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ouser\Desktop\User Data\Michael Tene\"/>
    </mc:Choice>
  </mc:AlternateContent>
  <xr:revisionPtr revIDLastSave="0" documentId="13_ncr:1_{C597E053-CB75-4660-8B50-F66DF10AC47B}" xr6:coauthVersionLast="36" xr6:coauthVersionMax="36" xr10:uidLastSave="{00000000-0000-0000-0000-000000000000}"/>
  <bookViews>
    <workbookView xWindow="0" yWindow="0" windowWidth="14355" windowHeight="10410" xr2:uid="{EBFE630C-2D1F-4306-842F-9F44149CDAE5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Bio User</author>
  </authors>
  <commentList>
    <comment ref="E1" authorId="0" shapeId="0" xr:uid="{2004C223-8D64-4D46-9956-A89B9CF0A31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29AFFF0-903C-44B8-B2C4-75A8CB3D1088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HCP, V_5.31_04/18_InfiniteRX (Mar 28 2018/16.41.26)
LUM, V_2.20_02/2015_LUMINESCENCE (Feb 24 2015/16.09.02)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<sst xmlns="http://schemas.openxmlformats.org/spreadsheetml/2006/main" count="770" uniqueCount="111">
  <si>
    <t>Application: Tecan i-control</t>
  </si>
  <si>
    <t>Tecan i-control , 2.0.10.0</t>
  </si>
  <si>
    <t>Device: infinite 200Pro</t>
  </si>
  <si>
    <t>Serial number: 2307000106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</si>
  <si>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</si>
  <si>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</si>
  <si>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</si>
  <si>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</si>
  <si>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</si>
  <si>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11:40:18 AM</t>
  </si>
  <si>
    <t>System</t>
  </si>
  <si>
    <t>FS509A4C1B0D5A</t>
  </si>
  <si>
    <t>User</t>
  </si>
  <si>
    <t>FS509A4C1B0D5A\biouser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</si>
  <si>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</si>
  <si>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</si>
  <si>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</si>
  <si>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</si>
  <si>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</si>
  <si>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30 °C</t>
  </si>
  <si>
    <t>List of actions in this measurement script:</t>
  </si>
  <si>
    <t>Kinetic</t>
  </si>
  <si>
    <t>Shaking (Linear) Duration:</t>
  </si>
  <si>
    <t>s</t>
  </si>
  <si>
    <t>Shaking (Linear) Amplitude:</t>
  </si>
  <si>
    <t>mm</t>
  </si>
  <si>
    <t>Absorbance</t>
  </si>
  <si>
    <t>Label: Label1</t>
  </si>
  <si>
    <t>Kinetic Measurement</t>
  </si>
  <si>
    <t>Kinetic Cycles</t>
  </si>
  <si>
    <t>Interval Time</t>
  </si>
  <si>
    <t>Multiple Reads per Well (Square (filled))</t>
  </si>
  <si>
    <t>3 x 3</t>
  </si>
  <si>
    <t>Multiple Reads per Well (Border)</t>
  </si>
  <si>
    <t>µm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</si>
  <si>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</si>
  <si>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</si>
  <si>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</si>
  <si>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</si>
  <si>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</si>
  <si>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</si>
  <si>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</si>
  <si>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A1-H6</t>
  </si>
  <si>
    <t>Start Time:</t>
  </si>
  <si>
    <t>5/30/2024 11:40:20 AM</t>
  </si>
  <si>
    <t>Cycles / Well</t>
  </si>
  <si>
    <t>A1</t>
  </si>
  <si>
    <t>Time [s]</t>
  </si>
  <si>
    <t>Temp. [°C]</t>
  </si>
  <si>
    <t>Mean</t>
  </si>
  <si>
    <t>StDev</t>
  </si>
  <si>
    <t>0;2</t>
  </si>
  <si>
    <t>1;2</t>
  </si>
  <si>
    <t>2;2</t>
  </si>
  <si>
    <t>2;1</t>
  </si>
  <si>
    <t>1;1</t>
  </si>
  <si>
    <t>0;1</t>
  </si>
  <si>
    <t>0;0</t>
  </si>
  <si>
    <t>1;0</t>
  </si>
  <si>
    <t>2;0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</si>
  <si>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</si>
  <si>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</si>
  <si>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</si>
  <si>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</si>
  <si>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</si>
  <si>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</si>
  <si>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</si>
  <si>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</si>
  <si>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</si>
  <si>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</si>
  <si>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</si>
  <si>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</si>
  <si>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</si>
  <si>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</si>
  <si>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</si>
  <si>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</si>
  <si>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</si>
  <si>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</si>
  <si>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</si>
  <si>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</si>
  <si>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</si>
  <si>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</si>
  <si>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</si>
  <si>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</si>
  <si>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</si>
  <si>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</si>
  <si>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</si>
  <si>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</si>
  <si>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E6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</si>
  <si>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</si>
  <si>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</si>
  <si>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</si>
  <si>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</si>
  <si>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</si>
  <si>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</si>
  <si>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</si>
  <si>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</si>
  <si>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</si>
  <si>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</si>
  <si>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</si>
  <si>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</si>
  <si>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H1</t>
  </si>
  <si>
    <t>H2</t>
  </si>
  <si>
    <t>H3</t>
  </si>
  <si>
    <t>H4</t>
  </si>
  <si>
    <t>H5</t>
  </si>
  <si>
    <t>H6</t>
  </si>
  <si>
    <t>End Time:</t>
  </si>
  <si>
    <t>5/31/2024 10:53:48 AM</t>
  </si>
  <si>
    <t>Movement</t>
  </si>
  <si>
    <t>Move Plate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</si>
</sst>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</cellXfs>
  <cellStyles count="8">
    <cellStyle name="Normal" xfId="0" builtinId="0"/>
    <cellStyle name="Tecan.At.Excel.Attenuation" xfId="6" xr:uid="{D642DDA2-3995-4E22-B179-82DC2CEECA8E}"/>
    <cellStyle name="Tecan.At.Excel.AutoGain_0" xfId="7" xr:uid="{38CAB02B-B88C-4E74-BF7C-BC6AC430843D}"/>
    <cellStyle name="Tecan.At.Excel.Error" xfId="1" xr:uid="{FD87B9F9-ADB3-49B1-B6A8-F55BE702514A}"/>
    <cellStyle name="Tecan.At.Excel.GFactorAndMeasurementBlank" xfId="5" xr:uid="{33EAB7EE-D05C-462E-99E7-BF6C6639BAD5}"/>
    <cellStyle name="Tecan.At.Excel.GFactorBlank" xfId="3" xr:uid="{A26D8B1F-F6B2-4A89-A848-AC1B13CC4D49}"/>
    <cellStyle name="Tecan.At.Excel.GFactorReference" xfId="4" xr:uid="{BA472A79-33B4-4955-9FB9-8C2430914C65}"/>
    <cellStyle name="Tecan.At.Excel.MeasurementBlank" xfId="2" xr:uid="{208BA4A8-2039-4482-8EE1-191F21E011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472C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AF4-4B48-9C00-471D3346401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AF4-4B48-9C00-471D33464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378395920"/>
        <c:axId val="378396904"/>
      </c:bubbleChart>
      <c:valAx>
        <c:axId val="37839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396904"/>
        <c:crosses val="autoZero"/>
        <c:crossBetween val="midCat"/>
      </c:valAx>
      <c:valAx>
        <c:axId val="3783969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78395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0</xdr:rowOff>
    </xdr:from>
    <xdr:to>
      <xdr:col>6</xdr:col>
      <xdr:colOff>152400</xdr:colOff>
      <xdr:row>53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9C9D52B-D12B-4BE2-8755-A76AAB5CF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F667-D7E6-410A-A2D9-0DE17D07DE16}">
  <dimension ref="A1:EK830"/>
  <sheetViews>
    <sheetView tabSelected="1" topLeftCell="A49" workbookViewId="0"/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</v>
      </c>
      <c r="I2" t="s">
        <v>4</v>
      </c>
    </row>
    <row r="3" spans="1:12" x14ac:dyDescent="0.25">
      <c r="A3" t="s">
        <v>5</v>
      </c>
      <c r="E3" t="s">
        <v>6</v>
      </c>
    </row>
    <row r="5" spans="1:12" x14ac:dyDescent="0.25">
      <c r="A5" t="s">
        <v>7</v>
      </c>
      <c r="B5" s="1">
        <v>45442</v>
      </c>
    </row>
    <row r="6" spans="1:12" x14ac:dyDescent="0.25">
      <c r="A6" t="s">
        <v>8</v>
      </c>
      <c r="B6" s="2" t="s">
        <v>9</v>
      </c>
    </row>
    <row r="9" spans="1:12" x14ac:dyDescent="0.25">
      <c r="A9" t="s">
        <v>10</v>
      </c>
      <c r="E9" t="s">
        <v>11</v>
      </c>
    </row>
    <row r="10" spans="1:12" x14ac:dyDescent="0.25">
      <c r="A10" t="s">
        <v>12</v>
      </c>
      <c r="E10" t="s">
        <v>13</v>
      </c>
    </row>
    <row r="11" spans="1:12" x14ac:dyDescent="0.25">
      <c r="A11" t="s">
        <v>14</v>
      </c>
      <c r="E11" t="s">
        <v>15</v>
      </c>
    </row>
    <row r="12" spans="1:12" x14ac:dyDescent="0.25">
      <c r="A12" t="s">
        <v>16</v>
      </c>
    </row>
    <row r="14" spans="1:12" x14ac:dyDescent="0.25">
      <c r="A14" s="3" t="s">
        <v>17</v>
      </c>
      <c r="B14" s="3"/>
      <c r="C14" s="3"/>
      <c r="D14" s="3"/>
      <c r="E14" s="3" t="s">
        <v>18</v>
      </c>
      <c r="F14" s="3" t="s">
        <v>19</v>
      </c>
      <c r="G14" s="3"/>
      <c r="H14" s="3"/>
      <c r="I14" s="3"/>
      <c r="J14" s="3"/>
      <c r="K14" s="3"/>
      <c r="L14" s="3"/>
    </row>
    <row r="16" spans="1:12" x14ac:dyDescent="0.25">
      <c r="A16" s="3" t="s">
        <v>20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21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22</v>
      </c>
      <c r="B18" s="3"/>
      <c r="C18" s="3"/>
      <c r="D18" s="3"/>
      <c r="E18" s="3">
        <v>78</v>
      </c>
      <c r="F18" s="3" t="s">
        <v>23</v>
      </c>
      <c r="G18" s="3"/>
      <c r="H18" s="3"/>
      <c r="I18" s="3"/>
      <c r="J18" s="3"/>
      <c r="K18" s="3"/>
      <c r="L18" s="3"/>
    </row>
    <row r="19" spans="1:12" x14ac:dyDescent="0.25">
      <c r="A19" s="3" t="s">
        <v>24</v>
      </c>
      <c r="B19" s="3"/>
      <c r="C19" s="3"/>
      <c r="D19" s="3"/>
      <c r="E19" s="3">
        <v>2</v>
      </c>
      <c r="F19" s="3" t="s">
        <v>25</v>
      </c>
      <c r="G19" s="3"/>
      <c r="H19" s="3"/>
      <c r="I19" s="3"/>
      <c r="J19" s="3"/>
      <c r="K19" s="3"/>
      <c r="L19" s="3"/>
    </row>
    <row r="20" spans="1:12" x14ac:dyDescent="0.25">
      <c r="A20" s="3" t="s">
        <v>26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3" spans="1:12" x14ac:dyDescent="0.25">
      <c r="A23" t="s">
        <v>27</v>
      </c>
    </row>
    <row r="24" spans="1:12" x14ac:dyDescent="0.25">
      <c r="A24" t="s">
        <v>28</v>
      </c>
    </row>
    <row r="25" spans="1:12" x14ac:dyDescent="0.25">
      <c r="A25" t="s">
        <v>29</v>
      </c>
      <c r="E25">
        <v>140</v>
      </c>
    </row>
    <row r="26" spans="1:12" x14ac:dyDescent="0.25">
      <c r="A26" t="s">
        <v>30</v>
      </c>
      <c r="E26" s="4">
        <v>6.9444444444444441E-3</v>
      </c>
    </row>
    <row r="27" spans="1:12" x14ac:dyDescent="0.25">
      <c r="A27" t="s">
        <v>31</v>
      </c>
      <c r="E27" t="s">
        <v>32</v>
      </c>
    </row>
    <row r="28" spans="1:12" x14ac:dyDescent="0.25">
      <c r="A28" t="s">
        <v>33</v>
      </c>
      <c r="E28">
        <v>750</v>
      </c>
      <c r="F28" t="s">
        <v>34</v>
      </c>
    </row>
    <row r="29" spans="1:12" x14ac:dyDescent="0.25">
      <c r="A29" t="s">
        <v>35</v>
      </c>
      <c r="E29">
        <v>600</v>
      </c>
      <c r="F29" t="s">
        <v>36</v>
      </c>
    </row>
    <row r="30" spans="1:12" x14ac:dyDescent="0.25">
      <c r="A30" t="s">
        <v>37</v>
      </c>
      <c r="E30">
        <v>9</v>
      </c>
      <c r="F30" t="s">
        <v>36</v>
      </c>
    </row>
    <row r="31" spans="1:12" x14ac:dyDescent="0.25">
      <c r="A31" t="s">
        <v>38</v>
      </c>
      <c r="E31">
        <v>5</v>
      </c>
    </row>
    <row r="32" spans="1:12" x14ac:dyDescent="0.25">
      <c r="A32" t="s">
        <v>39</v>
      </c>
      <c r="E32">
        <v>0</v>
      </c>
      <c r="F32" t="s">
        <v>40</v>
      </c>
    </row>
    <row r="33" spans="1:5" x14ac:dyDescent="0.25">
      <c r="A33" t="s">
        <v>41</v>
      </c>
      <c r="E33" t="s">
        <v>42</v>
      </c>
    </row>
    <row r="34" spans="1:5" x14ac:dyDescent="0.25">
      <c r="A34" t="s">
        <v>43</v>
      </c>
      <c r="B34" s="2" t="s">
        <v>44</v>
      </c>
    </row>
    <row r="56" spans="1:141" x14ac:dyDescent="0.25">
      <c r="A56" t="s">
        <v>45</v>
      </c>
    </row>
    <row r="57" spans="1:141" x14ac:dyDescent="0.25">
      <c r="A57" s="5" t="s">
        <v>46</v>
      </c>
      <c r="B57" s="5">
        <v>1</v>
      </c>
      <c r="C57" s="5">
        <v>2</v>
      </c>
      <c r="D57" s="5">
        <v>3</v>
      </c>
      <c r="E57" s="5">
        <v>4</v>
      </c>
      <c r="F57" s="5">
        <v>5</v>
      </c>
      <c r="G57" s="5">
        <v>6</v>
      </c>
      <c r="H57" s="5">
        <v>7</v>
      </c>
      <c r="I57" s="5">
        <v>8</v>
      </c>
      <c r="J57" s="5">
        <v>9</v>
      </c>
      <c r="K57" s="5">
        <v>10</v>
      </c>
      <c r="L57" s="5">
        <v>11</v>
      </c>
      <c r="M57" s="5">
        <v>12</v>
      </c>
      <c r="N57" s="5">
        <v>13</v>
      </c>
      <c r="O57" s="5">
        <v>14</v>
      </c>
      <c r="P57" s="5">
        <v>15</v>
      </c>
      <c r="Q57" s="5">
        <v>16</v>
      </c>
      <c r="R57" s="5">
        <v>17</v>
      </c>
      <c r="S57" s="5">
        <v>18</v>
      </c>
      <c r="T57" s="5">
        <v>19</v>
      </c>
      <c r="U57" s="5">
        <v>20</v>
      </c>
      <c r="V57" s="5">
        <v>21</v>
      </c>
      <c r="W57" s="5">
        <v>22</v>
      </c>
      <c r="X57" s="5">
        <v>23</v>
      </c>
      <c r="Y57" s="5">
        <v>24</v>
      </c>
      <c r="Z57" s="5">
        <v>25</v>
      </c>
      <c r="AA57" s="5">
        <v>26</v>
      </c>
      <c r="AB57" s="5">
        <v>27</v>
      </c>
      <c r="AC57" s="5">
        <v>28</v>
      </c>
      <c r="AD57" s="5">
        <v>29</v>
      </c>
      <c r="AE57" s="5">
        <v>30</v>
      </c>
      <c r="AF57" s="5">
        <v>31</v>
      </c>
      <c r="AG57" s="5">
        <v>32</v>
      </c>
      <c r="AH57" s="5">
        <v>33</v>
      </c>
      <c r="AI57" s="5">
        <v>34</v>
      </c>
      <c r="AJ57" s="5">
        <v>35</v>
      </c>
      <c r="AK57" s="5">
        <v>36</v>
      </c>
      <c r="AL57" s="5">
        <v>37</v>
      </c>
      <c r="AM57" s="5">
        <v>38</v>
      </c>
      <c r="AN57" s="5">
        <v>39</v>
      </c>
      <c r="AO57" s="5">
        <v>40</v>
      </c>
      <c r="AP57" s="5">
        <v>41</v>
      </c>
      <c r="AQ57" s="5">
        <v>42</v>
      </c>
      <c r="AR57" s="5">
        <v>43</v>
      </c>
      <c r="AS57" s="5">
        <v>44</v>
      </c>
      <c r="AT57" s="5">
        <v>45</v>
      </c>
      <c r="AU57" s="5">
        <v>46</v>
      </c>
      <c r="AV57" s="5">
        <v>47</v>
      </c>
      <c r="AW57" s="5">
        <v>48</v>
      </c>
      <c r="AX57" s="5">
        <v>49</v>
      </c>
      <c r="AY57" s="5">
        <v>50</v>
      </c>
      <c r="AZ57" s="5">
        <v>51</v>
      </c>
      <c r="BA57" s="5">
        <v>52</v>
      </c>
      <c r="BB57" s="5">
        <v>53</v>
      </c>
      <c r="BC57" s="5">
        <v>54</v>
      </c>
      <c r="BD57" s="5">
        <v>55</v>
      </c>
      <c r="BE57" s="5">
        <v>56</v>
      </c>
      <c r="BF57" s="5">
        <v>57</v>
      </c>
      <c r="BG57" s="5">
        <v>58</v>
      </c>
      <c r="BH57" s="5">
        <v>59</v>
      </c>
      <c r="BI57" s="5">
        <v>60</v>
      </c>
      <c r="BJ57" s="5">
        <v>61</v>
      </c>
      <c r="BK57" s="5">
        <v>62</v>
      </c>
      <c r="BL57" s="5">
        <v>63</v>
      </c>
      <c r="BM57" s="5">
        <v>64</v>
      </c>
      <c r="BN57" s="5">
        <v>65</v>
      </c>
      <c r="BO57" s="5">
        <v>66</v>
      </c>
      <c r="BP57" s="5">
        <v>67</v>
      </c>
      <c r="BQ57" s="5">
        <v>68</v>
      </c>
      <c r="BR57" s="5">
        <v>69</v>
      </c>
      <c r="BS57" s="5">
        <v>70</v>
      </c>
      <c r="BT57" s="5">
        <v>71</v>
      </c>
      <c r="BU57" s="5">
        <v>72</v>
      </c>
      <c r="BV57" s="5">
        <v>73</v>
      </c>
      <c r="BW57" s="5">
        <v>74</v>
      </c>
      <c r="BX57" s="5">
        <v>75</v>
      </c>
      <c r="BY57" s="5">
        <v>76</v>
      </c>
      <c r="BZ57" s="5">
        <v>77</v>
      </c>
      <c r="CA57" s="5">
        <v>78</v>
      </c>
      <c r="CB57" s="5">
        <v>79</v>
      </c>
      <c r="CC57" s="5">
        <v>80</v>
      </c>
      <c r="CD57" s="5">
        <v>81</v>
      </c>
      <c r="CE57" s="5">
        <v>82</v>
      </c>
      <c r="CF57" s="5">
        <v>83</v>
      </c>
      <c r="CG57" s="5">
        <v>84</v>
      </c>
      <c r="CH57" s="5">
        <v>85</v>
      </c>
      <c r="CI57" s="5">
        <v>86</v>
      </c>
      <c r="CJ57" s="5">
        <v>87</v>
      </c>
      <c r="CK57" s="5">
        <v>88</v>
      </c>
      <c r="CL57" s="5">
        <v>89</v>
      </c>
      <c r="CM57" s="5">
        <v>90</v>
      </c>
      <c r="CN57" s="5">
        <v>91</v>
      </c>
      <c r="CO57" s="5">
        <v>92</v>
      </c>
      <c r="CP57" s="5">
        <v>93</v>
      </c>
      <c r="CQ57" s="5">
        <v>94</v>
      </c>
      <c r="CR57" s="5">
        <v>95</v>
      </c>
      <c r="CS57" s="5">
        <v>96</v>
      </c>
      <c r="CT57" s="5">
        <v>97</v>
      </c>
      <c r="CU57" s="5">
        <v>98</v>
      </c>
      <c r="CV57" s="5">
        <v>99</v>
      </c>
      <c r="CW57" s="5">
        <v>100</v>
      </c>
      <c r="CX57" s="5">
        <v>101</v>
      </c>
      <c r="CY57" s="5">
        <v>102</v>
      </c>
      <c r="CZ57" s="5">
        <v>103</v>
      </c>
      <c r="DA57" s="5">
        <v>104</v>
      </c>
      <c r="DB57" s="5">
        <v>105</v>
      </c>
      <c r="DC57" s="5">
        <v>106</v>
      </c>
      <c r="DD57" s="5">
        <v>107</v>
      </c>
      <c r="DE57" s="5">
        <v>108</v>
      </c>
      <c r="DF57" s="5">
        <v>109</v>
      </c>
      <c r="DG57" s="5">
        <v>110</v>
      </c>
      <c r="DH57" s="5">
        <v>111</v>
      </c>
      <c r="DI57" s="5">
        <v>112</v>
      </c>
      <c r="DJ57" s="5">
        <v>113</v>
      </c>
      <c r="DK57" s="5">
        <v>114</v>
      </c>
      <c r="DL57" s="5">
        <v>115</v>
      </c>
      <c r="DM57" s="5">
        <v>116</v>
      </c>
      <c r="DN57" s="5">
        <v>117</v>
      </c>
      <c r="DO57" s="5">
        <v>118</v>
      </c>
      <c r="DP57" s="5">
        <v>119</v>
      </c>
      <c r="DQ57" s="5">
        <v>120</v>
      </c>
      <c r="DR57" s="5">
        <v>121</v>
      </c>
      <c r="DS57" s="5">
        <v>122</v>
      </c>
      <c r="DT57" s="5">
        <v>123</v>
      </c>
      <c r="DU57" s="5">
        <v>124</v>
      </c>
      <c r="DV57" s="5">
        <v>125</v>
      </c>
      <c r="DW57" s="5">
        <v>126</v>
      </c>
      <c r="DX57" s="5">
        <v>127</v>
      </c>
      <c r="DY57" s="5">
        <v>128</v>
      </c>
      <c r="DZ57" s="5">
        <v>129</v>
      </c>
      <c r="EA57" s="5">
        <v>130</v>
      </c>
      <c r="EB57" s="5">
        <v>131</v>
      </c>
      <c r="EC57" s="5">
        <v>132</v>
      </c>
      <c r="ED57" s="5">
        <v>133</v>
      </c>
      <c r="EE57" s="5">
        <v>134</v>
      </c>
      <c r="EF57" s="5">
        <v>135</v>
      </c>
      <c r="EG57" s="5">
        <v>136</v>
      </c>
      <c r="EH57" s="5">
        <v>137</v>
      </c>
      <c r="EI57" s="5">
        <v>138</v>
      </c>
      <c r="EJ57" s="5">
        <v>139</v>
      </c>
      <c r="EK57" s="5">
        <v>140</v>
      </c>
    </row>
    <row r="58" spans="1:141" x14ac:dyDescent="0.25">
      <c r="A58" s="5" t="s">
        <v>47</v>
      </c>
      <c r="B58">
        <v>0</v>
      </c>
      <c r="C58">
        <v>600.1</v>
      </c>
      <c r="D58">
        <v>1200.2</v>
      </c>
      <c r="E58">
        <v>1800.2</v>
      </c>
      <c r="F58">
        <v>2400.3000000000002</v>
      </c>
      <c r="G58">
        <v>3000.4</v>
      </c>
      <c r="H58">
        <v>3600.4</v>
      </c>
      <c r="I58">
        <v>4200.5</v>
      </c>
      <c r="J58">
        <v>4800.6000000000004</v>
      </c>
      <c r="K58">
        <v>5400.6</v>
      </c>
      <c r="L58">
        <v>6000.7</v>
      </c>
      <c r="M58">
        <v>6600.8</v>
      </c>
      <c r="N58">
        <v>7200.8</v>
      </c>
      <c r="O58">
        <v>7800.9</v>
      </c>
      <c r="P58">
        <v>8401</v>
      </c>
      <c r="Q58">
        <v>9001.1</v>
      </c>
      <c r="R58">
        <v>9601.1</v>
      </c>
      <c r="S58">
        <v>10201.200000000001</v>
      </c>
      <c r="T58">
        <v>10801.3</v>
      </c>
      <c r="U58">
        <v>11401.3</v>
      </c>
      <c r="V58">
        <v>12001.4</v>
      </c>
      <c r="W58">
        <v>12601.5</v>
      </c>
      <c r="X58">
        <v>13201.5</v>
      </c>
      <c r="Y58">
        <v>13801.6</v>
      </c>
      <c r="Z58">
        <v>14401.7</v>
      </c>
      <c r="AA58">
        <v>15001.8</v>
      </c>
      <c r="AB58">
        <v>15601.8</v>
      </c>
      <c r="AC58">
        <v>16201.9</v>
      </c>
      <c r="AD58">
        <v>16802</v>
      </c>
      <c r="AE58">
        <v>17402</v>
      </c>
      <c r="AF58">
        <v>18002.099999999999</v>
      </c>
      <c r="AG58">
        <v>18602.2</v>
      </c>
      <c r="AH58">
        <v>19202.2</v>
      </c>
      <c r="AI58">
        <v>19802.3</v>
      </c>
      <c r="AJ58">
        <v>20402.400000000001</v>
      </c>
      <c r="AK58">
        <v>21002.400000000001</v>
      </c>
      <c r="AL58">
        <v>21602.5</v>
      </c>
      <c r="AM58">
        <v>22202.6</v>
      </c>
      <c r="AN58">
        <v>22802.6</v>
      </c>
      <c r="AO58">
        <v>23402.7</v>
      </c>
      <c r="AP58">
        <v>24002.799999999999</v>
      </c>
      <c r="AQ58">
        <v>24602.9</v>
      </c>
      <c r="AR58">
        <v>25202.9</v>
      </c>
      <c r="AS58">
        <v>25803</v>
      </c>
      <c r="AT58">
        <v>26403.1</v>
      </c>
      <c r="AU58">
        <v>27003.1</v>
      </c>
      <c r="AV58">
        <v>27603.200000000001</v>
      </c>
      <c r="AW58">
        <v>28203.3</v>
      </c>
      <c r="AX58">
        <v>28803.3</v>
      </c>
      <c r="AY58">
        <v>29403.4</v>
      </c>
      <c r="AZ58">
        <v>30003.5</v>
      </c>
      <c r="BA58">
        <v>30603.5</v>
      </c>
      <c r="BB58">
        <v>31203.599999999999</v>
      </c>
      <c r="BC58">
        <v>31803.7</v>
      </c>
      <c r="BD58">
        <v>32403.7</v>
      </c>
      <c r="BE58">
        <v>33003.800000000003</v>
      </c>
      <c r="BF58">
        <v>33603.9</v>
      </c>
      <c r="BG58">
        <v>34204</v>
      </c>
      <c r="BH58">
        <v>34804</v>
      </c>
      <c r="BI58">
        <v>35404.1</v>
      </c>
      <c r="BJ58">
        <v>36004.1</v>
      </c>
      <c r="BK58">
        <v>36604.199999999997</v>
      </c>
      <c r="BL58">
        <v>37204.300000000003</v>
      </c>
      <c r="BM58">
        <v>37804.400000000001</v>
      </c>
      <c r="BN58">
        <v>38404.400000000001</v>
      </c>
      <c r="BO58">
        <v>39004.5</v>
      </c>
      <c r="BP58">
        <v>39604.6</v>
      </c>
      <c r="BQ58">
        <v>40204.6</v>
      </c>
      <c r="BR58">
        <v>40804.699999999997</v>
      </c>
      <c r="BS58">
        <v>41404.800000000003</v>
      </c>
      <c r="BT58">
        <v>42004.800000000003</v>
      </c>
      <c r="BU58">
        <v>42604.9</v>
      </c>
      <c r="BV58">
        <v>43205</v>
      </c>
      <c r="BW58">
        <v>43805.1</v>
      </c>
      <c r="BX58">
        <v>44405.2</v>
      </c>
      <c r="BY58">
        <v>45005.2</v>
      </c>
      <c r="BZ58">
        <v>45605.3</v>
      </c>
      <c r="CA58">
        <v>46205.3</v>
      </c>
      <c r="CB58">
        <v>46805.4</v>
      </c>
      <c r="CC58">
        <v>47405.5</v>
      </c>
      <c r="CD58">
        <v>48005.5</v>
      </c>
      <c r="CE58">
        <v>48605.599999999999</v>
      </c>
      <c r="CF58">
        <v>49205.7</v>
      </c>
      <c r="CG58">
        <v>49805.7</v>
      </c>
      <c r="CH58">
        <v>50405.8</v>
      </c>
      <c r="CI58">
        <v>51005.9</v>
      </c>
      <c r="CJ58">
        <v>51605.9</v>
      </c>
      <c r="CK58">
        <v>52206</v>
      </c>
      <c r="CL58">
        <v>52806.1</v>
      </c>
      <c r="CM58">
        <v>53406.2</v>
      </c>
      <c r="CN58">
        <v>54006.2</v>
      </c>
      <c r="CO58">
        <v>54606.3</v>
      </c>
      <c r="CP58">
        <v>55206.3</v>
      </c>
      <c r="CQ58">
        <v>55806.400000000001</v>
      </c>
      <c r="CR58">
        <v>56406.5</v>
      </c>
      <c r="CS58">
        <v>57006.5</v>
      </c>
      <c r="CT58">
        <v>57606.6</v>
      </c>
      <c r="CU58">
        <v>58206.7</v>
      </c>
      <c r="CV58">
        <v>58806.8</v>
      </c>
      <c r="CW58">
        <v>59406.8</v>
      </c>
      <c r="CX58">
        <v>60006.9</v>
      </c>
      <c r="CY58">
        <v>60607</v>
      </c>
      <c r="CZ58">
        <v>61207</v>
      </c>
      <c r="DA58">
        <v>61807.1</v>
      </c>
      <c r="DB58">
        <v>62407.199999999997</v>
      </c>
      <c r="DC58">
        <v>63007.199999999997</v>
      </c>
      <c r="DD58">
        <v>63607.3</v>
      </c>
      <c r="DE58">
        <v>64207.4</v>
      </c>
      <c r="DF58">
        <v>64807.4</v>
      </c>
      <c r="DG58">
        <v>65407.5</v>
      </c>
      <c r="DH58">
        <v>66007.600000000006</v>
      </c>
      <c r="DI58">
        <v>66607.600000000006</v>
      </c>
      <c r="DJ58">
        <v>67207.7</v>
      </c>
      <c r="DK58">
        <v>67807.8</v>
      </c>
      <c r="DL58">
        <v>68407.899999999994</v>
      </c>
      <c r="DM58">
        <v>69007.899999999994</v>
      </c>
      <c r="DN58">
        <v>69608</v>
      </c>
      <c r="DO58">
        <v>70208.100000000006</v>
      </c>
      <c r="DP58">
        <v>70808.100000000006</v>
      </c>
      <c r="DQ58">
        <v>71408.2</v>
      </c>
      <c r="DR58">
        <v>72008.3</v>
      </c>
      <c r="DS58">
        <v>72608.3</v>
      </c>
      <c r="DT58">
        <v>73208.399999999994</v>
      </c>
      <c r="DU58">
        <v>73808.5</v>
      </c>
      <c r="DV58">
        <v>74408.5</v>
      </c>
      <c r="DW58">
        <v>75008.600000000006</v>
      </c>
      <c r="DX58">
        <v>75608.7</v>
      </c>
      <c r="DY58">
        <v>76208.7</v>
      </c>
      <c r="DZ58">
        <v>76808.800000000003</v>
      </c>
      <c r="EA58">
        <v>77408.899999999994</v>
      </c>
      <c r="EB58">
        <v>78009</v>
      </c>
      <c r="EC58">
        <v>78609</v>
      </c>
      <c r="ED58">
        <v>79209.100000000006</v>
      </c>
      <c r="EE58">
        <v>79809.100000000006</v>
      </c>
      <c r="EF58">
        <v>80409.2</v>
      </c>
      <c r="EG58">
        <v>81009.3</v>
      </c>
      <c r="EH58">
        <v>81609.3</v>
      </c>
      <c r="EI58">
        <v>82209.399999999994</v>
      </c>
      <c r="EJ58">
        <v>82809.5</v>
      </c>
      <c r="EK58">
        <v>83409.5</v>
      </c>
    </row>
    <row r="59" spans="1:141" x14ac:dyDescent="0.25">
      <c r="A59" s="5" t="s">
        <v>48</v>
      </c>
      <c r="B59">
        <v>23.5</v>
      </c>
      <c r="C59">
        <v>30.6</v>
      </c>
      <c r="D59">
        <v>30.7</v>
      </c>
      <c r="E59">
        <v>30.2</v>
      </c>
      <c r="F59">
        <v>30.7</v>
      </c>
      <c r="G59">
        <v>30.4</v>
      </c>
      <c r="H59">
        <v>30.7</v>
      </c>
      <c r="I59">
        <v>30.1</v>
      </c>
      <c r="J59">
        <v>30</v>
      </c>
      <c r="K59">
        <v>30.2</v>
      </c>
      <c r="L59">
        <v>30</v>
      </c>
      <c r="M59">
        <v>30</v>
      </c>
      <c r="N59">
        <v>30</v>
      </c>
      <c r="O59">
        <v>30.1</v>
      </c>
      <c r="P59">
        <v>30.1</v>
      </c>
      <c r="Q59">
        <v>30.2</v>
      </c>
      <c r="R59">
        <v>30.2</v>
      </c>
      <c r="S59">
        <v>30.3</v>
      </c>
      <c r="T59">
        <v>30.4</v>
      </c>
      <c r="U59">
        <v>30.5</v>
      </c>
      <c r="V59">
        <v>30.5</v>
      </c>
      <c r="W59">
        <v>30.5</v>
      </c>
      <c r="X59">
        <v>30.6</v>
      </c>
      <c r="Y59">
        <v>30.6</v>
      </c>
      <c r="Z59">
        <v>30.6</v>
      </c>
      <c r="AA59">
        <v>30.7</v>
      </c>
      <c r="AB59">
        <v>30.7</v>
      </c>
      <c r="AC59">
        <v>30.7</v>
      </c>
      <c r="AD59">
        <v>30.8</v>
      </c>
      <c r="AE59">
        <v>30.8</v>
      </c>
      <c r="AF59">
        <v>30.8</v>
      </c>
      <c r="AG59">
        <v>30.9</v>
      </c>
      <c r="AH59">
        <v>30.9</v>
      </c>
      <c r="AI59">
        <v>30.9</v>
      </c>
      <c r="AJ59">
        <v>30.9</v>
      </c>
      <c r="AK59">
        <v>30.9</v>
      </c>
      <c r="AL59">
        <v>30.9</v>
      </c>
      <c r="AM59">
        <v>30.9</v>
      </c>
      <c r="AN59">
        <v>30.8</v>
      </c>
      <c r="AO59">
        <v>30.7</v>
      </c>
      <c r="AP59">
        <v>30.7</v>
      </c>
      <c r="AQ59">
        <v>30.7</v>
      </c>
      <c r="AR59">
        <v>30.7</v>
      </c>
      <c r="AS59">
        <v>30.7</v>
      </c>
      <c r="AT59">
        <v>30.7</v>
      </c>
      <c r="AU59">
        <v>30.7</v>
      </c>
      <c r="AV59">
        <v>30.7</v>
      </c>
      <c r="AW59">
        <v>30.7</v>
      </c>
      <c r="AX59">
        <v>30.7</v>
      </c>
      <c r="AY59">
        <v>30.7</v>
      </c>
      <c r="AZ59">
        <v>30.6</v>
      </c>
      <c r="BA59">
        <v>30.6</v>
      </c>
      <c r="BB59">
        <v>30.5</v>
      </c>
      <c r="BC59">
        <v>30.5</v>
      </c>
      <c r="BD59">
        <v>30.5</v>
      </c>
      <c r="BE59">
        <v>30.5</v>
      </c>
      <c r="BF59">
        <v>30.6</v>
      </c>
      <c r="BG59">
        <v>30.7</v>
      </c>
      <c r="BH59">
        <v>30.8</v>
      </c>
      <c r="BI59">
        <v>30.9</v>
      </c>
      <c r="BJ59">
        <v>30.9</v>
      </c>
      <c r="BK59">
        <v>31</v>
      </c>
      <c r="BL59">
        <v>31.1</v>
      </c>
      <c r="BM59">
        <v>31.1</v>
      </c>
      <c r="BN59">
        <v>31.1</v>
      </c>
      <c r="BO59">
        <v>31.1</v>
      </c>
      <c r="BP59">
        <v>31.1</v>
      </c>
      <c r="BQ59">
        <v>31.2</v>
      </c>
      <c r="BR59">
        <v>31.2</v>
      </c>
      <c r="BS59">
        <v>31.2</v>
      </c>
      <c r="BT59">
        <v>31.3</v>
      </c>
      <c r="BU59">
        <v>31.3</v>
      </c>
      <c r="BV59">
        <v>31.3</v>
      </c>
      <c r="BW59">
        <v>31.4</v>
      </c>
      <c r="BX59">
        <v>31.4</v>
      </c>
      <c r="BY59">
        <v>31.5</v>
      </c>
      <c r="BZ59">
        <v>31.5</v>
      </c>
      <c r="CA59">
        <v>31.6</v>
      </c>
      <c r="CB59">
        <v>31.6</v>
      </c>
      <c r="CC59">
        <v>31.6</v>
      </c>
      <c r="CD59">
        <v>31.7</v>
      </c>
      <c r="CE59">
        <v>31.7</v>
      </c>
      <c r="CF59">
        <v>31.7</v>
      </c>
      <c r="CG59">
        <v>31.8</v>
      </c>
      <c r="CH59">
        <v>31.8</v>
      </c>
      <c r="CI59">
        <v>31.8</v>
      </c>
      <c r="CJ59">
        <v>31.8</v>
      </c>
      <c r="CK59">
        <v>31.8</v>
      </c>
      <c r="CL59">
        <v>31.8</v>
      </c>
      <c r="CM59">
        <v>31.9</v>
      </c>
      <c r="CN59">
        <v>31.9</v>
      </c>
      <c r="CO59">
        <v>31.9</v>
      </c>
      <c r="CP59">
        <v>31.9</v>
      </c>
      <c r="CQ59">
        <v>31.9</v>
      </c>
      <c r="CR59">
        <v>31.9</v>
      </c>
      <c r="CS59">
        <v>31.9</v>
      </c>
      <c r="CT59">
        <v>31.9</v>
      </c>
      <c r="CU59">
        <v>31.9</v>
      </c>
      <c r="CV59">
        <v>31.9</v>
      </c>
      <c r="CW59">
        <v>31.9</v>
      </c>
      <c r="CX59">
        <v>31.9</v>
      </c>
      <c r="CY59">
        <v>31.9</v>
      </c>
      <c r="CZ59">
        <v>31.9</v>
      </c>
      <c r="DA59">
        <v>32</v>
      </c>
      <c r="DB59">
        <v>32</v>
      </c>
      <c r="DC59">
        <v>32</v>
      </c>
      <c r="DD59">
        <v>32</v>
      </c>
      <c r="DE59">
        <v>32</v>
      </c>
      <c r="DF59">
        <v>31.9</v>
      </c>
      <c r="DG59">
        <v>31.9</v>
      </c>
      <c r="DH59">
        <v>31.9</v>
      </c>
      <c r="DI59">
        <v>31.9</v>
      </c>
      <c r="DJ59">
        <v>31.9</v>
      </c>
      <c r="DK59">
        <v>31.8</v>
      </c>
      <c r="DL59">
        <v>31.7</v>
      </c>
      <c r="DM59">
        <v>31.7</v>
      </c>
      <c r="DN59">
        <v>31.6</v>
      </c>
      <c r="DO59">
        <v>31.5</v>
      </c>
      <c r="DP59">
        <v>31.5</v>
      </c>
      <c r="DQ59">
        <v>31.4</v>
      </c>
      <c r="DR59">
        <v>31.4</v>
      </c>
      <c r="DS59">
        <v>31.3</v>
      </c>
      <c r="DT59">
        <v>31.3</v>
      </c>
      <c r="DU59">
        <v>31.3</v>
      </c>
      <c r="DV59">
        <v>31.3</v>
      </c>
      <c r="DW59">
        <v>31.3</v>
      </c>
      <c r="DX59">
        <v>31.3</v>
      </c>
      <c r="DY59">
        <v>31.3</v>
      </c>
      <c r="DZ59">
        <v>31.3</v>
      </c>
      <c r="EA59">
        <v>31.3</v>
      </c>
      <c r="EB59">
        <v>31.3</v>
      </c>
      <c r="EC59">
        <v>31.3</v>
      </c>
      <c r="ED59">
        <v>31.3</v>
      </c>
      <c r="EE59">
        <v>31.3</v>
      </c>
      <c r="EF59">
        <v>31.3</v>
      </c>
      <c r="EG59">
        <v>31.3</v>
      </c>
      <c r="EH59">
        <v>31.3</v>
      </c>
      <c r="EI59">
        <v>31.3</v>
      </c>
      <c r="EJ59">
        <v>31.3</v>
      </c>
      <c r="EK59">
        <v>31.3</v>
      </c>
    </row>
    <row r="60" spans="1:141" x14ac:dyDescent="0.25">
      <c r="A60" s="5" t="s">
        <v>49</v>
      </c>
      <c r="B60">
        <v>0.14880000054836273</v>
      </c>
      <c r="C60">
        <v>0.15850000083446503</v>
      </c>
      <c r="D60">
        <v>0.16159999370574951</v>
      </c>
      <c r="E60">
        <v>0.16279999911785126</v>
      </c>
      <c r="F60">
        <v>0.16380000114440918</v>
      </c>
      <c r="G60">
        <v>0.16470000147819519</v>
      </c>
      <c r="H60">
        <v>0.16470000147819519</v>
      </c>
      <c r="I60">
        <v>0.16609999537467957</v>
      </c>
      <c r="J60">
        <v>0.16670000553131104</v>
      </c>
      <c r="K60">
        <v>0.16699999570846558</v>
      </c>
      <c r="L60">
        <v>0.16820000112056732</v>
      </c>
      <c r="M60">
        <v>0.16899999976158142</v>
      </c>
      <c r="N60">
        <v>0.17020000517368317</v>
      </c>
      <c r="O60">
        <v>0.17149999737739563</v>
      </c>
      <c r="P60">
        <v>0.17139999568462372</v>
      </c>
      <c r="Q60">
        <v>0.17180000245571136</v>
      </c>
      <c r="R60">
        <v>0.17260000109672546</v>
      </c>
      <c r="S60">
        <v>0.17260000109672546</v>
      </c>
      <c r="T60">
        <v>0.17380000650882721</v>
      </c>
      <c r="U60">
        <v>0.17470000684261322</v>
      </c>
      <c r="V60">
        <v>0.17430000007152557</v>
      </c>
      <c r="W60">
        <v>0.17630000412464142</v>
      </c>
      <c r="X60">
        <v>0.17630000412464142</v>
      </c>
      <c r="Y60">
        <v>0.1761000007390976</v>
      </c>
      <c r="Z60">
        <v>0.17710000276565552</v>
      </c>
      <c r="AA60">
        <v>0.17739999294281006</v>
      </c>
      <c r="AB60">
        <v>0.17800000309944153</v>
      </c>
      <c r="AC60">
        <v>0.17820000648498535</v>
      </c>
      <c r="AD60">
        <v>0.17900000512599945</v>
      </c>
      <c r="AE60">
        <v>0.18019999563694</v>
      </c>
      <c r="AF60">
        <v>0.18070000410079956</v>
      </c>
      <c r="AG60">
        <v>0.18080000579357147</v>
      </c>
      <c r="AH60">
        <v>0.18209999799728394</v>
      </c>
      <c r="AI60">
        <v>0.18260000646114349</v>
      </c>
      <c r="AJ60">
        <v>0.18250000476837158</v>
      </c>
      <c r="AK60">
        <v>0.18289999663829803</v>
      </c>
      <c r="AL60">
        <v>0.18359999358654022</v>
      </c>
      <c r="AM60">
        <v>0.18469999730587006</v>
      </c>
      <c r="AN60">
        <v>0.18490000069141388</v>
      </c>
      <c r="AO60">
        <v>0.1851000040769577</v>
      </c>
      <c r="AP60">
        <v>0.18690000474452972</v>
      </c>
      <c r="AQ60">
        <v>0.18700000643730164</v>
      </c>
      <c r="AR60">
        <v>0.18709999322891235</v>
      </c>
      <c r="AS60">
        <v>0.18840000033378601</v>
      </c>
      <c r="AT60">
        <v>0.18860000371932983</v>
      </c>
      <c r="AU60">
        <v>0.18899999558925629</v>
      </c>
      <c r="AV60">
        <v>0.18919999897480011</v>
      </c>
      <c r="AW60">
        <v>0.1898999959230423</v>
      </c>
      <c r="AX60">
        <v>0.19050000607967377</v>
      </c>
      <c r="AY60">
        <v>0.19079999625682831</v>
      </c>
      <c r="AZ60">
        <v>0.19220000505447388</v>
      </c>
      <c r="BA60">
        <v>0.19329999387264252</v>
      </c>
      <c r="BB60">
        <v>0.19349999725818634</v>
      </c>
      <c r="BC60">
        <v>0.19490000605583191</v>
      </c>
      <c r="BD60">
        <v>0.19419999420642853</v>
      </c>
      <c r="BE60">
        <v>0.19460000097751617</v>
      </c>
      <c r="BF60">
        <v>0.19580000638961792</v>
      </c>
      <c r="BG60">
        <v>0.19650000333786011</v>
      </c>
      <c r="BH60">
        <v>0.19629999995231628</v>
      </c>
      <c r="BI60">
        <v>0.19689999520778656</v>
      </c>
      <c r="BJ60">
        <v>0.19670000672340393</v>
      </c>
      <c r="BK60">
        <v>0.19769999384880066</v>
      </c>
      <c r="BL60">
        <v>0.19900000095367432</v>
      </c>
      <c r="BM60">
        <v>0.19949999451637268</v>
      </c>
      <c r="BN60">
        <v>0.19990000128746033</v>
      </c>
      <c r="BO60">
        <v>0.20069999992847443</v>
      </c>
      <c r="BP60">
        <v>0.20080000162124634</v>
      </c>
      <c r="BQ60">
        <v>0.20110000669956207</v>
      </c>
      <c r="BR60">
        <v>0.20090000331401825</v>
      </c>
      <c r="BS60">
        <v>0.20270000398159027</v>
      </c>
      <c r="BT60">
        <v>0.20250000059604645</v>
      </c>
      <c r="BU60">
        <v>0.20419999957084656</v>
      </c>
      <c r="BV60">
        <v>0.20469999313354492</v>
      </c>
      <c r="BW60">
        <v>0.20430000126361847</v>
      </c>
      <c r="BX60">
        <v>0.20589999854564667</v>
      </c>
      <c r="BY60">
        <v>0.20610000193119049</v>
      </c>
      <c r="BZ60">
        <v>0.20610000193119049</v>
      </c>
      <c r="CA60">
        <v>0.20790000259876251</v>
      </c>
      <c r="CB60">
        <v>0.20749999582767487</v>
      </c>
      <c r="CC60">
        <v>0.20739999413490295</v>
      </c>
      <c r="CD60">
        <v>0.2101999968290329</v>
      </c>
      <c r="CE60">
        <v>0.21130000054836273</v>
      </c>
      <c r="CF60">
        <v>0.21060000360012054</v>
      </c>
      <c r="CG60">
        <v>0.21250000596046448</v>
      </c>
      <c r="CH60">
        <v>0.21250000596046448</v>
      </c>
      <c r="CI60">
        <v>0.21349999308586121</v>
      </c>
      <c r="CJ60">
        <v>0.21400000154972076</v>
      </c>
      <c r="CK60">
        <v>0.21490000188350677</v>
      </c>
      <c r="CL60">
        <v>0.21539999544620514</v>
      </c>
      <c r="CM60">
        <v>0.21600000560283661</v>
      </c>
      <c r="CN60">
        <v>0.21739999949932098</v>
      </c>
      <c r="CO60">
        <v>0.21819999814033508</v>
      </c>
      <c r="CP60">
        <v>0.21789999306201935</v>
      </c>
      <c r="CQ60">
        <v>0.21969999372959137</v>
      </c>
      <c r="CR60">
        <v>0.22020000219345093</v>
      </c>
      <c r="CS60">
        <v>0.22120000422000885</v>
      </c>
      <c r="CT60">
        <v>0.22329999506473541</v>
      </c>
      <c r="CU60">
        <v>0.22179999947547913</v>
      </c>
      <c r="CV60">
        <v>0.22390000522136688</v>
      </c>
      <c r="CW60">
        <v>0.22540000081062317</v>
      </c>
      <c r="CX60">
        <v>0.2257000058889389</v>
      </c>
      <c r="CY60">
        <v>0.22660000622272491</v>
      </c>
      <c r="CZ60">
        <v>0.22759999334812164</v>
      </c>
      <c r="DA60">
        <v>0.2289000004529953</v>
      </c>
      <c r="DB60">
        <v>0.22990000247955322</v>
      </c>
      <c r="DC60">
        <v>0.23039999604225159</v>
      </c>
      <c r="DD60">
        <v>0.23100000619888306</v>
      </c>
      <c r="DE60">
        <v>0.23149999976158142</v>
      </c>
      <c r="DF60">
        <v>0.23379999399185181</v>
      </c>
      <c r="DG60">
        <v>0.23710000514984131</v>
      </c>
      <c r="DH60">
        <v>0.23839999735355377</v>
      </c>
      <c r="DI60">
        <v>0.23989999294281006</v>
      </c>
      <c r="DJ60">
        <v>0.2418999969959259</v>
      </c>
      <c r="DK60">
        <v>0.24099999666213989</v>
      </c>
      <c r="DL60">
        <v>0.24339999258518219</v>
      </c>
      <c r="DM60">
        <v>0.24420000612735748</v>
      </c>
      <c r="DN60">
        <v>0.24639999866485596</v>
      </c>
      <c r="DO60">
        <v>0.24850000441074371</v>
      </c>
      <c r="DP60">
        <v>0.24930000305175781</v>
      </c>
      <c r="DQ60">
        <v>0.25110000371932983</v>
      </c>
      <c r="DR60">
        <v>0.25139999389648438</v>
      </c>
      <c r="DS60">
        <v>0.25229999423027039</v>
      </c>
      <c r="DT60">
        <v>0.25369998812675476</v>
      </c>
      <c r="DU60">
        <v>0.25609999895095825</v>
      </c>
      <c r="DV60">
        <v>0.25580000877380371</v>
      </c>
      <c r="DW60">
        <v>0.2581000030040741</v>
      </c>
      <c r="DX60">
        <v>0.26170000433921814</v>
      </c>
      <c r="DY60">
        <v>0.26429998874664307</v>
      </c>
      <c r="DZ60">
        <v>0.26780000329017639</v>
      </c>
      <c r="EA60">
        <v>0.27050000429153442</v>
      </c>
      <c r="EB60">
        <v>0.27160000801086426</v>
      </c>
      <c r="EC60">
        <v>0.27230000495910645</v>
      </c>
      <c r="ED60">
        <v>0.27439999580383301</v>
      </c>
      <c r="EE60">
        <v>0.27399998903274536</v>
      </c>
      <c r="EF60">
        <v>0.2775999903678894</v>
      </c>
      <c r="EG60">
        <v>0.27970001101493835</v>
      </c>
      <c r="EH60">
        <v>0.28110000491142273</v>
      </c>
      <c r="EI60">
        <v>0.28279998898506165</v>
      </c>
      <c r="EJ60">
        <v>0.28549998998641968</v>
      </c>
      <c r="EK60">
        <v>0.28880000114440918</v>
      </c>
    </row>
    <row r="61" spans="1:141" x14ac:dyDescent="0.25">
      <c r="A61" s="5" t="s">
        <v>50</v>
      </c>
      <c r="B61">
        <v>6.9700002670288086E-2</v>
      </c>
      <c r="C61">
        <v>7.2400003671646118E-2</v>
      </c>
      <c r="D61">
        <v>7.4500001966953278E-2</v>
      </c>
      <c r="E61">
        <v>7.5199998915195465E-2</v>
      </c>
      <c r="F61">
        <v>7.6200000941753387E-2</v>
      </c>
      <c r="G61">
        <v>7.7399998903274536E-2</v>
      </c>
      <c r="H61">
        <v>7.6700001955032349E-2</v>
      </c>
      <c r="I61">
        <v>7.8000001609325409E-2</v>
      </c>
      <c r="J61">
        <v>7.8699998557567596E-2</v>
      </c>
      <c r="K61">
        <v>7.8400000929832458E-2</v>
      </c>
      <c r="L61">
        <v>7.9000003635883331E-2</v>
      </c>
      <c r="M61">
        <v>7.9999998211860657E-2</v>
      </c>
      <c r="N61">
        <v>8.0899998545646667E-2</v>
      </c>
      <c r="O61">
        <v>8.1799998879432678E-2</v>
      </c>
      <c r="P61">
        <v>8.1699997186660767E-2</v>
      </c>
      <c r="Q61">
        <v>8.1799998879432678E-2</v>
      </c>
      <c r="R61">
        <v>8.2299999892711639E-2</v>
      </c>
      <c r="S61">
        <v>8.2099996507167816E-2</v>
      </c>
      <c r="T61">
        <v>8.320000022649765E-2</v>
      </c>
      <c r="U61">
        <v>8.3700001239776611E-2</v>
      </c>
      <c r="V61">
        <v>8.3099998533725739E-2</v>
      </c>
      <c r="W61">
        <v>8.489999920129776E-2</v>
      </c>
      <c r="X61">
        <v>8.4700003266334534E-2</v>
      </c>
      <c r="Y61">
        <v>8.4100000560283661E-2</v>
      </c>
      <c r="Z61">
        <v>8.4799997508525848E-2</v>
      </c>
      <c r="AA61">
        <v>8.4700003266334534E-2</v>
      </c>
      <c r="AB61">
        <v>8.5100002586841583E-2</v>
      </c>
      <c r="AC61">
        <v>8.5100002586841583E-2</v>
      </c>
      <c r="AD61">
        <v>8.5699997842311859E-2</v>
      </c>
      <c r="AE61">
        <v>8.6499996483325958E-2</v>
      </c>
      <c r="AF61">
        <v>8.6900003254413605E-2</v>
      </c>
      <c r="AG61">
        <v>8.6499996483325958E-2</v>
      </c>
      <c r="AH61">
        <v>8.7300002574920654E-2</v>
      </c>
      <c r="AI61">
        <v>8.7800003588199615E-2</v>
      </c>
      <c r="AJ61">
        <v>8.7099999189376831E-2</v>
      </c>
      <c r="AK61">
        <v>8.7099999189376831E-2</v>
      </c>
      <c r="AL61">
        <v>8.7700001895427704E-2</v>
      </c>
      <c r="AM61">
        <v>8.8200002908706665E-2</v>
      </c>
      <c r="AN61">
        <v>8.8399998843669891E-2</v>
      </c>
      <c r="AO61">
        <v>8.8399998843669891E-2</v>
      </c>
      <c r="AP61">
        <v>8.9299999177455902E-2</v>
      </c>
      <c r="AQ61">
        <v>8.9699998497962952E-2</v>
      </c>
      <c r="AR61">
        <v>8.919999748468399E-2</v>
      </c>
      <c r="AS61">
        <v>9.0000003576278687E-2</v>
      </c>
      <c r="AT61">
        <v>9.0199999511241913E-2</v>
      </c>
      <c r="AU61">
        <v>8.9800000190734863E-2</v>
      </c>
      <c r="AV61">
        <v>8.959999680519104E-2</v>
      </c>
      <c r="AW61">
        <v>8.9900001883506775E-2</v>
      </c>
      <c r="AX61">
        <v>8.9900001883506775E-2</v>
      </c>
      <c r="AY61">
        <v>9.0099997818470001E-2</v>
      </c>
      <c r="AZ61">
        <v>9.1399997472763062E-2</v>
      </c>
      <c r="BA61">
        <v>9.1799996793270111E-2</v>
      </c>
      <c r="BB61">
        <v>9.1899998486042023E-2</v>
      </c>
      <c r="BC61">
        <v>9.2799998819828033E-2</v>
      </c>
      <c r="BD61">
        <v>9.1799996793270111E-2</v>
      </c>
      <c r="BE61">
        <v>9.1799996793270111E-2</v>
      </c>
      <c r="BF61">
        <v>9.2399999499320984E-2</v>
      </c>
      <c r="BG61">
        <v>9.2600002884864807E-2</v>
      </c>
      <c r="BH61">
        <v>9.1399997472763062E-2</v>
      </c>
      <c r="BI61">
        <v>9.2000000178813934E-2</v>
      </c>
      <c r="BJ61">
        <v>9.1600000858306885E-2</v>
      </c>
      <c r="BK61">
        <v>9.2100001871585846E-2</v>
      </c>
      <c r="BL61">
        <v>9.3000002205371857E-2</v>
      </c>
      <c r="BM61">
        <v>9.3099996447563171E-2</v>
      </c>
      <c r="BN61">
        <v>9.3199998140335083E-2</v>
      </c>
      <c r="BO61">
        <v>9.3999996781349182E-2</v>
      </c>
      <c r="BP61">
        <v>9.3699999153614044E-2</v>
      </c>
      <c r="BQ61">
        <v>9.3800000846385956E-2</v>
      </c>
      <c r="BR61">
        <v>9.2399999499320984E-2</v>
      </c>
      <c r="BS61">
        <v>9.4099998474121094E-2</v>
      </c>
      <c r="BT61">
        <v>9.3299999833106995E-2</v>
      </c>
      <c r="BU61">
        <v>9.4899997115135193E-2</v>
      </c>
      <c r="BV61">
        <v>9.4499997794628143E-2</v>
      </c>
      <c r="BW61">
        <v>9.4300001859664917E-2</v>
      </c>
      <c r="BX61">
        <v>9.5399998128414154E-2</v>
      </c>
      <c r="BY61">
        <v>9.5200002193450928E-2</v>
      </c>
      <c r="BZ61">
        <v>9.4300001859664917E-2</v>
      </c>
      <c r="CA61">
        <v>9.6500001847743988E-2</v>
      </c>
      <c r="CB61">
        <v>9.4999998807907104E-2</v>
      </c>
      <c r="CC61">
        <v>9.4899997115135193E-2</v>
      </c>
      <c r="CD61">
        <v>9.7000002861022949E-2</v>
      </c>
      <c r="CE61">
        <v>9.7000002861022949E-2</v>
      </c>
      <c r="CF61">
        <v>9.5700003206729889E-2</v>
      </c>
      <c r="CG61">
        <v>9.7300000488758087E-2</v>
      </c>
      <c r="CH61">
        <v>9.7699999809265137E-2</v>
      </c>
      <c r="CI61">
        <v>9.7800001502037048E-2</v>
      </c>
      <c r="CJ61">
        <v>9.790000319480896E-2</v>
      </c>
      <c r="CK61">
        <v>9.7199998795986176E-2</v>
      </c>
      <c r="CL61">
        <v>9.7800001502037048E-2</v>
      </c>
      <c r="CM61">
        <v>9.7099997103214264E-2</v>
      </c>
      <c r="CN61">
        <v>9.8099999129772186E-2</v>
      </c>
      <c r="CO61">
        <v>9.8899997770786285E-2</v>
      </c>
      <c r="CP61">
        <v>9.790000319480896E-2</v>
      </c>
      <c r="CQ61">
        <v>0.10050000250339508</v>
      </c>
      <c r="CR61">
        <v>0.10000000149011612</v>
      </c>
      <c r="CS61">
        <v>9.960000216960907E-2</v>
      </c>
      <c r="CT61">
        <v>0.10000000149011612</v>
      </c>
      <c r="CU61">
        <v>9.8999999463558197E-2</v>
      </c>
      <c r="CV61">
        <v>0.10019999742507935</v>
      </c>
      <c r="CW61">
        <v>0.10119999945163727</v>
      </c>
      <c r="CX61">
        <v>0.10040000081062317</v>
      </c>
      <c r="CY61">
        <v>0.10050000250339508</v>
      </c>
      <c r="CZ61">
        <v>0.10199999809265137</v>
      </c>
      <c r="DA61">
        <v>0.10350000113248825</v>
      </c>
      <c r="DB61">
        <v>0.10289999842643738</v>
      </c>
      <c r="DC61">
        <v>0.10300000011920929</v>
      </c>
      <c r="DD61">
        <v>0.10279999673366547</v>
      </c>
      <c r="DE61">
        <v>0.10360000282526016</v>
      </c>
      <c r="DF61">
        <v>0.10320000350475311</v>
      </c>
      <c r="DG61">
        <v>0.10300000011920929</v>
      </c>
      <c r="DH61">
        <v>0.10429999977350235</v>
      </c>
      <c r="DI61">
        <v>0.10459999740123749</v>
      </c>
      <c r="DJ61">
        <v>0.10490000247955322</v>
      </c>
      <c r="DK61">
        <v>0.10339999943971634</v>
      </c>
      <c r="DL61">
        <v>0.10499999672174454</v>
      </c>
      <c r="DM61">
        <v>0.10599999874830246</v>
      </c>
      <c r="DN61">
        <v>0.1062999963760376</v>
      </c>
      <c r="DO61">
        <v>0.10620000213384628</v>
      </c>
      <c r="DP61">
        <v>0.10700000077486038</v>
      </c>
      <c r="DQ61">
        <v>0.10809999704360962</v>
      </c>
      <c r="DR61">
        <v>0.10610000044107437</v>
      </c>
      <c r="DS61">
        <v>0.10589999705553055</v>
      </c>
      <c r="DT61">
        <v>0.10660000145435333</v>
      </c>
      <c r="DU61">
        <v>0.10840000212192535</v>
      </c>
      <c r="DV61">
        <v>0.1080000028014183</v>
      </c>
      <c r="DW61">
        <v>0.10679999738931656</v>
      </c>
      <c r="DX61">
        <v>0.10809999704360962</v>
      </c>
      <c r="DY61">
        <v>0.10710000246763229</v>
      </c>
      <c r="DZ61">
        <v>0.10909999907016754</v>
      </c>
      <c r="EA61">
        <v>0.11140000075101852</v>
      </c>
      <c r="EB61">
        <v>0.11010000109672546</v>
      </c>
      <c r="EC61">
        <v>0.11100000143051147</v>
      </c>
      <c r="ED61">
        <v>0.11110000312328339</v>
      </c>
      <c r="EE61">
        <v>0.10890000313520432</v>
      </c>
      <c r="EF61">
        <v>0.11289999634027481</v>
      </c>
      <c r="EG61">
        <v>0.1120000034570694</v>
      </c>
      <c r="EH61">
        <v>0.11150000244379044</v>
      </c>
      <c r="EI61">
        <v>0.1120000034570694</v>
      </c>
      <c r="EJ61">
        <v>0.1120000034570694</v>
      </c>
      <c r="EK61">
        <v>0.11190000176429749</v>
      </c>
    </row>
    <row r="62" spans="1:141" x14ac:dyDescent="0.25">
      <c r="A62" s="5" t="s">
        <v>51</v>
      </c>
      <c r="B62">
        <v>0.20559999346733093</v>
      </c>
      <c r="C62">
        <v>0.23059999942779541</v>
      </c>
      <c r="D62">
        <v>0.2442999929189682</v>
      </c>
      <c r="E62">
        <v>0.24969999492168427</v>
      </c>
      <c r="F62">
        <v>0.25270000100135803</v>
      </c>
      <c r="G62">
        <v>0.26129999756813049</v>
      </c>
      <c r="H62">
        <v>0.25600001215934753</v>
      </c>
      <c r="I62">
        <v>0.2621999979019165</v>
      </c>
      <c r="J62">
        <v>0.26949998736381531</v>
      </c>
      <c r="K62">
        <v>0.26499998569488525</v>
      </c>
      <c r="L62">
        <v>0.26789999008178711</v>
      </c>
      <c r="M62">
        <v>0.27549999952316284</v>
      </c>
      <c r="N62">
        <v>0.27779999375343323</v>
      </c>
      <c r="O62">
        <v>0.27990001440048218</v>
      </c>
      <c r="P62">
        <v>0.28180000185966492</v>
      </c>
      <c r="Q62">
        <v>0.28189998865127563</v>
      </c>
      <c r="R62">
        <v>0.28209999203681946</v>
      </c>
      <c r="S62">
        <v>0.28470000624656677</v>
      </c>
      <c r="T62">
        <v>0.28479999303817749</v>
      </c>
      <c r="U62">
        <v>0.29089999198913574</v>
      </c>
      <c r="V62">
        <v>0.28510001301765442</v>
      </c>
      <c r="W62">
        <v>0.29229998588562012</v>
      </c>
      <c r="X62">
        <v>0.29289999604225159</v>
      </c>
      <c r="Y62">
        <v>0.29100000858306885</v>
      </c>
      <c r="Z62">
        <v>0.29409998655319214</v>
      </c>
      <c r="AA62">
        <v>0.29399999976158142</v>
      </c>
      <c r="AB62">
        <v>0.29629999399185181</v>
      </c>
      <c r="AC62">
        <v>0.29780000448226929</v>
      </c>
      <c r="AD62">
        <v>0.30059999227523804</v>
      </c>
      <c r="AE62">
        <v>0.30039998888969421</v>
      </c>
      <c r="AF62">
        <v>0.30460000038146973</v>
      </c>
      <c r="AG62">
        <v>0.30239999294281006</v>
      </c>
      <c r="AH62">
        <v>0.30640000104904175</v>
      </c>
      <c r="AI62">
        <v>0.30910000205039978</v>
      </c>
      <c r="AJ62">
        <v>0.30669999122619629</v>
      </c>
      <c r="AK62">
        <v>0.30550000071525574</v>
      </c>
      <c r="AL62">
        <v>0.31060001254081726</v>
      </c>
      <c r="AM62">
        <v>0.31439998745918274</v>
      </c>
      <c r="AN62">
        <v>0.3140999972820282</v>
      </c>
      <c r="AO62">
        <v>0.31700000166893005</v>
      </c>
      <c r="AP62">
        <v>0.3190000057220459</v>
      </c>
      <c r="AQ62">
        <v>0.32120001316070557</v>
      </c>
      <c r="AR62">
        <v>0.31949999928474426</v>
      </c>
      <c r="AS62">
        <v>0.32150000333786011</v>
      </c>
      <c r="AT62">
        <v>0.32499998807907104</v>
      </c>
      <c r="AU62">
        <v>0.32280001044273376</v>
      </c>
      <c r="AV62">
        <v>0.32379999756813049</v>
      </c>
      <c r="AW62">
        <v>0.32409998774528503</v>
      </c>
      <c r="AX62">
        <v>0.32620000839233398</v>
      </c>
      <c r="AY62">
        <v>0.32749998569488525</v>
      </c>
      <c r="AZ62">
        <v>0.33349999785423279</v>
      </c>
      <c r="BA62">
        <v>0.33559998869895935</v>
      </c>
      <c r="BB62">
        <v>0.33460000157356262</v>
      </c>
      <c r="BC62">
        <v>0.33689999580383301</v>
      </c>
      <c r="BD62">
        <v>0.33840000629425049</v>
      </c>
      <c r="BE62">
        <v>0.33899998664855957</v>
      </c>
      <c r="BF62">
        <v>0.34029999375343323</v>
      </c>
      <c r="BG62">
        <v>0.34279999136924744</v>
      </c>
      <c r="BH62">
        <v>0.3393000066280365</v>
      </c>
      <c r="BI62">
        <v>0.34279999136924744</v>
      </c>
      <c r="BJ62">
        <v>0.34299999475479126</v>
      </c>
      <c r="BK62">
        <v>0.34409999847412109</v>
      </c>
      <c r="BL62">
        <v>0.34950000047683716</v>
      </c>
      <c r="BM62">
        <v>0.35109999775886536</v>
      </c>
      <c r="BN62">
        <v>0.34970000386238098</v>
      </c>
      <c r="BO62">
        <v>0.35379999876022339</v>
      </c>
      <c r="BP62">
        <v>0.35289999842643738</v>
      </c>
      <c r="BQ62">
        <v>0.35580000281333923</v>
      </c>
      <c r="BR62">
        <v>0.35170000791549683</v>
      </c>
      <c r="BS62">
        <v>0.35980001091957092</v>
      </c>
      <c r="BT62">
        <v>0.35600000619888306</v>
      </c>
      <c r="BU62">
        <v>0.36250001192092896</v>
      </c>
      <c r="BV62">
        <v>0.36329999566078186</v>
      </c>
      <c r="BW62">
        <v>0.36079999804496765</v>
      </c>
      <c r="BX62">
        <v>0.36739999055862427</v>
      </c>
      <c r="BY62">
        <v>0.36739999055862427</v>
      </c>
      <c r="BZ62">
        <v>0.36340001225471497</v>
      </c>
      <c r="CA62">
        <v>0.37319999933242798</v>
      </c>
      <c r="CB62">
        <v>0.36980000138282776</v>
      </c>
      <c r="CC62">
        <v>0.37040001153945923</v>
      </c>
      <c r="CD62">
        <v>0.37850001454353333</v>
      </c>
      <c r="CE62">
        <v>0.37940001487731934</v>
      </c>
      <c r="CF62">
        <v>0.37430000305175781</v>
      </c>
      <c r="CG62">
        <v>0.38019999861717224</v>
      </c>
      <c r="CH62">
        <v>0.38209998607635498</v>
      </c>
      <c r="CI62">
        <v>0.38240000605583191</v>
      </c>
      <c r="CJ62">
        <v>0.38760000467300415</v>
      </c>
      <c r="CK62">
        <v>0.38470000028610229</v>
      </c>
      <c r="CL62">
        <v>0.38609999418258667</v>
      </c>
      <c r="CM62">
        <v>0.38650000095367432</v>
      </c>
      <c r="CN62">
        <v>0.38870000839233398</v>
      </c>
      <c r="CO62">
        <v>0.39440000057220459</v>
      </c>
      <c r="CP62">
        <v>0.38949999213218689</v>
      </c>
      <c r="CQ62">
        <v>0.39710000157356262</v>
      </c>
      <c r="CR62">
        <v>0.39489999413490295</v>
      </c>
      <c r="CS62">
        <v>0.398499995470047</v>
      </c>
      <c r="CT62">
        <v>0.40200001001358032</v>
      </c>
      <c r="CU62">
        <v>0.39869999885559082</v>
      </c>
      <c r="CV62">
        <v>0.40290001034736633</v>
      </c>
      <c r="CW62">
        <v>0.40720000863075256</v>
      </c>
      <c r="CX62">
        <v>0.40529999136924744</v>
      </c>
      <c r="CY62">
        <v>0.40279999375343323</v>
      </c>
      <c r="CZ62">
        <v>0.41330000758171082</v>
      </c>
      <c r="DA62">
        <v>0.41569998860359192</v>
      </c>
      <c r="DB62">
        <v>0.41679999232292175</v>
      </c>
      <c r="DC62">
        <v>0.41969999670982361</v>
      </c>
      <c r="DD62">
        <v>0.41679999232292175</v>
      </c>
      <c r="DE62">
        <v>0.42300000786781311</v>
      </c>
      <c r="DF62">
        <v>0.42230001091957092</v>
      </c>
      <c r="DG62">
        <v>0.42230001091957092</v>
      </c>
      <c r="DH62">
        <v>0.42849999666213989</v>
      </c>
      <c r="DI62">
        <v>0.42980000376701355</v>
      </c>
      <c r="DJ62">
        <v>0.43299999833106995</v>
      </c>
      <c r="DK62">
        <v>0.42789998650550842</v>
      </c>
      <c r="DL62">
        <v>0.43220001459121704</v>
      </c>
      <c r="DM62">
        <v>0.43990001082420349</v>
      </c>
      <c r="DN62">
        <v>0.44100001454353333</v>
      </c>
      <c r="DO62">
        <v>0.4424000084400177</v>
      </c>
      <c r="DP62">
        <v>0.44670000672340393</v>
      </c>
      <c r="DQ62">
        <v>0.44879999756813049</v>
      </c>
      <c r="DR62">
        <v>0.44319999217987061</v>
      </c>
      <c r="DS62">
        <v>0.44629999995231628</v>
      </c>
      <c r="DT62">
        <v>0.44870001077651978</v>
      </c>
      <c r="DU62">
        <v>0.4546000063419342</v>
      </c>
      <c r="DV62">
        <v>0.45719999074935913</v>
      </c>
      <c r="DW62">
        <v>0.45419999957084656</v>
      </c>
      <c r="DX62">
        <v>0.45809999108314514</v>
      </c>
      <c r="DY62">
        <v>0.45750001072883606</v>
      </c>
      <c r="DZ62">
        <v>0.46549999713897705</v>
      </c>
      <c r="EA62">
        <v>0.47659999132156372</v>
      </c>
      <c r="EB62">
        <v>0.47699999809265137</v>
      </c>
      <c r="EC62">
        <v>0.47549998760223389</v>
      </c>
      <c r="ED62">
        <v>0.47999998927116394</v>
      </c>
      <c r="EE62">
        <v>0.47249999642372131</v>
      </c>
      <c r="EF62">
        <v>0.4869999885559082</v>
      </c>
      <c r="EG62">
        <v>0.48769998550415039</v>
      </c>
      <c r="EH62">
        <v>0.48809999227523804</v>
      </c>
      <c r="EI62">
        <v>0.48829999566078186</v>
      </c>
      <c r="EJ62">
        <v>0.48980000615119934</v>
      </c>
      <c r="EK62">
        <v>0.49459999799728394</v>
      </c>
    </row>
    <row r="63" spans="1:141" x14ac:dyDescent="0.25">
      <c r="A63" s="5" t="s">
        <v>52</v>
      </c>
      <c r="B63">
        <v>0.12489999830722809</v>
      </c>
      <c r="C63">
        <v>0.12669999897480011</v>
      </c>
      <c r="D63">
        <v>0.12759999930858612</v>
      </c>
      <c r="E63">
        <v>0.12759999930858612</v>
      </c>
      <c r="F63">
        <v>0.12809999287128448</v>
      </c>
      <c r="G63">
        <v>0.12669999897480011</v>
      </c>
      <c r="H63">
        <v>0.12909999489784241</v>
      </c>
      <c r="I63">
        <v>0.12770000100135803</v>
      </c>
      <c r="J63">
        <v>0.12839999794960022</v>
      </c>
      <c r="K63">
        <v>0.12829999625682831</v>
      </c>
      <c r="L63">
        <v>0.12960000336170197</v>
      </c>
      <c r="M63">
        <v>0.12939999997615814</v>
      </c>
      <c r="N63">
        <v>0.1307000070810318</v>
      </c>
      <c r="O63">
        <v>0.13099999725818634</v>
      </c>
      <c r="P63">
        <v>0.13199999928474426</v>
      </c>
      <c r="Q63">
        <v>0.13179999589920044</v>
      </c>
      <c r="R63">
        <v>0.13140000402927399</v>
      </c>
      <c r="S63">
        <v>0.13169999420642853</v>
      </c>
      <c r="T63">
        <v>0.13210000097751617</v>
      </c>
      <c r="U63">
        <v>0.13259999454021454</v>
      </c>
      <c r="V63">
        <v>0.13359999656677246</v>
      </c>
      <c r="W63">
        <v>0.13349999487400055</v>
      </c>
      <c r="X63">
        <v>0.13410000503063202</v>
      </c>
      <c r="Y63">
        <v>0.13480000197887421</v>
      </c>
      <c r="Z63">
        <v>0.13480000197887421</v>
      </c>
      <c r="AA63">
        <v>0.13529999554157257</v>
      </c>
      <c r="AB63">
        <v>0.13580000400543213</v>
      </c>
      <c r="AC63">
        <v>0.13560000061988831</v>
      </c>
      <c r="AD63">
        <v>0.13570000231266022</v>
      </c>
      <c r="AE63">
        <v>0.13590000569820404</v>
      </c>
      <c r="AF63">
        <v>0.1363999992609024</v>
      </c>
      <c r="AG63">
        <v>0.13770000636577606</v>
      </c>
      <c r="AH63">
        <v>0.13740000128746033</v>
      </c>
      <c r="AI63">
        <v>0.13869999349117279</v>
      </c>
      <c r="AJ63">
        <v>0.13899999856948853</v>
      </c>
      <c r="AK63">
        <v>0.13860000669956207</v>
      </c>
      <c r="AL63">
        <v>0.14020000398159027</v>
      </c>
      <c r="AM63">
        <v>0.14049999415874481</v>
      </c>
      <c r="AN63">
        <v>0.14079999923706055</v>
      </c>
      <c r="AO63">
        <v>0.14120000600814819</v>
      </c>
      <c r="AP63">
        <v>0.14229999482631683</v>
      </c>
      <c r="AQ63">
        <v>0.14229999482631683</v>
      </c>
      <c r="AR63">
        <v>0.14399999380111694</v>
      </c>
      <c r="AS63">
        <v>0.14419999718666077</v>
      </c>
      <c r="AT63">
        <v>0.14480000734329224</v>
      </c>
      <c r="AU63">
        <v>0.1453000009059906</v>
      </c>
      <c r="AV63">
        <v>0.14509999752044678</v>
      </c>
      <c r="AW63">
        <v>0.14650000631809235</v>
      </c>
      <c r="AX63">
        <v>0.14720000326633453</v>
      </c>
      <c r="AY63">
        <v>0.14659999310970306</v>
      </c>
      <c r="AZ63">
        <v>0.14859999716281891</v>
      </c>
      <c r="BA63">
        <v>0.1492999941110611</v>
      </c>
      <c r="BB63">
        <v>0.14959999918937683</v>
      </c>
      <c r="BC63">
        <v>0.15139999985694885</v>
      </c>
      <c r="BD63">
        <v>0.15129999816417694</v>
      </c>
      <c r="BE63">
        <v>0.15240000188350677</v>
      </c>
      <c r="BF63">
        <v>0.15360000729560852</v>
      </c>
      <c r="BG63">
        <v>0.1534000039100647</v>
      </c>
      <c r="BH63">
        <v>0.15489999949932098</v>
      </c>
      <c r="BI63">
        <v>0.15520000457763672</v>
      </c>
      <c r="BJ63">
        <v>0.15489999949932098</v>
      </c>
      <c r="BK63">
        <v>0.15620000660419464</v>
      </c>
      <c r="BL63">
        <v>0.15770000219345093</v>
      </c>
      <c r="BM63">
        <v>0.1582999974489212</v>
      </c>
      <c r="BN63">
        <v>0.15960000455379486</v>
      </c>
      <c r="BO63">
        <v>0.15950000286102295</v>
      </c>
      <c r="BP63">
        <v>0.15979999303817749</v>
      </c>
      <c r="BQ63">
        <v>0.16040000319480896</v>
      </c>
      <c r="BR63">
        <v>0.16150000691413879</v>
      </c>
      <c r="BS63">
        <v>0.1624000072479248</v>
      </c>
      <c r="BT63">
        <v>0.16279999911785126</v>
      </c>
      <c r="BU63">
        <v>0.16529999673366547</v>
      </c>
      <c r="BV63">
        <v>0.16689999401569366</v>
      </c>
      <c r="BW63">
        <v>0.16670000553131104</v>
      </c>
      <c r="BX63">
        <v>0.16899999976158142</v>
      </c>
      <c r="BY63">
        <v>0.16949999332427979</v>
      </c>
      <c r="BZ63">
        <v>0.17069999873638153</v>
      </c>
      <c r="CA63">
        <v>0.17190000414848328</v>
      </c>
      <c r="CB63">
        <v>0.17249999940395355</v>
      </c>
      <c r="CC63">
        <v>0.17239999771118164</v>
      </c>
      <c r="CD63">
        <v>0.1745000034570694</v>
      </c>
      <c r="CE63">
        <v>0.17720000445842743</v>
      </c>
      <c r="CF63">
        <v>0.17710000276565552</v>
      </c>
      <c r="CG63">
        <v>0.17790000140666962</v>
      </c>
      <c r="CH63">
        <v>0.17980000376701355</v>
      </c>
      <c r="CI63">
        <v>0.17919999361038208</v>
      </c>
      <c r="CJ63">
        <v>0.18000000715255737</v>
      </c>
      <c r="CK63">
        <v>0.18529999256134033</v>
      </c>
      <c r="CL63">
        <v>0.18479999899864197</v>
      </c>
      <c r="CM63">
        <v>0.18479999899864197</v>
      </c>
      <c r="CN63">
        <v>0.1875</v>
      </c>
      <c r="CO63">
        <v>0.18729999661445618</v>
      </c>
      <c r="CP63">
        <v>0.18889999389648438</v>
      </c>
      <c r="CQ63">
        <v>0.1898999959230423</v>
      </c>
      <c r="CR63">
        <v>0.19140000641345978</v>
      </c>
      <c r="CS63">
        <v>0.19290000200271606</v>
      </c>
      <c r="CT63">
        <v>0.19990000128746033</v>
      </c>
      <c r="CU63">
        <v>0.19699999690055847</v>
      </c>
      <c r="CV63">
        <v>0.19799999892711639</v>
      </c>
      <c r="CW63">
        <v>0.19930000603199005</v>
      </c>
      <c r="CX63">
        <v>0.20319999754428864</v>
      </c>
      <c r="CY63">
        <v>0.20430000126361847</v>
      </c>
      <c r="CZ63">
        <v>0.20509999990463257</v>
      </c>
      <c r="DA63">
        <v>0.20509999990463257</v>
      </c>
      <c r="DB63">
        <v>0.20600000023841858</v>
      </c>
      <c r="DC63">
        <v>0.20870000123977661</v>
      </c>
      <c r="DD63">
        <v>0.20960000157356262</v>
      </c>
      <c r="DE63">
        <v>0.20900000631809235</v>
      </c>
      <c r="DF63">
        <v>0.21269999444484711</v>
      </c>
      <c r="DG63">
        <v>0.21860000491142273</v>
      </c>
      <c r="DH63">
        <v>0.21879999339580536</v>
      </c>
      <c r="DI63">
        <v>0.22149999439716339</v>
      </c>
      <c r="DJ63">
        <v>0.22339999675750732</v>
      </c>
      <c r="DK63">
        <v>0.22409999370574951</v>
      </c>
      <c r="DL63">
        <v>0.22519999742507935</v>
      </c>
      <c r="DM63">
        <v>0.22640000283718109</v>
      </c>
      <c r="DN63">
        <v>0.23019999265670776</v>
      </c>
      <c r="DO63">
        <v>0.22990000247955322</v>
      </c>
      <c r="DP63">
        <v>0.22939999401569366</v>
      </c>
      <c r="DQ63">
        <v>0.23280000686645508</v>
      </c>
      <c r="DR63">
        <v>0.23250000178813934</v>
      </c>
      <c r="DS63">
        <v>0.23569999635219574</v>
      </c>
      <c r="DT63">
        <v>0.23499999940395355</v>
      </c>
      <c r="DU63">
        <v>0.23510000109672546</v>
      </c>
      <c r="DV63">
        <v>0.23989999294281006</v>
      </c>
      <c r="DW63">
        <v>0.23569999635219574</v>
      </c>
      <c r="DX63">
        <v>0.23939999938011169</v>
      </c>
      <c r="DY63">
        <v>0.24570000171661377</v>
      </c>
      <c r="DZ63">
        <v>0.24619999527931213</v>
      </c>
      <c r="EA63">
        <v>0.25099998712539673</v>
      </c>
      <c r="EB63">
        <v>0.25080001354217529</v>
      </c>
      <c r="EC63">
        <v>0.25299999117851257</v>
      </c>
      <c r="ED63">
        <v>0.25310000777244568</v>
      </c>
      <c r="EE63">
        <v>0.25150001049041748</v>
      </c>
      <c r="EF63">
        <v>0.25549998879432678</v>
      </c>
      <c r="EG63">
        <v>0.25560000538825989</v>
      </c>
      <c r="EH63">
        <v>0.25830000638961792</v>
      </c>
      <c r="EI63">
        <v>0.26010000705718994</v>
      </c>
      <c r="EJ63">
        <v>0.26190000772476196</v>
      </c>
      <c r="EK63">
        <v>0.26429998874664307</v>
      </c>
    </row>
    <row r="64" spans="1:141" x14ac:dyDescent="0.25">
      <c r="A64" s="5" t="s">
        <v>53</v>
      </c>
      <c r="B64">
        <v>0.3091999888420105</v>
      </c>
      <c r="C64">
        <v>0.31069999933242798</v>
      </c>
      <c r="D64">
        <v>0.31119999289512634</v>
      </c>
      <c r="E64">
        <v>0.30979999899864197</v>
      </c>
      <c r="F64">
        <v>0.31209999322891235</v>
      </c>
      <c r="G64">
        <v>0.31119999289512634</v>
      </c>
      <c r="H64">
        <v>0.31270000338554382</v>
      </c>
      <c r="I64">
        <v>0.31400001049041748</v>
      </c>
      <c r="J64">
        <v>0.31270000338554382</v>
      </c>
      <c r="K64">
        <v>0.31470000743865967</v>
      </c>
      <c r="L64">
        <v>0.31499999761581421</v>
      </c>
      <c r="M64">
        <v>0.31450000405311584</v>
      </c>
      <c r="N64">
        <v>0.31650000810623169</v>
      </c>
      <c r="O64">
        <v>0.31889998912811279</v>
      </c>
      <c r="P64">
        <v>0.31709998846054077</v>
      </c>
      <c r="Q64">
        <v>0.31799998879432678</v>
      </c>
      <c r="R64">
        <v>0.31999999284744263</v>
      </c>
      <c r="S64">
        <v>0.31760001182556152</v>
      </c>
      <c r="T64">
        <v>0.32179999351501465</v>
      </c>
      <c r="U64">
        <v>0.31999999284744263</v>
      </c>
      <c r="V64">
        <v>0.32190001010894775</v>
      </c>
      <c r="W64">
        <v>0.32409998774528503</v>
      </c>
      <c r="X64">
        <v>0.32409998774528503</v>
      </c>
      <c r="Y64">
        <v>0.32280001044273376</v>
      </c>
      <c r="Z64">
        <v>0.32429999113082886</v>
      </c>
      <c r="AA64">
        <v>0.32429999113082886</v>
      </c>
      <c r="AB64">
        <v>0.32539999485015869</v>
      </c>
      <c r="AC64">
        <v>0.32440000772476196</v>
      </c>
      <c r="AD64">
        <v>0.32499998807907104</v>
      </c>
      <c r="AE64">
        <v>0.32929998636245728</v>
      </c>
      <c r="AF64">
        <v>0.32780000567436218</v>
      </c>
      <c r="AG64">
        <v>0.32929998636245728</v>
      </c>
      <c r="AH64">
        <v>0.32989999651908875</v>
      </c>
      <c r="AI64">
        <v>0.33039999008178711</v>
      </c>
      <c r="AJ64">
        <v>0.33059999346733093</v>
      </c>
      <c r="AK64">
        <v>0.33090001344680786</v>
      </c>
      <c r="AL64">
        <v>0.33090001344680786</v>
      </c>
      <c r="AM64">
        <v>0.33090001344680786</v>
      </c>
      <c r="AN64">
        <v>0.33190000057220459</v>
      </c>
      <c r="AO64">
        <v>0.33070001006126404</v>
      </c>
      <c r="AP64">
        <v>0.33360001444816589</v>
      </c>
      <c r="AQ64">
        <v>0.33410000801086426</v>
      </c>
      <c r="AR64">
        <v>0.33410000801086426</v>
      </c>
      <c r="AS64">
        <v>0.33629998564720154</v>
      </c>
      <c r="AT64">
        <v>0.33559998869895935</v>
      </c>
      <c r="AU64">
        <v>0.33619999885559082</v>
      </c>
      <c r="AV64">
        <v>0.33590000867843628</v>
      </c>
      <c r="AW64">
        <v>0.33660000562667847</v>
      </c>
      <c r="AX64">
        <v>0.33719998598098755</v>
      </c>
      <c r="AY64">
        <v>0.33809998631477356</v>
      </c>
      <c r="AZ64">
        <v>0.33840000629425049</v>
      </c>
      <c r="BA64">
        <v>0.33959999680519104</v>
      </c>
      <c r="BB64">
        <v>0.34139999747276306</v>
      </c>
      <c r="BC64">
        <v>0.34490001201629639</v>
      </c>
      <c r="BD64">
        <v>0.34060001373291016</v>
      </c>
      <c r="BE64">
        <v>0.34060001373291016</v>
      </c>
      <c r="BF64">
        <v>0.34400001168251038</v>
      </c>
      <c r="BG64">
        <v>0.34430000185966492</v>
      </c>
      <c r="BH64">
        <v>0.34299999475479126</v>
      </c>
      <c r="BI64">
        <v>0.34220001101493835</v>
      </c>
      <c r="BJ64">
        <v>0.34200000762939453</v>
      </c>
      <c r="BK64">
        <v>0.34330001473426819</v>
      </c>
      <c r="BL64">
        <v>0.34560000896453857</v>
      </c>
      <c r="BM64">
        <v>0.3449999988079071</v>
      </c>
      <c r="BN64">
        <v>0.34729999303817749</v>
      </c>
      <c r="BO64">
        <v>0.34799998998641968</v>
      </c>
      <c r="BP64">
        <v>0.34810000658035278</v>
      </c>
      <c r="BQ64">
        <v>0.34709998965263367</v>
      </c>
      <c r="BR64">
        <v>0.34560000896453857</v>
      </c>
      <c r="BS64">
        <v>0.34689998626708984</v>
      </c>
      <c r="BT64">
        <v>0.3481999933719635</v>
      </c>
      <c r="BU64">
        <v>0.35100001096725464</v>
      </c>
      <c r="BV64">
        <v>0.34999999403953552</v>
      </c>
      <c r="BW64">
        <v>0.35030001401901245</v>
      </c>
      <c r="BX64">
        <v>0.351500004529953</v>
      </c>
      <c r="BY64">
        <v>0.35170000791549683</v>
      </c>
      <c r="BZ64">
        <v>0.3531000018119812</v>
      </c>
      <c r="CA64">
        <v>0.35510000586509705</v>
      </c>
      <c r="CB64">
        <v>0.35199999809265137</v>
      </c>
      <c r="CC64">
        <v>0.35199999809265137</v>
      </c>
      <c r="CD64">
        <v>0.35609999299049377</v>
      </c>
      <c r="CE64">
        <v>0.35569998621940613</v>
      </c>
      <c r="CF64">
        <v>0.35620000958442688</v>
      </c>
      <c r="CG64">
        <v>0.35820001363754272</v>
      </c>
      <c r="CH64">
        <v>0.36000001430511475</v>
      </c>
      <c r="CI64">
        <v>0.3619999885559082</v>
      </c>
      <c r="CJ64">
        <v>0.35809999704360962</v>
      </c>
      <c r="CK64">
        <v>0.36050000786781311</v>
      </c>
      <c r="CL64">
        <v>0.36050000786781311</v>
      </c>
      <c r="CM64">
        <v>0.35859999060630798</v>
      </c>
      <c r="CN64">
        <v>0.36309999227523804</v>
      </c>
      <c r="CO64">
        <v>0.36259999871253967</v>
      </c>
      <c r="CP64">
        <v>0.36219999194145203</v>
      </c>
      <c r="CQ64">
        <v>0.37020000815391541</v>
      </c>
      <c r="CR64">
        <v>0.37110000848770142</v>
      </c>
      <c r="CS64">
        <v>0.36710000038146973</v>
      </c>
      <c r="CT64">
        <v>0.36919999122619629</v>
      </c>
      <c r="CU64">
        <v>0.36669999361038208</v>
      </c>
      <c r="CV64">
        <v>0.3700999915599823</v>
      </c>
      <c r="CW64">
        <v>0.3700999915599823</v>
      </c>
      <c r="CX64">
        <v>0.37029999494552612</v>
      </c>
      <c r="CY64">
        <v>0.37650001049041748</v>
      </c>
      <c r="CZ64">
        <v>0.37349998950958252</v>
      </c>
      <c r="DA64">
        <v>0.37940001487731934</v>
      </c>
      <c r="DB64">
        <v>0.3767000138759613</v>
      </c>
      <c r="DC64">
        <v>0.37599998712539673</v>
      </c>
      <c r="DD64">
        <v>0.37880000472068787</v>
      </c>
      <c r="DE64">
        <v>0.37729999423027039</v>
      </c>
      <c r="DF64">
        <v>0.38080000877380371</v>
      </c>
      <c r="DG64">
        <v>0.38629999756813049</v>
      </c>
      <c r="DH64">
        <v>0.38710001111030579</v>
      </c>
      <c r="DI64">
        <v>0.38909998536109924</v>
      </c>
      <c r="DJ64">
        <v>0.38809999823570251</v>
      </c>
      <c r="DK64">
        <v>0.38969999551773071</v>
      </c>
      <c r="DL64">
        <v>0.3953000009059906</v>
      </c>
      <c r="DM64">
        <v>0.39219999313354492</v>
      </c>
      <c r="DN64">
        <v>0.39669999480247498</v>
      </c>
      <c r="DO64">
        <v>0.39930000901222229</v>
      </c>
      <c r="DP64">
        <v>0.39899998903274536</v>
      </c>
      <c r="DQ64">
        <v>0.40290001034736633</v>
      </c>
      <c r="DR64">
        <v>0.40299999713897705</v>
      </c>
      <c r="DS64">
        <v>0.4000999927520752</v>
      </c>
      <c r="DT64">
        <v>0.4025999903678894</v>
      </c>
      <c r="DU64">
        <v>0.40770000219345093</v>
      </c>
      <c r="DV64">
        <v>0.40299999713897705</v>
      </c>
      <c r="DW64">
        <v>0.40659999847412109</v>
      </c>
      <c r="DX64">
        <v>0.41350001096725464</v>
      </c>
      <c r="DY64">
        <v>0.41539999842643738</v>
      </c>
      <c r="DZ64">
        <v>0.41960000991821289</v>
      </c>
      <c r="EA64">
        <v>0.42179998755455017</v>
      </c>
      <c r="EB64">
        <v>0.41969999670982361</v>
      </c>
      <c r="EC64">
        <v>0.42379999160766602</v>
      </c>
      <c r="ED64">
        <v>0.42359998822212219</v>
      </c>
      <c r="EE64">
        <v>0.42329999804496765</v>
      </c>
      <c r="EF64">
        <v>0.42879998683929443</v>
      </c>
      <c r="EG64">
        <v>0.42870000004768372</v>
      </c>
      <c r="EH64">
        <v>0.42930001020431519</v>
      </c>
      <c r="EI64">
        <v>0.43250000476837158</v>
      </c>
      <c r="EJ64">
        <v>0.43369999527931213</v>
      </c>
      <c r="EK64">
        <v>0.43459999561309814</v>
      </c>
    </row>
    <row r="65" spans="1:141" x14ac:dyDescent="0.25">
      <c r="A65" s="5" t="s">
        <v>54</v>
      </c>
      <c r="B65">
        <v>0.1136000007390976</v>
      </c>
      <c r="C65">
        <v>0.13439999520778656</v>
      </c>
      <c r="D65">
        <v>0.13809999823570251</v>
      </c>
      <c r="E65">
        <v>0.13930000364780426</v>
      </c>
      <c r="F65">
        <v>0.14059999585151672</v>
      </c>
      <c r="G65">
        <v>0.14090000092983246</v>
      </c>
      <c r="H65">
        <v>0.14200000464916229</v>
      </c>
      <c r="I65">
        <v>0.14399999380111694</v>
      </c>
      <c r="J65">
        <v>0.14409999549388885</v>
      </c>
      <c r="K65">
        <v>0.14579999446868896</v>
      </c>
      <c r="L65">
        <v>0.14730000495910645</v>
      </c>
      <c r="M65">
        <v>0.14800000190734863</v>
      </c>
      <c r="N65">
        <v>0.14920000731945038</v>
      </c>
      <c r="O65">
        <v>0.15060000121593475</v>
      </c>
      <c r="P65">
        <v>0.15039999783039093</v>
      </c>
      <c r="Q65">
        <v>0.15070000290870667</v>
      </c>
      <c r="R65">
        <v>0.15240000188350677</v>
      </c>
      <c r="S65">
        <v>0.15250000357627869</v>
      </c>
      <c r="T65">
        <v>0.15389999747276306</v>
      </c>
      <c r="U65">
        <v>0.1550000011920929</v>
      </c>
      <c r="V65">
        <v>0.15559999644756317</v>
      </c>
      <c r="W65">
        <v>0.15770000219345093</v>
      </c>
      <c r="X65">
        <v>0.15809999406337738</v>
      </c>
      <c r="Y65">
        <v>0.15790000557899475</v>
      </c>
      <c r="Z65">
        <v>0.15889999270439148</v>
      </c>
      <c r="AA65">
        <v>0.15970000624656677</v>
      </c>
      <c r="AB65">
        <v>0.16030000150203705</v>
      </c>
      <c r="AC65">
        <v>0.16079999506473541</v>
      </c>
      <c r="AD65">
        <v>0.16179999709129333</v>
      </c>
      <c r="AE65">
        <v>0.1632000058889389</v>
      </c>
      <c r="AF65">
        <v>0.16390000283718109</v>
      </c>
      <c r="AG65">
        <v>0.16390000283718109</v>
      </c>
      <c r="AH65">
        <v>0.16609999537467957</v>
      </c>
      <c r="AI65">
        <v>0.16599999368190765</v>
      </c>
      <c r="AJ65">
        <v>0.16660000383853912</v>
      </c>
      <c r="AK65">
        <v>0.16840000450611115</v>
      </c>
      <c r="AL65">
        <v>0.1679999977350235</v>
      </c>
      <c r="AM65">
        <v>0.16889999806880951</v>
      </c>
      <c r="AN65">
        <v>0.16969999670982361</v>
      </c>
      <c r="AO65">
        <v>0.16899999976158142</v>
      </c>
      <c r="AP65">
        <v>0.17200000584125519</v>
      </c>
      <c r="AQ65">
        <v>0.17219999432563782</v>
      </c>
      <c r="AR65">
        <v>0.17249999940395355</v>
      </c>
      <c r="AS65">
        <v>0.17460000514984131</v>
      </c>
      <c r="AT65">
        <v>0.17440000176429749</v>
      </c>
      <c r="AU65">
        <v>0.17499999701976776</v>
      </c>
      <c r="AV65">
        <v>0.1761000007390976</v>
      </c>
      <c r="AW65">
        <v>0.17579999566078186</v>
      </c>
      <c r="AX65">
        <v>0.17640000581741333</v>
      </c>
      <c r="AY65">
        <v>0.17749999463558197</v>
      </c>
      <c r="AZ65">
        <v>0.17800000309944153</v>
      </c>
      <c r="BA65">
        <v>0.1793999969959259</v>
      </c>
      <c r="BB65">
        <v>0.18000000715255737</v>
      </c>
      <c r="BC65">
        <v>0.18150000274181366</v>
      </c>
      <c r="BD65">
        <v>0.18170000612735748</v>
      </c>
      <c r="BE65">
        <v>0.18199999630451202</v>
      </c>
      <c r="BF65">
        <v>0.18279999494552612</v>
      </c>
      <c r="BG65">
        <v>0.1843000054359436</v>
      </c>
      <c r="BH65">
        <v>0.18340000510215759</v>
      </c>
      <c r="BI65">
        <v>0.18469999730587006</v>
      </c>
      <c r="BJ65">
        <v>0.18440000712871552</v>
      </c>
      <c r="BK65">
        <v>0.18479999899864197</v>
      </c>
      <c r="BL65">
        <v>0.1867000013589859</v>
      </c>
      <c r="BM65">
        <v>0.18649999797344208</v>
      </c>
      <c r="BN65">
        <v>0.18729999661445618</v>
      </c>
      <c r="BO65">
        <v>0.1882999986410141</v>
      </c>
      <c r="BP65">
        <v>0.18840000033378601</v>
      </c>
      <c r="BQ65">
        <v>0.1890999972820282</v>
      </c>
      <c r="BR65">
        <v>0.1882999986410141</v>
      </c>
      <c r="BS65">
        <v>0.1890999972820282</v>
      </c>
      <c r="BT65">
        <v>0.18999999761581421</v>
      </c>
      <c r="BU65">
        <v>0.19059999287128448</v>
      </c>
      <c r="BV65">
        <v>0.19140000641345978</v>
      </c>
      <c r="BW65">
        <v>0.19140000641345978</v>
      </c>
      <c r="BX65">
        <v>0.19179999828338623</v>
      </c>
      <c r="BY65">
        <v>0.19110000133514404</v>
      </c>
      <c r="BZ65">
        <v>0.19230000674724579</v>
      </c>
      <c r="CA65">
        <v>0.19249999523162842</v>
      </c>
      <c r="CB65">
        <v>0.19239999353885651</v>
      </c>
      <c r="CC65">
        <v>0.19130000472068787</v>
      </c>
      <c r="CD65">
        <v>0.19410000741481781</v>
      </c>
      <c r="CE65">
        <v>0.19380000233650208</v>
      </c>
      <c r="CF65">
        <v>0.19439999759197235</v>
      </c>
      <c r="CG65">
        <v>0.19470000267028809</v>
      </c>
      <c r="CH65">
        <v>0.19460000097751617</v>
      </c>
      <c r="CI65">
        <v>0.19619999825954437</v>
      </c>
      <c r="CJ65">
        <v>0.19619999825954437</v>
      </c>
      <c r="CK65">
        <v>0.19689999520778656</v>
      </c>
      <c r="CL65">
        <v>0.1964000016450882</v>
      </c>
      <c r="CM65">
        <v>0.19599999487400055</v>
      </c>
      <c r="CN65">
        <v>0.1964000016450882</v>
      </c>
      <c r="CO65">
        <v>0.19699999690055847</v>
      </c>
      <c r="CP65">
        <v>0.19629999995231628</v>
      </c>
      <c r="CQ65">
        <v>0.19720000028610229</v>
      </c>
      <c r="CR65">
        <v>0.19859999418258667</v>
      </c>
      <c r="CS65">
        <v>0.19979999959468842</v>
      </c>
      <c r="CT65">
        <v>0.19979999959468842</v>
      </c>
      <c r="CU65">
        <v>0.19930000603199005</v>
      </c>
      <c r="CV65">
        <v>0.2004999965429306</v>
      </c>
      <c r="CW65">
        <v>0.19949999451637268</v>
      </c>
      <c r="CX65">
        <v>0.19959999620914459</v>
      </c>
      <c r="CY65">
        <v>0.20219999551773071</v>
      </c>
      <c r="CZ65">
        <v>0.20100000500679016</v>
      </c>
      <c r="DA65">
        <v>0.20029999315738678</v>
      </c>
      <c r="DB65">
        <v>0.20309999585151672</v>
      </c>
      <c r="DC65">
        <v>0.20180000364780426</v>
      </c>
      <c r="DD65">
        <v>0.20160000026226044</v>
      </c>
      <c r="DE65">
        <v>0.2012999951839447</v>
      </c>
      <c r="DF65">
        <v>0.20250000059604645</v>
      </c>
      <c r="DG65">
        <v>0.20679999887943268</v>
      </c>
      <c r="DH65">
        <v>0.20649999380111694</v>
      </c>
      <c r="DI65">
        <v>0.20749999582767487</v>
      </c>
      <c r="DJ65">
        <v>0.20880000293254852</v>
      </c>
      <c r="DK65">
        <v>0.20769999921321869</v>
      </c>
      <c r="DL65">
        <v>0.20949999988079071</v>
      </c>
      <c r="DM65">
        <v>0.20960000157356262</v>
      </c>
      <c r="DN65">
        <v>0.2101999968290329</v>
      </c>
      <c r="DO65">
        <v>0.21140000224113464</v>
      </c>
      <c r="DP65">
        <v>0.21240000426769257</v>
      </c>
      <c r="DQ65">
        <v>0.21400000154972076</v>
      </c>
      <c r="DR65">
        <v>0.21349999308586121</v>
      </c>
      <c r="DS65">
        <v>0.21459999680519104</v>
      </c>
      <c r="DT65">
        <v>0.21580000221729279</v>
      </c>
      <c r="DU65">
        <v>0.21580000221729279</v>
      </c>
      <c r="DV65">
        <v>0.21439999341964722</v>
      </c>
      <c r="DW65">
        <v>0.2159000039100647</v>
      </c>
      <c r="DX65">
        <v>0.21760000288486481</v>
      </c>
      <c r="DY65">
        <v>0.22200000286102295</v>
      </c>
      <c r="DZ65">
        <v>0.22269999980926514</v>
      </c>
      <c r="EA65">
        <v>0.22540000081062317</v>
      </c>
      <c r="EB65">
        <v>0.22460000216960907</v>
      </c>
      <c r="EC65">
        <v>0.22579999268054962</v>
      </c>
      <c r="ED65">
        <v>0.22820000350475311</v>
      </c>
      <c r="EE65">
        <v>0.2273000031709671</v>
      </c>
      <c r="EF65">
        <v>0.2296999990940094</v>
      </c>
      <c r="EG65">
        <v>0.2296999990940094</v>
      </c>
      <c r="EH65">
        <v>0.23250000178813934</v>
      </c>
      <c r="EI65">
        <v>0.23319999873638153</v>
      </c>
      <c r="EJ65">
        <v>0.23139999806880951</v>
      </c>
      <c r="EK65">
        <v>0.23430000245571136</v>
      </c>
    </row>
    <row r="66" spans="1:141" x14ac:dyDescent="0.25">
      <c r="A66" s="5" t="s">
        <v>55</v>
      </c>
      <c r="B66">
        <v>0.10279999673366547</v>
      </c>
      <c r="C66">
        <v>0.10509999841451645</v>
      </c>
      <c r="D66">
        <v>0.1054999977350235</v>
      </c>
      <c r="E66">
        <v>0.10540000349283218</v>
      </c>
      <c r="F66">
        <v>0.10580000281333923</v>
      </c>
      <c r="G66">
        <v>0.10580000281333923</v>
      </c>
      <c r="H66">
        <v>0.10589999705553055</v>
      </c>
      <c r="I66">
        <v>0.10649999976158142</v>
      </c>
      <c r="J66">
        <v>0.1062999963760376</v>
      </c>
      <c r="K66">
        <v>0.10729999840259552</v>
      </c>
      <c r="L66">
        <v>0.10779999941587448</v>
      </c>
      <c r="M66">
        <v>0.10740000009536743</v>
      </c>
      <c r="N66">
        <v>0.10729999840259552</v>
      </c>
      <c r="O66">
        <v>0.10859999805688858</v>
      </c>
      <c r="P66">
        <v>0.10790000110864639</v>
      </c>
      <c r="Q66">
        <v>0.10819999873638153</v>
      </c>
      <c r="R66">
        <v>0.10890000313520432</v>
      </c>
      <c r="S66">
        <v>0.10859999805688858</v>
      </c>
      <c r="T66">
        <v>0.10890000313520432</v>
      </c>
      <c r="U66">
        <v>0.10949999839067459</v>
      </c>
      <c r="V66">
        <v>0.10869999974966049</v>
      </c>
      <c r="W66">
        <v>0.10890000313520432</v>
      </c>
      <c r="X66">
        <v>0.10930000245571136</v>
      </c>
      <c r="Y66">
        <v>0.10939999669790268</v>
      </c>
      <c r="Z66">
        <v>0.11050000041723251</v>
      </c>
      <c r="AA66">
        <v>0.11010000109672546</v>
      </c>
      <c r="AB66">
        <v>0.11060000211000443</v>
      </c>
      <c r="AC66">
        <v>0.11029999703168869</v>
      </c>
      <c r="AD66">
        <v>0.11060000211000443</v>
      </c>
      <c r="AE66">
        <v>0.11219999939203262</v>
      </c>
      <c r="AF66">
        <v>0.11100000143051147</v>
      </c>
      <c r="AG66">
        <v>0.11140000075101852</v>
      </c>
      <c r="AH66">
        <v>0.11259999871253967</v>
      </c>
      <c r="AI66">
        <v>0.11230000108480453</v>
      </c>
      <c r="AJ66">
        <v>0.11230000108480453</v>
      </c>
      <c r="AK66">
        <v>0.11299999803304672</v>
      </c>
      <c r="AL66">
        <v>0.11240000277757645</v>
      </c>
      <c r="AM66">
        <v>0.11460000276565552</v>
      </c>
      <c r="AN66">
        <v>0.11330000311136246</v>
      </c>
      <c r="AO66">
        <v>0.11349999904632568</v>
      </c>
      <c r="AP66">
        <v>0.11529999971389771</v>
      </c>
      <c r="AQ66">
        <v>0.11379999667406082</v>
      </c>
      <c r="AR66">
        <v>0.1136000007390976</v>
      </c>
      <c r="AS66">
        <v>0.11410000175237656</v>
      </c>
      <c r="AT66">
        <v>0.11429999768733978</v>
      </c>
      <c r="AU66">
        <v>0.11569999903440475</v>
      </c>
      <c r="AV66">
        <v>0.11580000072717667</v>
      </c>
      <c r="AW66">
        <v>0.11500000208616257</v>
      </c>
      <c r="AX66">
        <v>0.1168999969959259</v>
      </c>
      <c r="AY66">
        <v>0.11640000343322754</v>
      </c>
      <c r="AZ66">
        <v>0.11580000072717667</v>
      </c>
      <c r="BA66">
        <v>0.11749999970197678</v>
      </c>
      <c r="BB66">
        <v>0.1160999983549118</v>
      </c>
      <c r="BC66">
        <v>0.11760000139474869</v>
      </c>
      <c r="BD66">
        <v>0.11749999970197678</v>
      </c>
      <c r="BE66">
        <v>0.11779999732971191</v>
      </c>
      <c r="BF66">
        <v>0.11879999935626984</v>
      </c>
      <c r="BG66">
        <v>0.1185000017285347</v>
      </c>
      <c r="BH66">
        <v>0.12039999663829803</v>
      </c>
      <c r="BI66">
        <v>0.11860000342130661</v>
      </c>
      <c r="BJ66">
        <v>0.11909999698400497</v>
      </c>
      <c r="BK66">
        <v>0.11860000342130661</v>
      </c>
      <c r="BL66">
        <v>0.11909999698400497</v>
      </c>
      <c r="BM66">
        <v>0.11980000138282776</v>
      </c>
      <c r="BN66">
        <v>0.11990000307559967</v>
      </c>
      <c r="BO66">
        <v>0.1200999990105629</v>
      </c>
      <c r="BP66">
        <v>0.11990000307559967</v>
      </c>
      <c r="BQ66">
        <v>0.11969999969005585</v>
      </c>
      <c r="BR66">
        <v>0.12070000171661377</v>
      </c>
      <c r="BS66">
        <v>0.12169999629259109</v>
      </c>
      <c r="BT66">
        <v>0.12160000205039978</v>
      </c>
      <c r="BU66">
        <v>0.12240000069141388</v>
      </c>
      <c r="BV66">
        <v>0.12210000306367874</v>
      </c>
      <c r="BW66">
        <v>0.12080000340938568</v>
      </c>
      <c r="BX66">
        <v>0.12240000069141388</v>
      </c>
      <c r="BY66">
        <v>0.12280000001192093</v>
      </c>
      <c r="BZ66">
        <v>0.12359999865293503</v>
      </c>
      <c r="CA66">
        <v>0.12399999797344208</v>
      </c>
      <c r="CB66">
        <v>0.12409999966621399</v>
      </c>
      <c r="CC66">
        <v>0.1242000013589859</v>
      </c>
      <c r="CD66">
        <v>0.125</v>
      </c>
      <c r="CE66">
        <v>0.125</v>
      </c>
      <c r="CF66">
        <v>0.12600000202655792</v>
      </c>
      <c r="CG66">
        <v>0.12610000371932983</v>
      </c>
      <c r="CH66">
        <v>0.12549999356269836</v>
      </c>
      <c r="CI66">
        <v>0.12710000574588776</v>
      </c>
      <c r="CJ66">
        <v>0.12829999625682831</v>
      </c>
      <c r="CK66">
        <v>0.12759999930858612</v>
      </c>
      <c r="CL66">
        <v>0.12749999761581421</v>
      </c>
      <c r="CM66">
        <v>0.1289999932050705</v>
      </c>
      <c r="CN66">
        <v>0.12860000133514404</v>
      </c>
      <c r="CO66">
        <v>0.1289999932050705</v>
      </c>
      <c r="CP66">
        <v>0.12870000302791595</v>
      </c>
      <c r="CQ66">
        <v>0.12929999828338623</v>
      </c>
      <c r="CR66">
        <v>0.12919999659061432</v>
      </c>
      <c r="CS66">
        <v>0.13160000741481781</v>
      </c>
      <c r="CT66">
        <v>0.13269999623298645</v>
      </c>
      <c r="CU66">
        <v>0.13099999725818634</v>
      </c>
      <c r="CV66">
        <v>0.1315000057220459</v>
      </c>
      <c r="CW66">
        <v>0.13249999284744263</v>
      </c>
      <c r="CX66">
        <v>0.13249999284744263</v>
      </c>
      <c r="CY66">
        <v>0.13259999454021454</v>
      </c>
      <c r="CZ66">
        <v>0.1331000030040741</v>
      </c>
      <c r="DA66">
        <v>0.13320000469684601</v>
      </c>
      <c r="DB66">
        <v>0.13439999520778656</v>
      </c>
      <c r="DC66">
        <v>0.13519999384880066</v>
      </c>
      <c r="DD66">
        <v>0.13570000231266022</v>
      </c>
      <c r="DE66">
        <v>0.13600000739097595</v>
      </c>
      <c r="DF66">
        <v>0.13779999315738678</v>
      </c>
      <c r="DG66">
        <v>0.13969999551773071</v>
      </c>
      <c r="DH66">
        <v>0.13920000195503235</v>
      </c>
      <c r="DI66">
        <v>0.13920000195503235</v>
      </c>
      <c r="DJ66">
        <v>0.14069999754428864</v>
      </c>
      <c r="DK66">
        <v>0.14090000092983246</v>
      </c>
      <c r="DL66">
        <v>0.14270000159740448</v>
      </c>
      <c r="DM66">
        <v>0.14259999990463257</v>
      </c>
      <c r="DN66">
        <v>0.14329999685287476</v>
      </c>
      <c r="DO66">
        <v>0.14519999921321869</v>
      </c>
      <c r="DP66">
        <v>0.14339999854564667</v>
      </c>
      <c r="DQ66">
        <v>0.14509999752044678</v>
      </c>
      <c r="DR66">
        <v>0.14569999277591705</v>
      </c>
      <c r="DS66">
        <v>0.14569999277591705</v>
      </c>
      <c r="DT66">
        <v>0.14579999446868896</v>
      </c>
      <c r="DU66">
        <v>0.14630000293254852</v>
      </c>
      <c r="DV66">
        <v>0.14730000495910645</v>
      </c>
      <c r="DW66">
        <v>0.14939999580383301</v>
      </c>
      <c r="DX66">
        <v>0.1518000066280365</v>
      </c>
      <c r="DY66">
        <v>0.1534000039100647</v>
      </c>
      <c r="DZ66">
        <v>0.15379999577999115</v>
      </c>
      <c r="EA66">
        <v>0.15379999577999115</v>
      </c>
      <c r="EB66">
        <v>0.15449999272823334</v>
      </c>
      <c r="EC66">
        <v>0.15449999272823334</v>
      </c>
      <c r="ED66">
        <v>0.15479999780654907</v>
      </c>
      <c r="EE66">
        <v>0.15649999678134918</v>
      </c>
      <c r="EF66">
        <v>0.15729999542236328</v>
      </c>
      <c r="EG66">
        <v>0.15680000185966492</v>
      </c>
      <c r="EH66">
        <v>0.15870000422000885</v>
      </c>
      <c r="EI66">
        <v>0.15770000219345093</v>
      </c>
      <c r="EJ66">
        <v>0.15940000116825104</v>
      </c>
      <c r="EK66">
        <v>0.16159999370574951</v>
      </c>
    </row>
    <row r="67" spans="1:141" x14ac:dyDescent="0.25">
      <c r="A67" s="5" t="s">
        <v>56</v>
      </c>
      <c r="B67">
        <v>0.10610000044107437</v>
      </c>
      <c r="C67">
        <v>0.10869999974966049</v>
      </c>
      <c r="D67">
        <v>0.10809999704360962</v>
      </c>
      <c r="E67">
        <v>0.10769999772310257</v>
      </c>
      <c r="F67">
        <v>0.10779999941587448</v>
      </c>
      <c r="G67">
        <v>0.10819999873638153</v>
      </c>
      <c r="H67">
        <v>0.10819999873638153</v>
      </c>
      <c r="I67">
        <v>0.10849999636411667</v>
      </c>
      <c r="J67">
        <v>0.10840000212192535</v>
      </c>
      <c r="K67">
        <v>0.10849999636411667</v>
      </c>
      <c r="L67">
        <v>0.1088000014424324</v>
      </c>
      <c r="M67">
        <v>0.1088000014424324</v>
      </c>
      <c r="N67">
        <v>0.10869999974966049</v>
      </c>
      <c r="O67">
        <v>0.10909999907016754</v>
      </c>
      <c r="P67">
        <v>0.10890000313520432</v>
      </c>
      <c r="Q67">
        <v>0.10939999669790268</v>
      </c>
      <c r="R67">
        <v>0.10939999669790268</v>
      </c>
      <c r="S67">
        <v>0.10949999839067459</v>
      </c>
      <c r="T67">
        <v>0.10970000177621841</v>
      </c>
      <c r="U67">
        <v>0.10970000177621841</v>
      </c>
      <c r="V67">
        <v>0.10939999669790268</v>
      </c>
      <c r="W67">
        <v>0.10970000177621841</v>
      </c>
      <c r="X67">
        <v>0.10999999940395355</v>
      </c>
      <c r="Y67">
        <v>0.11020000278949738</v>
      </c>
      <c r="Z67">
        <v>0.11020000278949738</v>
      </c>
      <c r="AA67">
        <v>0.11050000041723251</v>
      </c>
      <c r="AB67">
        <v>0.11069999635219574</v>
      </c>
      <c r="AC67">
        <v>0.11100000143051147</v>
      </c>
      <c r="AD67">
        <v>0.11100000143051147</v>
      </c>
      <c r="AE67">
        <v>0.11129999905824661</v>
      </c>
      <c r="AF67">
        <v>0.11159999668598175</v>
      </c>
      <c r="AG67">
        <v>0.11190000176429749</v>
      </c>
      <c r="AH67">
        <v>0.11209999769926071</v>
      </c>
      <c r="AI67">
        <v>0.11240000277757645</v>
      </c>
      <c r="AJ67">
        <v>0.1128000020980835</v>
      </c>
      <c r="AK67">
        <v>0.11299999803304672</v>
      </c>
      <c r="AL67">
        <v>0.11309999972581863</v>
      </c>
      <c r="AM67">
        <v>0.11330000311136246</v>
      </c>
      <c r="AN67">
        <v>0.11349999904632568</v>
      </c>
      <c r="AO67">
        <v>0.11400000005960464</v>
      </c>
      <c r="AP67">
        <v>0.11429999768733978</v>
      </c>
      <c r="AQ67">
        <v>0.11479999870061874</v>
      </c>
      <c r="AR67">
        <v>0.11500000208616257</v>
      </c>
      <c r="AS67">
        <v>0.11550000309944153</v>
      </c>
      <c r="AT67">
        <v>0.11550000309944153</v>
      </c>
      <c r="AU67">
        <v>0.11599999666213989</v>
      </c>
      <c r="AV67">
        <v>0.11620000004768372</v>
      </c>
      <c r="AW67">
        <v>0.11659999936819077</v>
      </c>
      <c r="AX67">
        <v>0.11720000207424164</v>
      </c>
      <c r="AY67">
        <v>0.11749999970197678</v>
      </c>
      <c r="AZ67">
        <v>0.11749999970197678</v>
      </c>
      <c r="BA67">
        <v>0.11789999902248383</v>
      </c>
      <c r="BB67">
        <v>0.11829999834299088</v>
      </c>
      <c r="BC67">
        <v>0.11869999766349792</v>
      </c>
      <c r="BD67">
        <v>0.11879999935626984</v>
      </c>
      <c r="BE67">
        <v>0.11909999698400497</v>
      </c>
      <c r="BF67">
        <v>0.11959999799728394</v>
      </c>
      <c r="BG67">
        <v>0.1200999990105629</v>
      </c>
      <c r="BH67">
        <v>0.11990000307559967</v>
      </c>
      <c r="BI67">
        <v>0.12080000340938568</v>
      </c>
      <c r="BJ67">
        <v>0.12099999934434891</v>
      </c>
      <c r="BK67">
        <v>0.12169999629259109</v>
      </c>
      <c r="BL67">
        <v>0.12229999899864197</v>
      </c>
      <c r="BM67">
        <v>0.12219999730587006</v>
      </c>
      <c r="BN67">
        <v>0.12259999662637711</v>
      </c>
      <c r="BO67">
        <v>0.12269999831914902</v>
      </c>
      <c r="BP67">
        <v>0.12319999933242798</v>
      </c>
      <c r="BQ67">
        <v>0.12349999696016312</v>
      </c>
      <c r="BR67">
        <v>0.12399999797344208</v>
      </c>
      <c r="BS67">
        <v>0.12460000067949295</v>
      </c>
      <c r="BT67">
        <v>0.12479999661445618</v>
      </c>
      <c r="BU67">
        <v>0.12510000169277191</v>
      </c>
      <c r="BV67">
        <v>0.12569999694824219</v>
      </c>
      <c r="BW67">
        <v>0.1257999986410141</v>
      </c>
      <c r="BX67">
        <v>0.12639999389648438</v>
      </c>
      <c r="BY67">
        <v>0.12680000066757202</v>
      </c>
      <c r="BZ67">
        <v>0.12620000541210175</v>
      </c>
      <c r="CA67">
        <v>0.12720000743865967</v>
      </c>
      <c r="CB67">
        <v>0.12790000438690186</v>
      </c>
      <c r="CC67">
        <v>0.12790000438690186</v>
      </c>
      <c r="CD67">
        <v>0.12939999997615814</v>
      </c>
      <c r="CE67">
        <v>0.12950000166893005</v>
      </c>
      <c r="CF67">
        <v>0.1289999932050705</v>
      </c>
      <c r="CG67">
        <v>0.13060000538825989</v>
      </c>
      <c r="CH67">
        <v>0.1307000070810318</v>
      </c>
      <c r="CI67">
        <v>0.13060000538825989</v>
      </c>
      <c r="CJ67">
        <v>0.13089999556541443</v>
      </c>
      <c r="CK67">
        <v>0.13269999623298645</v>
      </c>
      <c r="CL67">
        <v>0.13339999318122864</v>
      </c>
      <c r="CM67">
        <v>0.13400000333786011</v>
      </c>
      <c r="CN67">
        <v>0.13470000028610229</v>
      </c>
      <c r="CO67">
        <v>0.13529999554157257</v>
      </c>
      <c r="CP67">
        <v>0.13519999384880066</v>
      </c>
      <c r="CQ67">
        <v>0.13619999587535858</v>
      </c>
      <c r="CR67">
        <v>0.13670000433921814</v>
      </c>
      <c r="CS67">
        <v>0.13680000603199005</v>
      </c>
      <c r="CT67">
        <v>0.13779999315738678</v>
      </c>
      <c r="CU67">
        <v>0.13869999349117279</v>
      </c>
      <c r="CV67">
        <v>0.1395999938249588</v>
      </c>
      <c r="CW67">
        <v>0.14079999923706055</v>
      </c>
      <c r="CX67">
        <v>0.14110000431537628</v>
      </c>
      <c r="CY67">
        <v>0.14239999651908875</v>
      </c>
      <c r="CZ67">
        <v>0.14229999482631683</v>
      </c>
      <c r="DA67">
        <v>0.14329999685287476</v>
      </c>
      <c r="DB67">
        <v>0.14419999718666077</v>
      </c>
      <c r="DC67">
        <v>0.14540000259876251</v>
      </c>
      <c r="DD67">
        <v>0.14579999446868896</v>
      </c>
      <c r="DE67">
        <v>0.14560000598430634</v>
      </c>
      <c r="DF67">
        <v>0.148499995470047</v>
      </c>
      <c r="DG67">
        <v>0.15109999477863312</v>
      </c>
      <c r="DH67">
        <v>0.15410000085830688</v>
      </c>
      <c r="DI67">
        <v>0.15520000457763672</v>
      </c>
      <c r="DJ67">
        <v>0.15659999847412109</v>
      </c>
      <c r="DK67">
        <v>0.15809999406337738</v>
      </c>
      <c r="DL67">
        <v>0.15860000252723694</v>
      </c>
      <c r="DM67">
        <v>0.1590999960899353</v>
      </c>
      <c r="DN67">
        <v>0.1606999933719635</v>
      </c>
      <c r="DO67">
        <v>0.16509999334812164</v>
      </c>
      <c r="DP67">
        <v>0.1671999990940094</v>
      </c>
      <c r="DQ67">
        <v>0.16380000114440918</v>
      </c>
      <c r="DR67">
        <v>0.16940000653266907</v>
      </c>
      <c r="DS67">
        <v>0.17030000686645508</v>
      </c>
      <c r="DT67">
        <v>0.17319999635219574</v>
      </c>
      <c r="DU67">
        <v>0.17569999396800995</v>
      </c>
      <c r="DV67">
        <v>0.17329999804496765</v>
      </c>
      <c r="DW67">
        <v>0.17980000376701355</v>
      </c>
      <c r="DX67">
        <v>0.18250000476837158</v>
      </c>
      <c r="DY67">
        <v>0.1817999929189682</v>
      </c>
      <c r="DZ67">
        <v>0.18680000305175781</v>
      </c>
      <c r="EA67">
        <v>0.18840000033378601</v>
      </c>
      <c r="EB67">
        <v>0.19570000469684601</v>
      </c>
      <c r="EC67">
        <v>0.19200000166893005</v>
      </c>
      <c r="ED67">
        <v>0.19900000095367432</v>
      </c>
      <c r="EE67">
        <v>0.19650000333786011</v>
      </c>
      <c r="EF67">
        <v>0.19730000197887421</v>
      </c>
      <c r="EG67">
        <v>0.20980000495910645</v>
      </c>
      <c r="EH67">
        <v>0.2078000009059906</v>
      </c>
      <c r="EI67">
        <v>0.21130000054836273</v>
      </c>
      <c r="EJ67">
        <v>0.21850000321865082</v>
      </c>
      <c r="EK67">
        <v>0.22660000622272491</v>
      </c>
    </row>
    <row r="68" spans="1:141" x14ac:dyDescent="0.25">
      <c r="A68" s="5" t="s">
        <v>57</v>
      </c>
      <c r="B68">
        <v>0.10270000249147415</v>
      </c>
      <c r="C68">
        <v>0.10450000315904617</v>
      </c>
      <c r="D68">
        <v>0.10540000349283218</v>
      </c>
      <c r="E68">
        <v>0.10559999942779541</v>
      </c>
      <c r="F68">
        <v>0.10570000112056732</v>
      </c>
      <c r="G68">
        <v>0.10620000213384628</v>
      </c>
      <c r="H68">
        <v>0.1062999963760376</v>
      </c>
      <c r="I68">
        <v>0.10679999738931656</v>
      </c>
      <c r="J68">
        <v>0.10719999670982361</v>
      </c>
      <c r="K68">
        <v>0.10719999670982361</v>
      </c>
      <c r="L68">
        <v>0.10750000178813934</v>
      </c>
      <c r="M68">
        <v>0.1080000028014183</v>
      </c>
      <c r="N68">
        <v>0.10840000212192535</v>
      </c>
      <c r="O68">
        <v>0.1088000014424324</v>
      </c>
      <c r="P68">
        <v>0.10869999974966049</v>
      </c>
      <c r="Q68">
        <v>0.10899999737739563</v>
      </c>
      <c r="R68">
        <v>0.10939999669790268</v>
      </c>
      <c r="S68">
        <v>0.10980000346899033</v>
      </c>
      <c r="T68">
        <v>0.11010000109672546</v>
      </c>
      <c r="U68">
        <v>0.11060000211000443</v>
      </c>
      <c r="V68">
        <v>0.11079999804496765</v>
      </c>
      <c r="W68">
        <v>0.11129999905824661</v>
      </c>
      <c r="X68">
        <v>0.11190000176429749</v>
      </c>
      <c r="Y68">
        <v>0.1120000034570694</v>
      </c>
      <c r="Z68">
        <v>0.11240000277757645</v>
      </c>
      <c r="AA68">
        <v>0.11309999972581863</v>
      </c>
      <c r="AB68">
        <v>0.11349999904632568</v>
      </c>
      <c r="AC68">
        <v>0.11410000175237656</v>
      </c>
      <c r="AD68">
        <v>0.11479999870061874</v>
      </c>
      <c r="AE68">
        <v>0.11529999971389771</v>
      </c>
      <c r="AF68">
        <v>0.11599999666213989</v>
      </c>
      <c r="AG68">
        <v>0.11729999631643295</v>
      </c>
      <c r="AH68">
        <v>0.11760000139474869</v>
      </c>
      <c r="AI68">
        <v>0.11789999902248383</v>
      </c>
      <c r="AJ68">
        <v>0.11869999766349792</v>
      </c>
      <c r="AK68">
        <v>0.11890000104904175</v>
      </c>
      <c r="AL68">
        <v>0.11990000307559967</v>
      </c>
      <c r="AM68">
        <v>0.12049999833106995</v>
      </c>
      <c r="AN68">
        <v>0.12080000340938568</v>
      </c>
      <c r="AO68">
        <v>0.12150000035762787</v>
      </c>
      <c r="AP68">
        <v>0.12219999730587006</v>
      </c>
      <c r="AQ68">
        <v>0.12330000102519989</v>
      </c>
      <c r="AR68">
        <v>0.12330000102519989</v>
      </c>
      <c r="AS68">
        <v>0.12439999729394913</v>
      </c>
      <c r="AT68">
        <v>0.12520000338554382</v>
      </c>
      <c r="AU68">
        <v>0.12569999694824219</v>
      </c>
      <c r="AV68">
        <v>0.12610000371932983</v>
      </c>
      <c r="AW68">
        <v>0.12700000405311584</v>
      </c>
      <c r="AX68">
        <v>0.12759999930858612</v>
      </c>
      <c r="AY68">
        <v>0.12909999489784241</v>
      </c>
      <c r="AZ68">
        <v>0.12950000166893005</v>
      </c>
      <c r="BA68">
        <v>0.1307000070810318</v>
      </c>
      <c r="BB68">
        <v>0.1315000057220459</v>
      </c>
      <c r="BC68">
        <v>0.13179999589920044</v>
      </c>
      <c r="BD68">
        <v>0.13289999961853027</v>
      </c>
      <c r="BE68">
        <v>0.13300000131130219</v>
      </c>
      <c r="BF68">
        <v>0.13429999351501465</v>
      </c>
      <c r="BG68">
        <v>0.13609999418258667</v>
      </c>
      <c r="BH68">
        <v>0.13689999282360077</v>
      </c>
      <c r="BI68">
        <v>0.13740000128746033</v>
      </c>
      <c r="BJ68">
        <v>0.13830000162124634</v>
      </c>
      <c r="BK68">
        <v>0.13950000703334808</v>
      </c>
      <c r="BL68">
        <v>0.14079999923706055</v>
      </c>
      <c r="BM68">
        <v>0.14169999957084656</v>
      </c>
      <c r="BN68">
        <v>0.14239999651908875</v>
      </c>
      <c r="BO68">
        <v>0.14319999516010284</v>
      </c>
      <c r="BP68">
        <v>0.14419999718666077</v>
      </c>
      <c r="BQ68">
        <v>0.14519999921321869</v>
      </c>
      <c r="BR68">
        <v>0.14569999277591705</v>
      </c>
      <c r="BS68">
        <v>0.14620000123977661</v>
      </c>
      <c r="BT68">
        <v>0.14779999852180481</v>
      </c>
      <c r="BU68">
        <v>0.14900000393390656</v>
      </c>
      <c r="BV68">
        <v>0.15109999477863312</v>
      </c>
      <c r="BW68">
        <v>0.14910000562667847</v>
      </c>
      <c r="BX68">
        <v>0.15150000154972076</v>
      </c>
      <c r="BY68">
        <v>0.15279999375343323</v>
      </c>
      <c r="BZ68">
        <v>0.15389999747276306</v>
      </c>
      <c r="CA68">
        <v>0.15549999475479126</v>
      </c>
      <c r="CB68">
        <v>0.15639999508857727</v>
      </c>
      <c r="CC68">
        <v>0.15739999711513519</v>
      </c>
      <c r="CD68">
        <v>0.15839999914169312</v>
      </c>
      <c r="CE68">
        <v>0.16019999980926514</v>
      </c>
      <c r="CF68">
        <v>0.16040000319480896</v>
      </c>
      <c r="CG68">
        <v>0.16210000216960907</v>
      </c>
      <c r="CH68">
        <v>0.16220000386238098</v>
      </c>
      <c r="CI68">
        <v>0.16419999301433563</v>
      </c>
      <c r="CJ68">
        <v>0.16590000689029694</v>
      </c>
      <c r="CK68">
        <v>0.16599999368190765</v>
      </c>
      <c r="CL68">
        <v>0.16449999809265137</v>
      </c>
      <c r="CM68">
        <v>0.16730000078678131</v>
      </c>
      <c r="CN68">
        <v>0.16809999942779541</v>
      </c>
      <c r="CO68">
        <v>0.16969999670982361</v>
      </c>
      <c r="CP68">
        <v>0.16949999332427979</v>
      </c>
      <c r="CQ68">
        <v>0.17100000381469727</v>
      </c>
      <c r="CR68">
        <v>0.17249999940395355</v>
      </c>
      <c r="CS68">
        <v>0.17270000278949738</v>
      </c>
      <c r="CT68">
        <v>0.17470000684261322</v>
      </c>
      <c r="CU68">
        <v>0.17409999668598175</v>
      </c>
      <c r="CV68">
        <v>0.17710000276565552</v>
      </c>
      <c r="CW68">
        <v>0.17700000107288361</v>
      </c>
      <c r="CX68">
        <v>0.17679999768733978</v>
      </c>
      <c r="CY68">
        <v>0.17839999496936798</v>
      </c>
      <c r="CZ68">
        <v>0.18080000579357147</v>
      </c>
      <c r="DA68">
        <v>0.18230000138282776</v>
      </c>
      <c r="DB68">
        <v>0.18400000035762787</v>
      </c>
      <c r="DC68">
        <v>0.18369999527931213</v>
      </c>
      <c r="DD68">
        <v>0.18459999561309814</v>
      </c>
      <c r="DE68">
        <v>0.18629999458789825</v>
      </c>
      <c r="DF68">
        <v>0.18799999356269836</v>
      </c>
      <c r="DG68">
        <v>0.19159999489784241</v>
      </c>
      <c r="DH68">
        <v>0.19210000336170197</v>
      </c>
      <c r="DI68">
        <v>0.19439999759197235</v>
      </c>
      <c r="DJ68">
        <v>0.19349999725818634</v>
      </c>
      <c r="DK68">
        <v>0.19629999995231628</v>
      </c>
      <c r="DL68">
        <v>0.19820000231266022</v>
      </c>
      <c r="DM68">
        <v>0.19840000569820404</v>
      </c>
      <c r="DN68">
        <v>0.20180000364780426</v>
      </c>
      <c r="DO68">
        <v>0.20329999923706055</v>
      </c>
      <c r="DP68">
        <v>0.2062000036239624</v>
      </c>
      <c r="DQ68">
        <v>0.20730000734329224</v>
      </c>
      <c r="DR68">
        <v>0.20730000734329224</v>
      </c>
      <c r="DS68">
        <v>0.20739999413490295</v>
      </c>
      <c r="DT68">
        <v>0.2093999981880188</v>
      </c>
      <c r="DU68">
        <v>0.21130000054836273</v>
      </c>
      <c r="DV68">
        <v>0.21150000393390656</v>
      </c>
      <c r="DW68">
        <v>0.21389999985694885</v>
      </c>
      <c r="DX68">
        <v>0.21809999644756317</v>
      </c>
      <c r="DY68">
        <v>0.22409999370574951</v>
      </c>
      <c r="DZ68">
        <v>0.22720000147819519</v>
      </c>
      <c r="EA68">
        <v>0.22949999570846558</v>
      </c>
      <c r="EB68">
        <v>0.23260000348091125</v>
      </c>
      <c r="EC68">
        <v>0.23229999840259552</v>
      </c>
      <c r="ED68">
        <v>0.23340000212192535</v>
      </c>
      <c r="EE68">
        <v>0.23669999837875366</v>
      </c>
      <c r="EF68">
        <v>0.23839999735355377</v>
      </c>
      <c r="EG68">
        <v>0.24390000104904175</v>
      </c>
      <c r="EH68">
        <v>0.24469999969005585</v>
      </c>
      <c r="EI68">
        <v>0.24570000171661377</v>
      </c>
      <c r="EJ68">
        <v>0.24989999830722809</v>
      </c>
      <c r="EK68">
        <v>0.25400000810623169</v>
      </c>
    </row>
    <row r="69" spans="1:141" x14ac:dyDescent="0.25">
      <c r="A69" s="5" t="s">
        <v>58</v>
      </c>
      <c r="B69">
        <v>0.10700000077486038</v>
      </c>
      <c r="C69">
        <v>0.10999999940395355</v>
      </c>
      <c r="D69">
        <v>0.11110000312328339</v>
      </c>
      <c r="E69">
        <v>0.11159999668598175</v>
      </c>
      <c r="F69">
        <v>0.11150000244379044</v>
      </c>
      <c r="G69">
        <v>0.1111999973654747</v>
      </c>
      <c r="H69">
        <v>0.11140000075101852</v>
      </c>
      <c r="I69">
        <v>0.11140000075101852</v>
      </c>
      <c r="J69">
        <v>0.11169999837875366</v>
      </c>
      <c r="K69">
        <v>0.11209999769926071</v>
      </c>
      <c r="L69">
        <v>0.1120000034570694</v>
      </c>
      <c r="M69">
        <v>0.11230000108480453</v>
      </c>
      <c r="N69">
        <v>0.11259999871253967</v>
      </c>
      <c r="O69">
        <v>0.11270000040531158</v>
      </c>
      <c r="P69">
        <v>0.11299999803304672</v>
      </c>
      <c r="Q69">
        <v>0.11299999803304672</v>
      </c>
      <c r="R69">
        <v>0.11330000311136246</v>
      </c>
      <c r="S69">
        <v>0.11379999667406082</v>
      </c>
      <c r="T69">
        <v>0.11410000175237656</v>
      </c>
      <c r="U69">
        <v>0.11429999768733978</v>
      </c>
      <c r="V69">
        <v>0.11469999700784683</v>
      </c>
      <c r="W69">
        <v>0.11519999802112579</v>
      </c>
      <c r="X69">
        <v>0.11509999632835388</v>
      </c>
      <c r="Y69">
        <v>0.11509999632835388</v>
      </c>
      <c r="Z69">
        <v>0.11529999971389771</v>
      </c>
      <c r="AA69">
        <v>0.11559999734163284</v>
      </c>
      <c r="AB69">
        <v>0.11559999734163284</v>
      </c>
      <c r="AC69">
        <v>0.11630000174045563</v>
      </c>
      <c r="AD69">
        <v>0.11640000343322754</v>
      </c>
      <c r="AE69">
        <v>0.11649999767541885</v>
      </c>
      <c r="AF69">
        <v>0.11710000038146973</v>
      </c>
      <c r="AG69">
        <v>0.1168999969959259</v>
      </c>
      <c r="AH69">
        <v>0.11670000106096268</v>
      </c>
      <c r="AI69">
        <v>0.11720000207424164</v>
      </c>
      <c r="AJ69">
        <v>0.11699999868869781</v>
      </c>
      <c r="AK69">
        <v>0.1168999969959259</v>
      </c>
      <c r="AL69">
        <v>0.11760000139474869</v>
      </c>
      <c r="AM69">
        <v>0.11760000139474869</v>
      </c>
      <c r="AN69">
        <v>0.1177000030875206</v>
      </c>
      <c r="AO69">
        <v>0.1185000017285347</v>
      </c>
      <c r="AP69">
        <v>0.11829999834299088</v>
      </c>
      <c r="AQ69">
        <v>0.1185000017285347</v>
      </c>
      <c r="AR69">
        <v>0.11860000342130661</v>
      </c>
      <c r="AS69">
        <v>0.11900000274181366</v>
      </c>
      <c r="AT69">
        <v>0.11900000274181366</v>
      </c>
      <c r="AU69">
        <v>0.11900000274181366</v>
      </c>
      <c r="AV69">
        <v>0.1200999990105629</v>
      </c>
      <c r="AW69">
        <v>0.1200999990105629</v>
      </c>
      <c r="AX69">
        <v>0.12020000070333481</v>
      </c>
      <c r="AY69">
        <v>0.12060000002384186</v>
      </c>
      <c r="AZ69">
        <v>0.12110000103712082</v>
      </c>
      <c r="BA69">
        <v>0.12120000272989273</v>
      </c>
      <c r="BB69">
        <v>0.12120000272989273</v>
      </c>
      <c r="BC69">
        <v>0.12139999866485596</v>
      </c>
      <c r="BD69">
        <v>0.12150000035762787</v>
      </c>
      <c r="BE69">
        <v>0.12189999967813492</v>
      </c>
      <c r="BF69">
        <v>0.12200000137090683</v>
      </c>
      <c r="BG69">
        <v>0.12290000170469284</v>
      </c>
      <c r="BH69">
        <v>0.12290000170469284</v>
      </c>
      <c r="BI69">
        <v>0.12330000102519989</v>
      </c>
      <c r="BJ69">
        <v>0.12370000034570694</v>
      </c>
      <c r="BK69">
        <v>0.12380000203847885</v>
      </c>
      <c r="BL69">
        <v>0.12460000067949295</v>
      </c>
      <c r="BM69">
        <v>0.12510000169277191</v>
      </c>
      <c r="BN69">
        <v>0.12399999797344208</v>
      </c>
      <c r="BO69">
        <v>0.12489999830722809</v>
      </c>
      <c r="BP69">
        <v>0.12479999661445618</v>
      </c>
      <c r="BQ69">
        <v>0.12520000338554382</v>
      </c>
      <c r="BR69">
        <v>0.12600000202655792</v>
      </c>
      <c r="BS69">
        <v>0.12649999558925629</v>
      </c>
      <c r="BT69">
        <v>0.12639999389648438</v>
      </c>
      <c r="BU69">
        <v>0.12649999558925629</v>
      </c>
      <c r="BV69">
        <v>0.12690000236034393</v>
      </c>
      <c r="BW69">
        <v>0.12790000438690186</v>
      </c>
      <c r="BX69">
        <v>0.12759999930858612</v>
      </c>
      <c r="BY69">
        <v>0.12780000269412994</v>
      </c>
      <c r="BZ69">
        <v>0.12849999964237213</v>
      </c>
      <c r="CA69">
        <v>0.1281999945640564</v>
      </c>
      <c r="CB69">
        <v>0.12839999794960022</v>
      </c>
      <c r="CC69">
        <v>0.1289999932050705</v>
      </c>
      <c r="CD69">
        <v>0.12999999523162842</v>
      </c>
      <c r="CE69">
        <v>0.13089999556541443</v>
      </c>
      <c r="CF69">
        <v>0.13140000402927399</v>
      </c>
      <c r="CG69">
        <v>0.13130000233650208</v>
      </c>
      <c r="CH69">
        <v>0.1315000057220459</v>
      </c>
      <c r="CI69">
        <v>0.13230000436306</v>
      </c>
      <c r="CJ69">
        <v>0.13210000097751617</v>
      </c>
      <c r="CK69">
        <v>0.1339000016450882</v>
      </c>
      <c r="CL69">
        <v>0.13400000333786011</v>
      </c>
      <c r="CM69">
        <v>0.13500000536441803</v>
      </c>
      <c r="CN69">
        <v>0.13600000739097595</v>
      </c>
      <c r="CO69">
        <v>0.1363999992609024</v>
      </c>
      <c r="CP69">
        <v>0.13689999282360077</v>
      </c>
      <c r="CQ69">
        <v>0.13660000264644623</v>
      </c>
      <c r="CR69">
        <v>0.13709999620914459</v>
      </c>
      <c r="CS69">
        <v>0.13860000669956207</v>
      </c>
      <c r="CT69">
        <v>0.14049999415874481</v>
      </c>
      <c r="CU69">
        <v>0.13979999721050262</v>
      </c>
      <c r="CV69">
        <v>0.14069999754428864</v>
      </c>
      <c r="CW69">
        <v>0.14100000262260437</v>
      </c>
      <c r="CX69">
        <v>0.14239999651908875</v>
      </c>
      <c r="CY69">
        <v>0.1429000049829483</v>
      </c>
      <c r="CZ69">
        <v>0.14329999685287476</v>
      </c>
      <c r="DA69">
        <v>0.14350000023841858</v>
      </c>
      <c r="DB69">
        <v>0.1437000036239624</v>
      </c>
      <c r="DC69">
        <v>0.14470000565052032</v>
      </c>
      <c r="DD69">
        <v>0.14460000395774841</v>
      </c>
      <c r="DE69">
        <v>0.14620000123977661</v>
      </c>
      <c r="DF69">
        <v>0.14910000562667847</v>
      </c>
      <c r="DG69">
        <v>0.15170000493526459</v>
      </c>
      <c r="DH69">
        <v>0.15230000019073486</v>
      </c>
      <c r="DI69">
        <v>0.15270000696182251</v>
      </c>
      <c r="DJ69">
        <v>0.15510000288486481</v>
      </c>
      <c r="DK69">
        <v>0.15459999442100525</v>
      </c>
      <c r="DL69">
        <v>0.15579999983310699</v>
      </c>
      <c r="DM69">
        <v>0.15670000016689301</v>
      </c>
      <c r="DN69">
        <v>0.15919999778270721</v>
      </c>
      <c r="DO69">
        <v>0.16179999709129333</v>
      </c>
      <c r="DP69">
        <v>0.16110000014305115</v>
      </c>
      <c r="DQ69">
        <v>0.16230000555515289</v>
      </c>
      <c r="DR69">
        <v>0.16470000147819519</v>
      </c>
      <c r="DS69">
        <v>0.16580000519752502</v>
      </c>
      <c r="DT69">
        <v>0.16570000350475311</v>
      </c>
      <c r="DU69">
        <v>0.16740000247955322</v>
      </c>
      <c r="DV69">
        <v>0.16859999299049377</v>
      </c>
      <c r="DW69">
        <v>0.17350000143051147</v>
      </c>
      <c r="DX69">
        <v>0.17409999668598175</v>
      </c>
      <c r="DY69">
        <v>0.17810000479221344</v>
      </c>
      <c r="DZ69">
        <v>0.17990000545978546</v>
      </c>
      <c r="EA69">
        <v>0.18050000071525574</v>
      </c>
      <c r="EB69">
        <v>0.18269999325275421</v>
      </c>
      <c r="EC69">
        <v>0.18129999935626984</v>
      </c>
      <c r="ED69">
        <v>0.18330000340938568</v>
      </c>
      <c r="EE69">
        <v>0.1867000013589859</v>
      </c>
      <c r="EF69">
        <v>0.18610000610351563</v>
      </c>
      <c r="EG69">
        <v>0.18549999594688416</v>
      </c>
      <c r="EH69">
        <v>0.18899999558925629</v>
      </c>
      <c r="EI69">
        <v>0.18940000236034393</v>
      </c>
      <c r="EJ69">
        <v>0.1898999959230423</v>
      </c>
      <c r="EK69">
        <v>0.19200000166893005</v>
      </c>
    </row>
    <row r="70" spans="1:141" x14ac:dyDescent="0.25">
      <c r="A70" s="5" t="s">
        <v>59</v>
      </c>
      <c r="B70">
        <v>0.16740000247955322</v>
      </c>
      <c r="C70">
        <v>0.19589999318122864</v>
      </c>
      <c r="D70">
        <v>0.20319999754428864</v>
      </c>
      <c r="E70">
        <v>0.2085999995470047</v>
      </c>
      <c r="F70">
        <v>0.20949999988079071</v>
      </c>
      <c r="G70">
        <v>0.21070000529289246</v>
      </c>
      <c r="H70">
        <v>0.21089999377727509</v>
      </c>
      <c r="I70">
        <v>0.21369999647140503</v>
      </c>
      <c r="J70">
        <v>0.21189999580383301</v>
      </c>
      <c r="K70">
        <v>0.21420000493526459</v>
      </c>
      <c r="L70">
        <v>0.21799999475479126</v>
      </c>
      <c r="M70">
        <v>0.21729999780654907</v>
      </c>
      <c r="N70">
        <v>0.22030000388622284</v>
      </c>
      <c r="O70">
        <v>0.22380000352859497</v>
      </c>
      <c r="P70">
        <v>0.22290000319480896</v>
      </c>
      <c r="Q70">
        <v>0.22380000352859497</v>
      </c>
      <c r="R70">
        <v>0.22619999945163727</v>
      </c>
      <c r="S70">
        <v>0.22560000419616699</v>
      </c>
      <c r="T70">
        <v>0.22900000214576721</v>
      </c>
      <c r="U70">
        <v>0.23000000417232513</v>
      </c>
      <c r="V70">
        <v>0.22930000722408295</v>
      </c>
      <c r="W70">
        <v>0.23379999399185181</v>
      </c>
      <c r="X70">
        <v>0.23139999806880951</v>
      </c>
      <c r="Y70">
        <v>0.2320999950170517</v>
      </c>
      <c r="Z70">
        <v>0.23319999873638153</v>
      </c>
      <c r="AA70">
        <v>0.23389999568462372</v>
      </c>
      <c r="AB70">
        <v>0.23340000212192535</v>
      </c>
      <c r="AC70">
        <v>0.23370000720024109</v>
      </c>
      <c r="AD70">
        <v>0.23459999263286591</v>
      </c>
      <c r="AE70">
        <v>0.23739999532699585</v>
      </c>
      <c r="AF70">
        <v>0.2378000020980835</v>
      </c>
      <c r="AG70">
        <v>0.23680000007152557</v>
      </c>
      <c r="AH70">
        <v>0.23989999294281006</v>
      </c>
      <c r="AI70">
        <v>0.23960000276565552</v>
      </c>
      <c r="AJ70">
        <v>0.23839999735355377</v>
      </c>
      <c r="AK70">
        <v>0.2410999983549118</v>
      </c>
      <c r="AL70">
        <v>0.23929999768733978</v>
      </c>
      <c r="AM70">
        <v>0.24160000681877136</v>
      </c>
      <c r="AN70">
        <v>0.24210000038146973</v>
      </c>
      <c r="AO70">
        <v>0.24079999327659607</v>
      </c>
      <c r="AP70">
        <v>0.24519999325275421</v>
      </c>
      <c r="AQ70">
        <v>0.24320000410079956</v>
      </c>
      <c r="AR70">
        <v>0.24289999902248383</v>
      </c>
      <c r="AS70">
        <v>0.2460000067949295</v>
      </c>
      <c r="AT70">
        <v>0.24379999935626984</v>
      </c>
      <c r="AU70">
        <v>0.24590000510215759</v>
      </c>
      <c r="AV70">
        <v>0.2434999942779541</v>
      </c>
      <c r="AW70">
        <v>0.24699999392032623</v>
      </c>
      <c r="AX70">
        <v>0.24519999325275421</v>
      </c>
      <c r="AY70">
        <v>0.24410000443458557</v>
      </c>
      <c r="AZ70">
        <v>0.24699999392032623</v>
      </c>
      <c r="BA70">
        <v>0.24860000610351563</v>
      </c>
      <c r="BB70">
        <v>0.24830000102519989</v>
      </c>
      <c r="BC70">
        <v>0.24959999322891235</v>
      </c>
      <c r="BD70">
        <v>0.24549999833106995</v>
      </c>
      <c r="BE70">
        <v>0.2460000067949295</v>
      </c>
      <c r="BF70">
        <v>0.24660000205039978</v>
      </c>
      <c r="BG70">
        <v>0.24580000340938568</v>
      </c>
      <c r="BH70">
        <v>0.24619999527931213</v>
      </c>
      <c r="BI70">
        <v>0.24709999561309814</v>
      </c>
      <c r="BJ70">
        <v>0.2442999929189682</v>
      </c>
      <c r="BK70">
        <v>0.24709999561309814</v>
      </c>
      <c r="BL70">
        <v>0.24490000307559967</v>
      </c>
      <c r="BM70">
        <v>0.24549999833106995</v>
      </c>
      <c r="BN70">
        <v>0.24580000340938568</v>
      </c>
      <c r="BO70">
        <v>0.24609999358654022</v>
      </c>
      <c r="BP70">
        <v>0.24570000171661377</v>
      </c>
      <c r="BQ70">
        <v>0.24420000612735748</v>
      </c>
      <c r="BR70">
        <v>0.24500000476837158</v>
      </c>
      <c r="BS70">
        <v>0.2468000054359436</v>
      </c>
      <c r="BT70">
        <v>0.24469999969005585</v>
      </c>
      <c r="BU70">
        <v>0.24570000171661377</v>
      </c>
      <c r="BV70">
        <v>0.24500000476837158</v>
      </c>
      <c r="BW70">
        <v>0.24580000340938568</v>
      </c>
      <c r="BX70">
        <v>0.24549999833106995</v>
      </c>
      <c r="BY70">
        <v>0.24459999799728394</v>
      </c>
      <c r="BZ70">
        <v>0.2434999942779541</v>
      </c>
      <c r="CA70">
        <v>0.24320000410079956</v>
      </c>
      <c r="CB70">
        <v>0.24379999935626984</v>
      </c>
      <c r="CC70">
        <v>0.24250000715255737</v>
      </c>
      <c r="CD70">
        <v>0.24590000510215759</v>
      </c>
      <c r="CE70">
        <v>0.24950000643730164</v>
      </c>
      <c r="CF70">
        <v>0.24670000374317169</v>
      </c>
      <c r="CG70">
        <v>0.25180000066757202</v>
      </c>
      <c r="CH70">
        <v>0.2460000067949295</v>
      </c>
      <c r="CI70">
        <v>0.24750000238418579</v>
      </c>
      <c r="CJ70">
        <v>0.24670000374317169</v>
      </c>
      <c r="CK70">
        <v>0.2468000054359436</v>
      </c>
      <c r="CL70">
        <v>0.25150001049041748</v>
      </c>
      <c r="CM70">
        <v>0.25290000438690186</v>
      </c>
      <c r="CN70">
        <v>0.25369998812675476</v>
      </c>
      <c r="CO70">
        <v>0.2515999972820282</v>
      </c>
      <c r="CP70">
        <v>0.25400000810623169</v>
      </c>
      <c r="CQ70">
        <v>0.24989999830722809</v>
      </c>
      <c r="CR70">
        <v>0.25020000338554382</v>
      </c>
      <c r="CS70">
        <v>0.25299999117851257</v>
      </c>
      <c r="CT70">
        <v>0.25290000438690186</v>
      </c>
      <c r="CU70">
        <v>0.25060001015663147</v>
      </c>
      <c r="CV70">
        <v>0.25499999523162842</v>
      </c>
      <c r="CW70">
        <v>0.26100000739097595</v>
      </c>
      <c r="CX70">
        <v>0.25999999046325684</v>
      </c>
      <c r="CY70">
        <v>0.2572999894618988</v>
      </c>
      <c r="CZ70">
        <v>0.25549998879432678</v>
      </c>
      <c r="DA70">
        <v>0.25709998607635498</v>
      </c>
      <c r="DB70">
        <v>0.25970000028610229</v>
      </c>
      <c r="DC70">
        <v>0.25870001316070557</v>
      </c>
      <c r="DD70">
        <v>0.26129999756813049</v>
      </c>
      <c r="DE70">
        <v>0.25909999012947083</v>
      </c>
      <c r="DF70">
        <v>0.26240000128746033</v>
      </c>
      <c r="DG70">
        <v>0.26620000600814819</v>
      </c>
      <c r="DH70">
        <v>0.2669999897480011</v>
      </c>
      <c r="DI70">
        <v>0.26960000395774841</v>
      </c>
      <c r="DJ70">
        <v>0.2775999903678894</v>
      </c>
      <c r="DK70">
        <v>0.26960000395774841</v>
      </c>
      <c r="DL70">
        <v>0.27329999208450317</v>
      </c>
      <c r="DM70">
        <v>0.27270001173019409</v>
      </c>
      <c r="DN70">
        <v>0.27459999918937683</v>
      </c>
      <c r="DO70">
        <v>0.27820000052452087</v>
      </c>
      <c r="DP70">
        <v>0.27829998731613159</v>
      </c>
      <c r="DQ70">
        <v>0.28299999237060547</v>
      </c>
      <c r="DR70">
        <v>0.28360000252723694</v>
      </c>
      <c r="DS70">
        <v>0.28439998626708984</v>
      </c>
      <c r="DT70">
        <v>0.28720000386238098</v>
      </c>
      <c r="DU70">
        <v>0.29089999198913574</v>
      </c>
      <c r="DV70">
        <v>0.28720000386238098</v>
      </c>
      <c r="DW70">
        <v>0.29409998655319214</v>
      </c>
      <c r="DX70">
        <v>0.29980000853538513</v>
      </c>
      <c r="DY70">
        <v>0.30070000886917114</v>
      </c>
      <c r="DZ70">
        <v>0.30849999189376831</v>
      </c>
      <c r="EA70">
        <v>0.30770000815391541</v>
      </c>
      <c r="EB70">
        <v>0.30720001459121704</v>
      </c>
      <c r="EC70">
        <v>0.31209999322891235</v>
      </c>
      <c r="ED70">
        <v>0.31430000066757202</v>
      </c>
      <c r="EE70">
        <v>0.31439998745918274</v>
      </c>
      <c r="EF70">
        <v>0.31819999217987061</v>
      </c>
      <c r="EG70">
        <v>0.31959998607635498</v>
      </c>
      <c r="EH70">
        <v>0.32159999012947083</v>
      </c>
      <c r="EI70">
        <v>0.32670000195503235</v>
      </c>
      <c r="EJ70">
        <v>0.33529999852180481</v>
      </c>
      <c r="EK70">
        <v>0.33700001239776611</v>
      </c>
    </row>
    <row r="72" spans="1:141" x14ac:dyDescent="0.25">
      <c r="A72" t="s">
        <v>45</v>
      </c>
    </row>
    <row r="73" spans="1:141" x14ac:dyDescent="0.25">
      <c r="A73" s="5" t="s">
        <v>60</v>
      </c>
      <c r="B73" s="5">
        <v>1</v>
      </c>
      <c r="C73" s="5">
        <v>2</v>
      </c>
      <c r="D73" s="5">
        <v>3</v>
      </c>
      <c r="E73" s="5">
        <v>4</v>
      </c>
      <c r="F73" s="5">
        <v>5</v>
      </c>
      <c r="G73" s="5">
        <v>6</v>
      </c>
      <c r="H73" s="5">
        <v>7</v>
      </c>
      <c r="I73" s="5">
        <v>8</v>
      </c>
      <c r="J73" s="5">
        <v>9</v>
      </c>
      <c r="K73" s="5">
        <v>10</v>
      </c>
      <c r="L73" s="5">
        <v>11</v>
      </c>
      <c r="M73" s="5">
        <v>12</v>
      </c>
      <c r="N73" s="5">
        <v>13</v>
      </c>
      <c r="O73" s="5">
        <v>14</v>
      </c>
      <c r="P73" s="5">
        <v>15</v>
      </c>
      <c r="Q73" s="5">
        <v>16</v>
      </c>
      <c r="R73" s="5">
        <v>17</v>
      </c>
      <c r="S73" s="5">
        <v>18</v>
      </c>
      <c r="T73" s="5">
        <v>19</v>
      </c>
      <c r="U73" s="5">
        <v>20</v>
      </c>
      <c r="V73" s="5">
        <v>21</v>
      </c>
      <c r="W73" s="5">
        <v>22</v>
      </c>
      <c r="X73" s="5">
        <v>23</v>
      </c>
      <c r="Y73" s="5">
        <v>24</v>
      </c>
      <c r="Z73" s="5">
        <v>25</v>
      </c>
      <c r="AA73" s="5">
        <v>26</v>
      </c>
      <c r="AB73" s="5">
        <v>27</v>
      </c>
      <c r="AC73" s="5">
        <v>28</v>
      </c>
      <c r="AD73" s="5">
        <v>29</v>
      </c>
      <c r="AE73" s="5">
        <v>30</v>
      </c>
      <c r="AF73" s="5">
        <v>31</v>
      </c>
      <c r="AG73" s="5">
        <v>32</v>
      </c>
      <c r="AH73" s="5">
        <v>33</v>
      </c>
      <c r="AI73" s="5">
        <v>34</v>
      </c>
      <c r="AJ73" s="5">
        <v>35</v>
      </c>
      <c r="AK73" s="5">
        <v>36</v>
      </c>
      <c r="AL73" s="5">
        <v>37</v>
      </c>
      <c r="AM73" s="5">
        <v>38</v>
      </c>
      <c r="AN73" s="5">
        <v>39</v>
      </c>
      <c r="AO73" s="5">
        <v>40</v>
      </c>
      <c r="AP73" s="5">
        <v>41</v>
      </c>
      <c r="AQ73" s="5">
        <v>42</v>
      </c>
      <c r="AR73" s="5">
        <v>43</v>
      </c>
      <c r="AS73" s="5">
        <v>44</v>
      </c>
      <c r="AT73" s="5">
        <v>45</v>
      </c>
      <c r="AU73" s="5">
        <v>46</v>
      </c>
      <c r="AV73" s="5">
        <v>47</v>
      </c>
      <c r="AW73" s="5">
        <v>48</v>
      </c>
      <c r="AX73" s="5">
        <v>49</v>
      </c>
      <c r="AY73" s="5">
        <v>50</v>
      </c>
      <c r="AZ73" s="5">
        <v>51</v>
      </c>
      <c r="BA73" s="5">
        <v>52</v>
      </c>
      <c r="BB73" s="5">
        <v>53</v>
      </c>
      <c r="BC73" s="5">
        <v>54</v>
      </c>
      <c r="BD73" s="5">
        <v>55</v>
      </c>
      <c r="BE73" s="5">
        <v>56</v>
      </c>
      <c r="BF73" s="5">
        <v>57</v>
      </c>
      <c r="BG73" s="5">
        <v>58</v>
      </c>
      <c r="BH73" s="5">
        <v>59</v>
      </c>
      <c r="BI73" s="5">
        <v>60</v>
      </c>
      <c r="BJ73" s="5">
        <v>61</v>
      </c>
      <c r="BK73" s="5">
        <v>62</v>
      </c>
      <c r="BL73" s="5">
        <v>63</v>
      </c>
      <c r="BM73" s="5">
        <v>64</v>
      </c>
      <c r="BN73" s="5">
        <v>65</v>
      </c>
      <c r="BO73" s="5">
        <v>66</v>
      </c>
      <c r="BP73" s="5">
        <v>67</v>
      </c>
      <c r="BQ73" s="5">
        <v>68</v>
      </c>
      <c r="BR73" s="5">
        <v>69</v>
      </c>
      <c r="BS73" s="5">
        <v>70</v>
      </c>
      <c r="BT73" s="5">
        <v>71</v>
      </c>
      <c r="BU73" s="5">
        <v>72</v>
      </c>
      <c r="BV73" s="5">
        <v>73</v>
      </c>
      <c r="BW73" s="5">
        <v>74</v>
      </c>
      <c r="BX73" s="5">
        <v>75</v>
      </c>
      <c r="BY73" s="5">
        <v>76</v>
      </c>
      <c r="BZ73" s="5">
        <v>77</v>
      </c>
      <c r="CA73" s="5">
        <v>78</v>
      </c>
      <c r="CB73" s="5">
        <v>79</v>
      </c>
      <c r="CC73" s="5">
        <v>80</v>
      </c>
      <c r="CD73" s="5">
        <v>81</v>
      </c>
      <c r="CE73" s="5">
        <v>82</v>
      </c>
      <c r="CF73" s="5">
        <v>83</v>
      </c>
      <c r="CG73" s="5">
        <v>84</v>
      </c>
      <c r="CH73" s="5">
        <v>85</v>
      </c>
      <c r="CI73" s="5">
        <v>86</v>
      </c>
      <c r="CJ73" s="5">
        <v>87</v>
      </c>
      <c r="CK73" s="5">
        <v>88</v>
      </c>
      <c r="CL73" s="5">
        <v>89</v>
      </c>
      <c r="CM73" s="5">
        <v>90</v>
      </c>
      <c r="CN73" s="5">
        <v>91</v>
      </c>
      <c r="CO73" s="5">
        <v>92</v>
      </c>
      <c r="CP73" s="5">
        <v>93</v>
      </c>
      <c r="CQ73" s="5">
        <v>94</v>
      </c>
      <c r="CR73" s="5">
        <v>95</v>
      </c>
      <c r="CS73" s="5">
        <v>96</v>
      </c>
      <c r="CT73" s="5">
        <v>97</v>
      </c>
      <c r="CU73" s="5">
        <v>98</v>
      </c>
      <c r="CV73" s="5">
        <v>99</v>
      </c>
      <c r="CW73" s="5">
        <v>100</v>
      </c>
      <c r="CX73" s="5">
        <v>101</v>
      </c>
      <c r="CY73" s="5">
        <v>102</v>
      </c>
      <c r="CZ73" s="5">
        <v>103</v>
      </c>
      <c r="DA73" s="5">
        <v>104</v>
      </c>
      <c r="DB73" s="5">
        <v>105</v>
      </c>
      <c r="DC73" s="5">
        <v>106</v>
      </c>
      <c r="DD73" s="5">
        <v>107</v>
      </c>
      <c r="DE73" s="5">
        <v>108</v>
      </c>
      <c r="DF73" s="5">
        <v>109</v>
      </c>
      <c r="DG73" s="5">
        <v>110</v>
      </c>
      <c r="DH73" s="5">
        <v>111</v>
      </c>
      <c r="DI73" s="5">
        <v>112</v>
      </c>
      <c r="DJ73" s="5">
        <v>113</v>
      </c>
      <c r="DK73" s="5">
        <v>114</v>
      </c>
      <c r="DL73" s="5">
        <v>115</v>
      </c>
      <c r="DM73" s="5">
        <v>116</v>
      </c>
      <c r="DN73" s="5">
        <v>117</v>
      </c>
      <c r="DO73" s="5">
        <v>118</v>
      </c>
      <c r="DP73" s="5">
        <v>119</v>
      </c>
      <c r="DQ73" s="5">
        <v>120</v>
      </c>
      <c r="DR73" s="5">
        <v>121</v>
      </c>
      <c r="DS73" s="5">
        <v>122</v>
      </c>
      <c r="DT73" s="5">
        <v>123</v>
      </c>
      <c r="DU73" s="5">
        <v>124</v>
      </c>
      <c r="DV73" s="5">
        <v>125</v>
      </c>
      <c r="DW73" s="5">
        <v>126</v>
      </c>
      <c r="DX73" s="5">
        <v>127</v>
      </c>
      <c r="DY73" s="5">
        <v>128</v>
      </c>
      <c r="DZ73" s="5">
        <v>129</v>
      </c>
      <c r="EA73" s="5">
        <v>130</v>
      </c>
      <c r="EB73" s="5">
        <v>131</v>
      </c>
      <c r="EC73" s="5">
        <v>132</v>
      </c>
      <c r="ED73" s="5">
        <v>133</v>
      </c>
      <c r="EE73" s="5">
        <v>134</v>
      </c>
      <c r="EF73" s="5">
        <v>135</v>
      </c>
      <c r="EG73" s="5">
        <v>136</v>
      </c>
      <c r="EH73" s="5">
        <v>137</v>
      </c>
      <c r="EI73" s="5">
        <v>138</v>
      </c>
      <c r="EJ73" s="5">
        <v>139</v>
      </c>
      <c r="EK73" s="5">
        <v>140</v>
      </c>
    </row>
    <row r="74" spans="1:141" x14ac:dyDescent="0.25">
      <c r="A74" s="5" t="s">
        <v>47</v>
      </c>
      <c r="B74">
        <v>0</v>
      </c>
      <c r="C74">
        <v>600.1</v>
      </c>
      <c r="D74">
        <v>1200.2</v>
      </c>
      <c r="E74">
        <v>1800.2</v>
      </c>
      <c r="F74">
        <v>2400.3000000000002</v>
      </c>
      <c r="G74">
        <v>3000.4</v>
      </c>
      <c r="H74">
        <v>3600.4</v>
      </c>
      <c r="I74">
        <v>4200.5</v>
      </c>
      <c r="J74">
        <v>4800.6000000000004</v>
      </c>
      <c r="K74">
        <v>5400.6</v>
      </c>
      <c r="L74">
        <v>6000.7</v>
      </c>
      <c r="M74">
        <v>6600.8</v>
      </c>
      <c r="N74">
        <v>7200.8</v>
      </c>
      <c r="O74">
        <v>7800.9</v>
      </c>
      <c r="P74">
        <v>8401</v>
      </c>
      <c r="Q74">
        <v>9001.1</v>
      </c>
      <c r="R74">
        <v>9601.1</v>
      </c>
      <c r="S74">
        <v>10201.200000000001</v>
      </c>
      <c r="T74">
        <v>10801.3</v>
      </c>
      <c r="U74">
        <v>11401.3</v>
      </c>
      <c r="V74">
        <v>12001.4</v>
      </c>
      <c r="W74">
        <v>12601.5</v>
      </c>
      <c r="X74">
        <v>13201.5</v>
      </c>
      <c r="Y74">
        <v>13801.6</v>
      </c>
      <c r="Z74">
        <v>14401.7</v>
      </c>
      <c r="AA74">
        <v>15001.8</v>
      </c>
      <c r="AB74">
        <v>15601.8</v>
      </c>
      <c r="AC74">
        <v>16201.9</v>
      </c>
      <c r="AD74">
        <v>16802</v>
      </c>
      <c r="AE74">
        <v>17402</v>
      </c>
      <c r="AF74">
        <v>18002.099999999999</v>
      </c>
      <c r="AG74">
        <v>18602.2</v>
      </c>
      <c r="AH74">
        <v>19202.2</v>
      </c>
      <c r="AI74">
        <v>19802.3</v>
      </c>
      <c r="AJ74">
        <v>20402.400000000001</v>
      </c>
      <c r="AK74">
        <v>21002.400000000001</v>
      </c>
      <c r="AL74">
        <v>21602.5</v>
      </c>
      <c r="AM74">
        <v>22202.6</v>
      </c>
      <c r="AN74">
        <v>22802.6</v>
      </c>
      <c r="AO74">
        <v>23402.7</v>
      </c>
      <c r="AP74">
        <v>24002.799999999999</v>
      </c>
      <c r="AQ74">
        <v>24602.9</v>
      </c>
      <c r="AR74">
        <v>25202.9</v>
      </c>
      <c r="AS74">
        <v>25803</v>
      </c>
      <c r="AT74">
        <v>26403.1</v>
      </c>
      <c r="AU74">
        <v>27003.1</v>
      </c>
      <c r="AV74">
        <v>27603.200000000001</v>
      </c>
      <c r="AW74">
        <v>28203.3</v>
      </c>
      <c r="AX74">
        <v>28803.3</v>
      </c>
      <c r="AY74">
        <v>29403.4</v>
      </c>
      <c r="AZ74">
        <v>30003.5</v>
      </c>
      <c r="BA74">
        <v>30603.5</v>
      </c>
      <c r="BB74">
        <v>31203.599999999999</v>
      </c>
      <c r="BC74">
        <v>31803.7</v>
      </c>
      <c r="BD74">
        <v>32403.7</v>
      </c>
      <c r="BE74">
        <v>33003.800000000003</v>
      </c>
      <c r="BF74">
        <v>33603.9</v>
      </c>
      <c r="BG74">
        <v>34204</v>
      </c>
      <c r="BH74">
        <v>34804</v>
      </c>
      <c r="BI74">
        <v>35404.1</v>
      </c>
      <c r="BJ74">
        <v>36004.1</v>
      </c>
      <c r="BK74">
        <v>36604.199999999997</v>
      </c>
      <c r="BL74">
        <v>37204.300000000003</v>
      </c>
      <c r="BM74">
        <v>37804.400000000001</v>
      </c>
      <c r="BN74">
        <v>38404.400000000001</v>
      </c>
      <c r="BO74">
        <v>39004.5</v>
      </c>
      <c r="BP74">
        <v>39604.6</v>
      </c>
      <c r="BQ74">
        <v>40204.6</v>
      </c>
      <c r="BR74">
        <v>40804.699999999997</v>
      </c>
      <c r="BS74">
        <v>41404.800000000003</v>
      </c>
      <c r="BT74">
        <v>42004.800000000003</v>
      </c>
      <c r="BU74">
        <v>42604.9</v>
      </c>
      <c r="BV74">
        <v>43205</v>
      </c>
      <c r="BW74">
        <v>43805.1</v>
      </c>
      <c r="BX74">
        <v>44405.2</v>
      </c>
      <c r="BY74">
        <v>45005.2</v>
      </c>
      <c r="BZ74">
        <v>45605.3</v>
      </c>
      <c r="CA74">
        <v>46205.3</v>
      </c>
      <c r="CB74">
        <v>46805.4</v>
      </c>
      <c r="CC74">
        <v>47405.5</v>
      </c>
      <c r="CD74">
        <v>48005.5</v>
      </c>
      <c r="CE74">
        <v>48605.599999999999</v>
      </c>
      <c r="CF74">
        <v>49205.7</v>
      </c>
      <c r="CG74">
        <v>49805.7</v>
      </c>
      <c r="CH74">
        <v>50405.8</v>
      </c>
      <c r="CI74">
        <v>51005.9</v>
      </c>
      <c r="CJ74">
        <v>51605.9</v>
      </c>
      <c r="CK74">
        <v>52206</v>
      </c>
      <c r="CL74">
        <v>52806.1</v>
      </c>
      <c r="CM74">
        <v>53406.2</v>
      </c>
      <c r="CN74">
        <v>54006.2</v>
      </c>
      <c r="CO74">
        <v>54606.3</v>
      </c>
      <c r="CP74">
        <v>55206.3</v>
      </c>
      <c r="CQ74">
        <v>55806.400000000001</v>
      </c>
      <c r="CR74">
        <v>56406.5</v>
      </c>
      <c r="CS74">
        <v>57006.5</v>
      </c>
      <c r="CT74">
        <v>57606.6</v>
      </c>
      <c r="CU74">
        <v>58206.7</v>
      </c>
      <c r="CV74">
        <v>58806.8</v>
      </c>
      <c r="CW74">
        <v>59406.8</v>
      </c>
      <c r="CX74">
        <v>60006.9</v>
      </c>
      <c r="CY74">
        <v>60607</v>
      </c>
      <c r="CZ74">
        <v>61207</v>
      </c>
      <c r="DA74">
        <v>61807.1</v>
      </c>
      <c r="DB74">
        <v>62407.199999999997</v>
      </c>
      <c r="DC74">
        <v>63007.199999999997</v>
      </c>
      <c r="DD74">
        <v>63607.3</v>
      </c>
      <c r="DE74">
        <v>64207.4</v>
      </c>
      <c r="DF74">
        <v>64807.4</v>
      </c>
      <c r="DG74">
        <v>65407.5</v>
      </c>
      <c r="DH74">
        <v>66007.600000000006</v>
      </c>
      <c r="DI74">
        <v>66607.600000000006</v>
      </c>
      <c r="DJ74">
        <v>67207.7</v>
      </c>
      <c r="DK74">
        <v>67807.8</v>
      </c>
      <c r="DL74">
        <v>68407.899999999994</v>
      </c>
      <c r="DM74">
        <v>69007.899999999994</v>
      </c>
      <c r="DN74">
        <v>69608</v>
      </c>
      <c r="DO74">
        <v>70208.100000000006</v>
      </c>
      <c r="DP74">
        <v>70808.100000000006</v>
      </c>
      <c r="DQ74">
        <v>71408.2</v>
      </c>
      <c r="DR74">
        <v>72008.3</v>
      </c>
      <c r="DS74">
        <v>72608.3</v>
      </c>
      <c r="DT74">
        <v>73208.399999999994</v>
      </c>
      <c r="DU74">
        <v>73808.5</v>
      </c>
      <c r="DV74">
        <v>74408.5</v>
      </c>
      <c r="DW74">
        <v>75008.600000000006</v>
      </c>
      <c r="DX74">
        <v>75608.7</v>
      </c>
      <c r="DY74">
        <v>76208.7</v>
      </c>
      <c r="DZ74">
        <v>76808.800000000003</v>
      </c>
      <c r="EA74">
        <v>77408.899999999994</v>
      </c>
      <c r="EB74">
        <v>78009</v>
      </c>
      <c r="EC74">
        <v>78609</v>
      </c>
      <c r="ED74">
        <v>79209.100000000006</v>
      </c>
      <c r="EE74">
        <v>79809.100000000006</v>
      </c>
      <c r="EF74">
        <v>80409.2</v>
      </c>
      <c r="EG74">
        <v>81009.3</v>
      </c>
      <c r="EH74">
        <v>81609.3</v>
      </c>
      <c r="EI74">
        <v>82209.399999999994</v>
      </c>
      <c r="EJ74">
        <v>82809.5</v>
      </c>
      <c r="EK74">
        <v>83409.5</v>
      </c>
    </row>
    <row r="75" spans="1:141" x14ac:dyDescent="0.25">
      <c r="A75" s="5" t="s">
        <v>48</v>
      </c>
      <c r="B75">
        <v>23.5</v>
      </c>
      <c r="C75">
        <v>30.6</v>
      </c>
      <c r="D75">
        <v>30.7</v>
      </c>
      <c r="E75">
        <v>30.2</v>
      </c>
      <c r="F75">
        <v>30.7</v>
      </c>
      <c r="G75">
        <v>30.4</v>
      </c>
      <c r="H75">
        <v>30.7</v>
      </c>
      <c r="I75">
        <v>30.1</v>
      </c>
      <c r="J75">
        <v>30</v>
      </c>
      <c r="K75">
        <v>30.2</v>
      </c>
      <c r="L75">
        <v>30</v>
      </c>
      <c r="M75">
        <v>30</v>
      </c>
      <c r="N75">
        <v>30</v>
      </c>
      <c r="O75">
        <v>30.1</v>
      </c>
      <c r="P75">
        <v>30.1</v>
      </c>
      <c r="Q75">
        <v>30.2</v>
      </c>
      <c r="R75">
        <v>30.2</v>
      </c>
      <c r="S75">
        <v>30.3</v>
      </c>
      <c r="T75">
        <v>30.4</v>
      </c>
      <c r="U75">
        <v>30.5</v>
      </c>
      <c r="V75">
        <v>30.5</v>
      </c>
      <c r="W75">
        <v>30.5</v>
      </c>
      <c r="X75">
        <v>30.6</v>
      </c>
      <c r="Y75">
        <v>30.6</v>
      </c>
      <c r="Z75">
        <v>30.6</v>
      </c>
      <c r="AA75">
        <v>30.7</v>
      </c>
      <c r="AB75">
        <v>30.7</v>
      </c>
      <c r="AC75">
        <v>30.7</v>
      </c>
      <c r="AD75">
        <v>30.8</v>
      </c>
      <c r="AE75">
        <v>30.8</v>
      </c>
      <c r="AF75">
        <v>30.8</v>
      </c>
      <c r="AG75">
        <v>30.9</v>
      </c>
      <c r="AH75">
        <v>30.9</v>
      </c>
      <c r="AI75">
        <v>30.9</v>
      </c>
      <c r="AJ75">
        <v>30.9</v>
      </c>
      <c r="AK75">
        <v>30.9</v>
      </c>
      <c r="AL75">
        <v>30.9</v>
      </c>
      <c r="AM75">
        <v>30.9</v>
      </c>
      <c r="AN75">
        <v>30.8</v>
      </c>
      <c r="AO75">
        <v>30.7</v>
      </c>
      <c r="AP75">
        <v>30.7</v>
      </c>
      <c r="AQ75">
        <v>30.7</v>
      </c>
      <c r="AR75">
        <v>30.7</v>
      </c>
      <c r="AS75">
        <v>30.7</v>
      </c>
      <c r="AT75">
        <v>30.7</v>
      </c>
      <c r="AU75">
        <v>30.7</v>
      </c>
      <c r="AV75">
        <v>30.7</v>
      </c>
      <c r="AW75">
        <v>30.7</v>
      </c>
      <c r="AX75">
        <v>30.7</v>
      </c>
      <c r="AY75">
        <v>30.7</v>
      </c>
      <c r="AZ75">
        <v>30.6</v>
      </c>
      <c r="BA75">
        <v>30.6</v>
      </c>
      <c r="BB75">
        <v>30.5</v>
      </c>
      <c r="BC75">
        <v>30.5</v>
      </c>
      <c r="BD75">
        <v>30.5</v>
      </c>
      <c r="BE75">
        <v>30.5</v>
      </c>
      <c r="BF75">
        <v>30.6</v>
      </c>
      <c r="BG75">
        <v>30.7</v>
      </c>
      <c r="BH75">
        <v>30.8</v>
      </c>
      <c r="BI75">
        <v>30.9</v>
      </c>
      <c r="BJ75">
        <v>30.9</v>
      </c>
      <c r="BK75">
        <v>31</v>
      </c>
      <c r="BL75">
        <v>31.1</v>
      </c>
      <c r="BM75">
        <v>31.1</v>
      </c>
      <c r="BN75">
        <v>31.1</v>
      </c>
      <c r="BO75">
        <v>31.1</v>
      </c>
      <c r="BP75">
        <v>31.1</v>
      </c>
      <c r="BQ75">
        <v>31.2</v>
      </c>
      <c r="BR75">
        <v>31.2</v>
      </c>
      <c r="BS75">
        <v>31.2</v>
      </c>
      <c r="BT75">
        <v>31.3</v>
      </c>
      <c r="BU75">
        <v>31.3</v>
      </c>
      <c r="BV75">
        <v>31.3</v>
      </c>
      <c r="BW75">
        <v>31.4</v>
      </c>
      <c r="BX75">
        <v>31.4</v>
      </c>
      <c r="BY75">
        <v>31.5</v>
      </c>
      <c r="BZ75">
        <v>31.5</v>
      </c>
      <c r="CA75">
        <v>31.6</v>
      </c>
      <c r="CB75">
        <v>31.6</v>
      </c>
      <c r="CC75">
        <v>31.6</v>
      </c>
      <c r="CD75">
        <v>31.7</v>
      </c>
      <c r="CE75">
        <v>31.7</v>
      </c>
      <c r="CF75">
        <v>31.7</v>
      </c>
      <c r="CG75">
        <v>31.8</v>
      </c>
      <c r="CH75">
        <v>31.8</v>
      </c>
      <c r="CI75">
        <v>31.8</v>
      </c>
      <c r="CJ75">
        <v>31.8</v>
      </c>
      <c r="CK75">
        <v>31.8</v>
      </c>
      <c r="CL75">
        <v>31.8</v>
      </c>
      <c r="CM75">
        <v>31.9</v>
      </c>
      <c r="CN75">
        <v>31.9</v>
      </c>
      <c r="CO75">
        <v>31.9</v>
      </c>
      <c r="CP75">
        <v>31.9</v>
      </c>
      <c r="CQ75">
        <v>31.9</v>
      </c>
      <c r="CR75">
        <v>31.9</v>
      </c>
      <c r="CS75">
        <v>31.9</v>
      </c>
      <c r="CT75">
        <v>31.9</v>
      </c>
      <c r="CU75">
        <v>31.9</v>
      </c>
      <c r="CV75">
        <v>31.9</v>
      </c>
      <c r="CW75">
        <v>31.9</v>
      </c>
      <c r="CX75">
        <v>31.9</v>
      </c>
      <c r="CY75">
        <v>31.9</v>
      </c>
      <c r="CZ75">
        <v>31.9</v>
      </c>
      <c r="DA75">
        <v>32</v>
      </c>
      <c r="DB75">
        <v>32</v>
      </c>
      <c r="DC75">
        <v>32</v>
      </c>
      <c r="DD75">
        <v>32</v>
      </c>
      <c r="DE75">
        <v>32</v>
      </c>
      <c r="DF75">
        <v>31.9</v>
      </c>
      <c r="DG75">
        <v>31.9</v>
      </c>
      <c r="DH75">
        <v>31.9</v>
      </c>
      <c r="DI75">
        <v>31.9</v>
      </c>
      <c r="DJ75">
        <v>31.9</v>
      </c>
      <c r="DK75">
        <v>31.8</v>
      </c>
      <c r="DL75">
        <v>31.7</v>
      </c>
      <c r="DM75">
        <v>31.7</v>
      </c>
      <c r="DN75">
        <v>31.6</v>
      </c>
      <c r="DO75">
        <v>31.5</v>
      </c>
      <c r="DP75">
        <v>31.5</v>
      </c>
      <c r="DQ75">
        <v>31.4</v>
      </c>
      <c r="DR75">
        <v>31.4</v>
      </c>
      <c r="DS75">
        <v>31.3</v>
      </c>
      <c r="DT75">
        <v>31.3</v>
      </c>
      <c r="DU75">
        <v>31.3</v>
      </c>
      <c r="DV75">
        <v>31.3</v>
      </c>
      <c r="DW75">
        <v>31.3</v>
      </c>
      <c r="DX75">
        <v>31.3</v>
      </c>
      <c r="DY75">
        <v>31.3</v>
      </c>
      <c r="DZ75">
        <v>31.3</v>
      </c>
      <c r="EA75">
        <v>31.3</v>
      </c>
      <c r="EB75">
        <v>31.3</v>
      </c>
      <c r="EC75">
        <v>31.3</v>
      </c>
      <c r="ED75">
        <v>31.3</v>
      </c>
      <c r="EE75">
        <v>31.3</v>
      </c>
      <c r="EF75">
        <v>31.3</v>
      </c>
      <c r="EG75">
        <v>31.3</v>
      </c>
      <c r="EH75">
        <v>31.3</v>
      </c>
      <c r="EI75">
        <v>31.3</v>
      </c>
      <c r="EJ75">
        <v>31.3</v>
      </c>
      <c r="EK75">
        <v>31.3</v>
      </c>
    </row>
    <row r="76" spans="1:141" x14ac:dyDescent="0.25">
      <c r="A76" s="5" t="s">
        <v>49</v>
      </c>
      <c r="B76">
        <v>0.15800000727176666</v>
      </c>
      <c r="C76">
        <v>0.16159999370574951</v>
      </c>
      <c r="D76">
        <v>0.16290000081062317</v>
      </c>
      <c r="E76">
        <v>0.16459999978542328</v>
      </c>
      <c r="F76">
        <v>0.16550000011920929</v>
      </c>
      <c r="G76">
        <v>0.1664000004529953</v>
      </c>
      <c r="H76">
        <v>0.16730000078678131</v>
      </c>
      <c r="I76">
        <v>0.16789999604225159</v>
      </c>
      <c r="J76">
        <v>0.16949999332427979</v>
      </c>
      <c r="K76">
        <v>0.17020000517368317</v>
      </c>
      <c r="L76">
        <v>0.17059999704360962</v>
      </c>
      <c r="M76">
        <v>0.17120000720024109</v>
      </c>
      <c r="N76">
        <v>0.17190000414848328</v>
      </c>
      <c r="O76">
        <v>0.17159999907016754</v>
      </c>
      <c r="P76">
        <v>0.17309999465942383</v>
      </c>
      <c r="Q76">
        <v>0.17419999837875366</v>
      </c>
      <c r="R76">
        <v>0.17350000143051147</v>
      </c>
      <c r="S76">
        <v>0.17499999701976776</v>
      </c>
      <c r="T76">
        <v>0.17489999532699585</v>
      </c>
      <c r="U76">
        <v>0.17569999396800995</v>
      </c>
      <c r="V76">
        <v>0.17550000548362732</v>
      </c>
      <c r="W76">
        <v>0.17589999735355377</v>
      </c>
      <c r="X76">
        <v>0.17749999463558197</v>
      </c>
      <c r="Y76">
        <v>0.17790000140666962</v>
      </c>
      <c r="Z76">
        <v>0.17810000479221344</v>
      </c>
      <c r="AA76">
        <v>0.1785999983549118</v>
      </c>
      <c r="AB76">
        <v>0.17910000681877136</v>
      </c>
      <c r="AC76">
        <v>0.18029999732971191</v>
      </c>
      <c r="AD76">
        <v>0.1809999942779541</v>
      </c>
      <c r="AE76">
        <v>0.18029999732971191</v>
      </c>
      <c r="AF76">
        <v>0.18199999630451202</v>
      </c>
      <c r="AG76">
        <v>0.18199999630451202</v>
      </c>
      <c r="AH76">
        <v>0.18230000138282776</v>
      </c>
      <c r="AI76">
        <v>0.18310000002384186</v>
      </c>
      <c r="AJ76">
        <v>0.1843000054359436</v>
      </c>
      <c r="AK76">
        <v>0.18400000035762787</v>
      </c>
      <c r="AL76">
        <v>0.18469999730587006</v>
      </c>
      <c r="AM76">
        <v>0.18520000576972961</v>
      </c>
      <c r="AN76">
        <v>0.18629999458789825</v>
      </c>
      <c r="AO76">
        <v>0.18700000643730164</v>
      </c>
      <c r="AP76">
        <v>0.18819999694824219</v>
      </c>
      <c r="AQ76">
        <v>0.18770000338554382</v>
      </c>
      <c r="AR76">
        <v>0.18880000710487366</v>
      </c>
      <c r="AS76">
        <v>0.18889999389648438</v>
      </c>
      <c r="AT76">
        <v>0.1898999959230423</v>
      </c>
      <c r="AU76">
        <v>0.18950000405311584</v>
      </c>
      <c r="AV76">
        <v>0.19020000100135803</v>
      </c>
      <c r="AW76">
        <v>0.19099999964237213</v>
      </c>
      <c r="AX76">
        <v>0.19210000336170197</v>
      </c>
      <c r="AY76">
        <v>0.19280000030994415</v>
      </c>
      <c r="AZ76">
        <v>0.19370000064373016</v>
      </c>
      <c r="BA76">
        <v>0.1940000057220459</v>
      </c>
      <c r="BB76">
        <v>0.19470000267028809</v>
      </c>
      <c r="BC76">
        <v>0.19529999792575836</v>
      </c>
      <c r="BD76">
        <v>0.19539999961853027</v>
      </c>
      <c r="BE76">
        <v>0.19619999825954437</v>
      </c>
      <c r="BF76">
        <v>0.19660000503063202</v>
      </c>
      <c r="BG76">
        <v>0.19830000400543213</v>
      </c>
      <c r="BH76">
        <v>0.19840000569820404</v>
      </c>
      <c r="BI76">
        <v>0.19959999620914459</v>
      </c>
      <c r="BJ76">
        <v>0.20020000636577606</v>
      </c>
      <c r="BK76">
        <v>0.20059999823570251</v>
      </c>
      <c r="BL76">
        <v>0.20110000669956207</v>
      </c>
      <c r="BM76">
        <v>0.20100000500679016</v>
      </c>
      <c r="BN76">
        <v>0.20170000195503235</v>
      </c>
      <c r="BO76">
        <v>0.20350000262260437</v>
      </c>
      <c r="BP76">
        <v>0.20219999551773071</v>
      </c>
      <c r="BQ76">
        <v>0.20389999449253082</v>
      </c>
      <c r="BR76">
        <v>0.20509999990463257</v>
      </c>
      <c r="BS76">
        <v>0.20569999516010284</v>
      </c>
      <c r="BT76">
        <v>0.20630000531673431</v>
      </c>
      <c r="BU76">
        <v>0.20569999516010284</v>
      </c>
      <c r="BV76">
        <v>0.20829999446868896</v>
      </c>
      <c r="BW76">
        <v>0.20800000429153442</v>
      </c>
      <c r="BX76">
        <v>0.20949999988079071</v>
      </c>
      <c r="BY76">
        <v>0.20900000631809235</v>
      </c>
      <c r="BZ76">
        <v>0.20970000326633453</v>
      </c>
      <c r="CA76">
        <v>0.2101999968290329</v>
      </c>
      <c r="CB76">
        <v>0.21040000021457672</v>
      </c>
      <c r="CC76">
        <v>0.21199999749660492</v>
      </c>
      <c r="CD76">
        <v>0.21279999613761902</v>
      </c>
      <c r="CE76">
        <v>0.2151000052690506</v>
      </c>
      <c r="CF76">
        <v>0.21320000290870667</v>
      </c>
      <c r="CG76">
        <v>0.2143000066280365</v>
      </c>
      <c r="CH76">
        <v>0.21490000188350677</v>
      </c>
      <c r="CI76">
        <v>0.21529999375343323</v>
      </c>
      <c r="CJ76">
        <v>0.2159000039100647</v>
      </c>
      <c r="CK76">
        <v>0.21559999883174896</v>
      </c>
      <c r="CL76">
        <v>0.21719999611377716</v>
      </c>
      <c r="CM76">
        <v>0.21690000593662262</v>
      </c>
      <c r="CN76">
        <v>0.21809999644756317</v>
      </c>
      <c r="CO76">
        <v>0.21899999678134918</v>
      </c>
      <c r="CP76">
        <v>0.22100000083446503</v>
      </c>
      <c r="CQ76">
        <v>0.22120000422000885</v>
      </c>
      <c r="CR76">
        <v>0.22069999575614929</v>
      </c>
      <c r="CS76">
        <v>0.22130000591278076</v>
      </c>
      <c r="CT76">
        <v>0.22139999270439148</v>
      </c>
      <c r="CU76">
        <v>0.22050000727176666</v>
      </c>
      <c r="CV76">
        <v>0.22149999439716339</v>
      </c>
      <c r="CW76">
        <v>0.22290000319480896</v>
      </c>
      <c r="CX76">
        <v>0.22339999675750732</v>
      </c>
      <c r="CY76">
        <v>0.22370000183582306</v>
      </c>
      <c r="CZ76">
        <v>0.22550000250339508</v>
      </c>
      <c r="DA76">
        <v>0.22540000081062317</v>
      </c>
      <c r="DB76">
        <v>0.22550000250339508</v>
      </c>
      <c r="DC76">
        <v>0.22599999606609344</v>
      </c>
      <c r="DD76">
        <v>0.22550000250339508</v>
      </c>
      <c r="DE76">
        <v>0.22460000216960907</v>
      </c>
      <c r="DF76">
        <v>0.22499999403953552</v>
      </c>
      <c r="DG76">
        <v>0.22540000081062317</v>
      </c>
      <c r="DH76">
        <v>0.22679999470710754</v>
      </c>
      <c r="DI76">
        <v>0.22619999945163727</v>
      </c>
      <c r="DJ76">
        <v>0.22679999470710754</v>
      </c>
      <c r="DK76">
        <v>0.22720000147819519</v>
      </c>
      <c r="DL76">
        <v>0.22550000250339508</v>
      </c>
      <c r="DM76">
        <v>0.2281000018119812</v>
      </c>
      <c r="DN76">
        <v>0.22879999876022339</v>
      </c>
      <c r="DO76">
        <v>0.2281000018119812</v>
      </c>
      <c r="DP76">
        <v>0.22859999537467957</v>
      </c>
      <c r="DQ76">
        <v>0.22959999740123749</v>
      </c>
      <c r="DR76">
        <v>0.22980000078678131</v>
      </c>
      <c r="DS76">
        <v>0.22949999570846558</v>
      </c>
      <c r="DT76">
        <v>0.23010000586509705</v>
      </c>
      <c r="DU76">
        <v>0.23109999299049377</v>
      </c>
      <c r="DV76">
        <v>0.23080000281333923</v>
      </c>
      <c r="DW76">
        <v>0.23180000483989716</v>
      </c>
      <c r="DX76">
        <v>0.23100000619888306</v>
      </c>
      <c r="DY76">
        <v>0.23229999840259552</v>
      </c>
      <c r="DZ76">
        <v>0.23180000483989716</v>
      </c>
      <c r="EA76">
        <v>0.23250000178813934</v>
      </c>
      <c r="EB76">
        <v>0.23170000314712524</v>
      </c>
      <c r="EC76">
        <v>0.2328999936580658</v>
      </c>
      <c r="ED76">
        <v>0.23219999670982361</v>
      </c>
      <c r="EE76">
        <v>0.23280000686645508</v>
      </c>
      <c r="EF76">
        <v>0.23330000042915344</v>
      </c>
      <c r="EG76">
        <v>0.23420000076293945</v>
      </c>
      <c r="EH76">
        <v>0.23440000414848328</v>
      </c>
      <c r="EI76">
        <v>0.23370000720024109</v>
      </c>
      <c r="EJ76">
        <v>0.23360000550746918</v>
      </c>
      <c r="EK76">
        <v>0.23399999737739563</v>
      </c>
    </row>
    <row r="77" spans="1:141" x14ac:dyDescent="0.25">
      <c r="A77" s="5" t="s">
        <v>50</v>
      </c>
      <c r="B77">
        <v>7.4699997901916504E-2</v>
      </c>
      <c r="C77">
        <v>7.6899997889995575E-2</v>
      </c>
      <c r="D77">
        <v>7.720000296831131E-2</v>
      </c>
      <c r="E77">
        <v>7.8800000250339508E-2</v>
      </c>
      <c r="F77">
        <v>7.9499997198581696E-2</v>
      </c>
      <c r="G77">
        <v>8.0099999904632568E-2</v>
      </c>
      <c r="H77">
        <v>8.1000000238418579E-2</v>
      </c>
      <c r="I77">
        <v>8.1100001931190491E-2</v>
      </c>
      <c r="J77">
        <v>8.2999996840953827E-2</v>
      </c>
      <c r="K77">
        <v>8.3300001919269562E-2</v>
      </c>
      <c r="L77">
        <v>8.3400003612041473E-2</v>
      </c>
      <c r="M77">
        <v>8.4200002253055573E-2</v>
      </c>
      <c r="N77">
        <v>8.4399998188018799E-2</v>
      </c>
      <c r="O77">
        <v>8.3999998867511749E-2</v>
      </c>
      <c r="P77">
        <v>8.5500001907348633E-2</v>
      </c>
      <c r="Q77">
        <v>8.6499996483325958E-2</v>
      </c>
      <c r="R77">
        <v>8.5799999535083771E-2</v>
      </c>
      <c r="S77">
        <v>8.6300000548362732E-2</v>
      </c>
      <c r="T77">
        <v>8.6000002920627594E-2</v>
      </c>
      <c r="U77">
        <v>8.659999817609787E-2</v>
      </c>
      <c r="V77">
        <v>8.6099997162818909E-2</v>
      </c>
      <c r="W77">
        <v>8.7099999189376831E-2</v>
      </c>
      <c r="X77">
        <v>8.789999783039093E-2</v>
      </c>
      <c r="Y77">
        <v>8.7999999523162842E-2</v>
      </c>
      <c r="Z77">
        <v>8.789999783039093E-2</v>
      </c>
      <c r="AA77">
        <v>8.789999783039093E-2</v>
      </c>
      <c r="AB77">
        <v>8.8100001215934753E-2</v>
      </c>
      <c r="AC77">
        <v>8.9699998497962952E-2</v>
      </c>
      <c r="AD77">
        <v>8.9800000190734863E-2</v>
      </c>
      <c r="AE77">
        <v>8.8600002229213715E-2</v>
      </c>
      <c r="AF77">
        <v>8.9699998497962952E-2</v>
      </c>
      <c r="AG77">
        <v>8.9800000190734863E-2</v>
      </c>
      <c r="AH77">
        <v>8.9699998497962952E-2</v>
      </c>
      <c r="AI77">
        <v>9.0300001204013824E-2</v>
      </c>
      <c r="AJ77">
        <v>9.1399997472763062E-2</v>
      </c>
      <c r="AK77">
        <v>9.0000003576278687E-2</v>
      </c>
      <c r="AL77">
        <v>9.0599998831748962E-2</v>
      </c>
      <c r="AM77">
        <v>9.1200001537799835E-2</v>
      </c>
      <c r="AN77">
        <v>9.2200003564357758E-2</v>
      </c>
      <c r="AO77">
        <v>9.2100001871585846E-2</v>
      </c>
      <c r="AP77">
        <v>9.2900000512599945E-2</v>
      </c>
      <c r="AQ77">
        <v>9.2200003564357758E-2</v>
      </c>
      <c r="AR77">
        <v>9.3400001525878906E-2</v>
      </c>
      <c r="AS77">
        <v>9.2399999499320984E-2</v>
      </c>
      <c r="AT77">
        <v>9.3599997460842133E-2</v>
      </c>
      <c r="AU77">
        <v>9.2399999499320984E-2</v>
      </c>
      <c r="AV77">
        <v>9.3400001525878906E-2</v>
      </c>
      <c r="AW77">
        <v>9.4099998474121094E-2</v>
      </c>
      <c r="AX77">
        <v>9.4499997794628143E-2</v>
      </c>
      <c r="AY77">
        <v>9.4200000166893005E-2</v>
      </c>
      <c r="AZ77">
        <v>9.5899999141693115E-2</v>
      </c>
      <c r="BA77">
        <v>9.5600001513957977E-2</v>
      </c>
      <c r="BB77">
        <v>9.6199996769428253E-2</v>
      </c>
      <c r="BC77">
        <v>9.7000002861022949E-2</v>
      </c>
      <c r="BD77">
        <v>9.6400000154972076E-2</v>
      </c>
      <c r="BE77">
        <v>9.66000035405159E-2</v>
      </c>
      <c r="BF77">
        <v>9.7300000488758087E-2</v>
      </c>
      <c r="BG77">
        <v>9.8700001835823059E-2</v>
      </c>
      <c r="BH77">
        <v>9.790000319480896E-2</v>
      </c>
      <c r="BI77">
        <v>9.8800003528594971E-2</v>
      </c>
      <c r="BJ77">
        <v>9.920000284910202E-2</v>
      </c>
      <c r="BK77">
        <v>9.920000284910202E-2</v>
      </c>
      <c r="BL77">
        <v>9.8800003528594971E-2</v>
      </c>
      <c r="BM77">
        <v>9.960000216960907E-2</v>
      </c>
      <c r="BN77">
        <v>9.920000284910202E-2</v>
      </c>
      <c r="BO77">
        <v>0.10249999910593033</v>
      </c>
      <c r="BP77">
        <v>9.9699996411800385E-2</v>
      </c>
      <c r="BQ77">
        <v>0.10170000046491623</v>
      </c>
      <c r="BR77">
        <v>0.10189999639987946</v>
      </c>
      <c r="BS77">
        <v>0.10320000350475311</v>
      </c>
      <c r="BT77">
        <v>0.10289999842643738</v>
      </c>
      <c r="BU77">
        <v>0.10239999741315842</v>
      </c>
      <c r="BV77">
        <v>0.10459999740123749</v>
      </c>
      <c r="BW77">
        <v>0.1039000004529953</v>
      </c>
      <c r="BX77">
        <v>0.10490000247955322</v>
      </c>
      <c r="BY77">
        <v>0.10559999942779541</v>
      </c>
      <c r="BZ77">
        <v>0.10559999942779541</v>
      </c>
      <c r="CA77">
        <v>0.10580000281333923</v>
      </c>
      <c r="CB77">
        <v>0.10589999705553055</v>
      </c>
      <c r="CC77">
        <v>0.10700000077486038</v>
      </c>
      <c r="CD77">
        <v>0.10790000110864639</v>
      </c>
      <c r="CE77">
        <v>0.10949999839067459</v>
      </c>
      <c r="CF77">
        <v>0.10769999772310257</v>
      </c>
      <c r="CG77">
        <v>0.10790000110864639</v>
      </c>
      <c r="CH77">
        <v>0.10840000212192535</v>
      </c>
      <c r="CI77">
        <v>0.10869999974966049</v>
      </c>
      <c r="CJ77">
        <v>0.10890000313520432</v>
      </c>
      <c r="CK77">
        <v>0.10939999669790268</v>
      </c>
      <c r="CL77">
        <v>0.11010000109672546</v>
      </c>
      <c r="CM77">
        <v>0.10999999940395355</v>
      </c>
      <c r="CN77">
        <v>0.11079999804496765</v>
      </c>
      <c r="CO77">
        <v>0.11069999635219574</v>
      </c>
      <c r="CP77">
        <v>0.11219999939203262</v>
      </c>
      <c r="CQ77">
        <v>0.11209999769926071</v>
      </c>
      <c r="CR77">
        <v>0.11169999837875366</v>
      </c>
      <c r="CS77">
        <v>0.11249999701976776</v>
      </c>
      <c r="CT77">
        <v>0.11259999871253967</v>
      </c>
      <c r="CU77">
        <v>0.11259999871253967</v>
      </c>
      <c r="CV77">
        <v>0.11110000312328339</v>
      </c>
      <c r="CW77">
        <v>0.11270000040531158</v>
      </c>
      <c r="CX77">
        <v>0.11299999803304672</v>
      </c>
      <c r="CY77">
        <v>0.1128000020980835</v>
      </c>
      <c r="CZ77">
        <v>0.11379999667406082</v>
      </c>
      <c r="DA77">
        <v>0.11349999904632568</v>
      </c>
      <c r="DB77">
        <v>0.11320000141859055</v>
      </c>
      <c r="DC77">
        <v>0.11330000311136246</v>
      </c>
      <c r="DD77">
        <v>0.11209999769926071</v>
      </c>
      <c r="DE77">
        <v>0.11410000175237656</v>
      </c>
      <c r="DF77">
        <v>0.11389999836683273</v>
      </c>
      <c r="DG77">
        <v>0.11349999904632568</v>
      </c>
      <c r="DH77">
        <v>0.11469999700784683</v>
      </c>
      <c r="DI77">
        <v>0.11469999700784683</v>
      </c>
      <c r="DJ77">
        <v>0.11529999971389771</v>
      </c>
      <c r="DK77">
        <v>0.11439999938011169</v>
      </c>
      <c r="DL77">
        <v>0.11379999667406082</v>
      </c>
      <c r="DM77">
        <v>0.11559999734163284</v>
      </c>
      <c r="DN77">
        <v>0.11599999666213989</v>
      </c>
      <c r="DO77">
        <v>0.11479999870061874</v>
      </c>
      <c r="DP77">
        <v>0.11509999632835388</v>
      </c>
      <c r="DQ77">
        <v>0.11429999768733978</v>
      </c>
      <c r="DR77">
        <v>0.11370000243186951</v>
      </c>
      <c r="DS77">
        <v>0.11590000241994858</v>
      </c>
      <c r="DT77">
        <v>0.11410000175237656</v>
      </c>
      <c r="DU77">
        <v>0.11569999903440475</v>
      </c>
      <c r="DV77">
        <v>0.11460000276565552</v>
      </c>
      <c r="DW77">
        <v>0.11529999971389771</v>
      </c>
      <c r="DX77">
        <v>0.11479999870061874</v>
      </c>
      <c r="DY77">
        <v>0.11659999936819077</v>
      </c>
      <c r="DZ77">
        <v>0.11469999700784683</v>
      </c>
      <c r="EA77">
        <v>0.11729999631643295</v>
      </c>
      <c r="EB77">
        <v>0.11550000309944153</v>
      </c>
      <c r="EC77">
        <v>0.11739999800920486</v>
      </c>
      <c r="ED77">
        <v>0.11559999734163284</v>
      </c>
      <c r="EE77">
        <v>0.11680000275373459</v>
      </c>
      <c r="EF77">
        <v>0.11789999902248383</v>
      </c>
      <c r="EG77">
        <v>0.11739999800920486</v>
      </c>
      <c r="EH77">
        <v>0.11890000104904175</v>
      </c>
      <c r="EI77">
        <v>0.11819999665021896</v>
      </c>
      <c r="EJ77">
        <v>0.11869999766349792</v>
      </c>
      <c r="EK77">
        <v>0.12030000239610672</v>
      </c>
    </row>
    <row r="78" spans="1:141" x14ac:dyDescent="0.25">
      <c r="A78" s="5" t="s">
        <v>51</v>
      </c>
      <c r="B78">
        <v>0.24050000309944153</v>
      </c>
      <c r="C78">
        <v>0.24969999492168427</v>
      </c>
      <c r="D78">
        <v>0.25310000777244568</v>
      </c>
      <c r="E78">
        <v>0.26350000500679016</v>
      </c>
      <c r="F78">
        <v>0.26579999923706055</v>
      </c>
      <c r="G78">
        <v>0.27090001106262207</v>
      </c>
      <c r="H78">
        <v>0.27480000257492065</v>
      </c>
      <c r="I78">
        <v>0.27549999952316284</v>
      </c>
      <c r="J78">
        <v>0.28200000524520874</v>
      </c>
      <c r="K78">
        <v>0.28229999542236328</v>
      </c>
      <c r="L78">
        <v>0.2840999960899353</v>
      </c>
      <c r="M78">
        <v>0.28600001335144043</v>
      </c>
      <c r="N78">
        <v>0.28679999709129333</v>
      </c>
      <c r="O78">
        <v>0.2849000096321106</v>
      </c>
      <c r="P78">
        <v>0.29190000891685486</v>
      </c>
      <c r="Q78">
        <v>0.29580000042915344</v>
      </c>
      <c r="R78">
        <v>0.29100000858306885</v>
      </c>
      <c r="S78">
        <v>0.29559999704360962</v>
      </c>
      <c r="T78">
        <v>0.29429998993873596</v>
      </c>
      <c r="U78">
        <v>0.29530000686645508</v>
      </c>
      <c r="V78">
        <v>0.29559999704360962</v>
      </c>
      <c r="W78">
        <v>0.29859998822212219</v>
      </c>
      <c r="X78">
        <v>0.2994999885559082</v>
      </c>
      <c r="Y78">
        <v>0.30259999632835388</v>
      </c>
      <c r="Z78">
        <v>0.3010999858379364</v>
      </c>
      <c r="AA78">
        <v>0.30050000548362732</v>
      </c>
      <c r="AB78">
        <v>0.30300000309944153</v>
      </c>
      <c r="AC78">
        <v>0.30739998817443848</v>
      </c>
      <c r="AD78">
        <v>0.31009998917579651</v>
      </c>
      <c r="AE78">
        <v>0.30289998650550842</v>
      </c>
      <c r="AF78">
        <v>0.31110000610351563</v>
      </c>
      <c r="AG78">
        <v>0.31110000610351563</v>
      </c>
      <c r="AH78">
        <v>0.31259998679161072</v>
      </c>
      <c r="AI78">
        <v>0.31430000066757202</v>
      </c>
      <c r="AJ78">
        <v>0.31769999861717224</v>
      </c>
      <c r="AK78">
        <v>0.31560000777244568</v>
      </c>
      <c r="AL78">
        <v>0.31610000133514404</v>
      </c>
      <c r="AM78">
        <v>0.31929999589920044</v>
      </c>
      <c r="AN78">
        <v>0.3197999894618988</v>
      </c>
      <c r="AO78">
        <v>0.32350000739097595</v>
      </c>
      <c r="AP78">
        <v>0.32570001482963562</v>
      </c>
      <c r="AQ78">
        <v>0.32080000638961792</v>
      </c>
      <c r="AR78">
        <v>0.32820001244544983</v>
      </c>
      <c r="AS78">
        <v>0.32480001449584961</v>
      </c>
      <c r="AT78">
        <v>0.32940000295639038</v>
      </c>
      <c r="AU78">
        <v>0.32460001111030579</v>
      </c>
      <c r="AV78">
        <v>0.32730001211166382</v>
      </c>
      <c r="AW78">
        <v>0.33090001344680786</v>
      </c>
      <c r="AX78">
        <v>0.33090001344680786</v>
      </c>
      <c r="AY78">
        <v>0.33149999380111694</v>
      </c>
      <c r="AZ78">
        <v>0.33959999680519104</v>
      </c>
      <c r="BA78">
        <v>0.33869999647140503</v>
      </c>
      <c r="BB78">
        <v>0.33869999647140503</v>
      </c>
      <c r="BC78">
        <v>0.33970001339912415</v>
      </c>
      <c r="BD78">
        <v>0.34049999713897705</v>
      </c>
      <c r="BE78">
        <v>0.34279999136924744</v>
      </c>
      <c r="BF78">
        <v>0.33869999647140503</v>
      </c>
      <c r="BG78">
        <v>0.3465999960899353</v>
      </c>
      <c r="BH78">
        <v>0.3474000096321106</v>
      </c>
      <c r="BI78">
        <v>0.34749999642372131</v>
      </c>
      <c r="BJ78">
        <v>0.35210001468658447</v>
      </c>
      <c r="BK78">
        <v>0.34850001335144043</v>
      </c>
      <c r="BL78">
        <v>0.34630000591278076</v>
      </c>
      <c r="BM78">
        <v>0.35339999198913574</v>
      </c>
      <c r="BN78">
        <v>0.3499000072479248</v>
      </c>
      <c r="BO78">
        <v>0.35920000076293945</v>
      </c>
      <c r="BP78">
        <v>0.35089999437332153</v>
      </c>
      <c r="BQ78">
        <v>0.36109998822212219</v>
      </c>
      <c r="BR78">
        <v>0.35949999094009399</v>
      </c>
      <c r="BS78">
        <v>0.36309999227523804</v>
      </c>
      <c r="BT78">
        <v>0.36269998550415039</v>
      </c>
      <c r="BU78">
        <v>0.35949999094009399</v>
      </c>
      <c r="BV78">
        <v>0.36190000176429749</v>
      </c>
      <c r="BW78">
        <v>0.36550000309944153</v>
      </c>
      <c r="BX78">
        <v>0.36489999294281006</v>
      </c>
      <c r="BY78">
        <v>0.36829999089241028</v>
      </c>
      <c r="BZ78">
        <v>0.36520001292228699</v>
      </c>
      <c r="CA78">
        <v>0.37040001153945923</v>
      </c>
      <c r="CB78">
        <v>0.3716999888420105</v>
      </c>
      <c r="CC78">
        <v>0.3765999972820282</v>
      </c>
      <c r="CD78">
        <v>0.37779998779296875</v>
      </c>
      <c r="CE78">
        <v>0.3767000138759613</v>
      </c>
      <c r="CF78">
        <v>0.37720000743865967</v>
      </c>
      <c r="CG78">
        <v>0.3783000111579895</v>
      </c>
      <c r="CH78">
        <v>0.37920001149177551</v>
      </c>
      <c r="CI78">
        <v>0.38069999217987061</v>
      </c>
      <c r="CJ78">
        <v>0.3831000030040741</v>
      </c>
      <c r="CK78">
        <v>0.37889999151229858</v>
      </c>
      <c r="CL78">
        <v>0.38539999723434448</v>
      </c>
      <c r="CM78">
        <v>0.38170000910758972</v>
      </c>
      <c r="CN78">
        <v>0.38749998807907104</v>
      </c>
      <c r="CO78">
        <v>0.38780000805854797</v>
      </c>
      <c r="CP78">
        <v>0.39289999008178711</v>
      </c>
      <c r="CQ78">
        <v>0.39550000429153442</v>
      </c>
      <c r="CR78">
        <v>0.39239999651908875</v>
      </c>
      <c r="CS78">
        <v>0.39419999718666077</v>
      </c>
      <c r="CT78">
        <v>0.3953000009059906</v>
      </c>
      <c r="CU78">
        <v>0.39469999074935913</v>
      </c>
      <c r="CV78">
        <v>0.39219999313354492</v>
      </c>
      <c r="CW78">
        <v>0.40029999613761902</v>
      </c>
      <c r="CX78">
        <v>0.40380001068115234</v>
      </c>
      <c r="CY78">
        <v>0.40200001001358032</v>
      </c>
      <c r="CZ78">
        <v>0.40490001440048218</v>
      </c>
      <c r="DA78">
        <v>0.40599998831748962</v>
      </c>
      <c r="DB78">
        <v>0.40740001201629639</v>
      </c>
      <c r="DC78">
        <v>0.40860000252723694</v>
      </c>
      <c r="DD78">
        <v>0.4050000011920929</v>
      </c>
      <c r="DE78">
        <v>0.40639999508857727</v>
      </c>
      <c r="DF78">
        <v>0.4106999933719635</v>
      </c>
      <c r="DG78">
        <v>0.40520000457763672</v>
      </c>
      <c r="DH78">
        <v>0.41290000081062317</v>
      </c>
      <c r="DI78">
        <v>0.41339999437332153</v>
      </c>
      <c r="DJ78">
        <v>0.41809999942779541</v>
      </c>
      <c r="DK78">
        <v>0.41519999504089355</v>
      </c>
      <c r="DL78">
        <v>0.41130000352859497</v>
      </c>
      <c r="DM78">
        <v>0.42120000720024109</v>
      </c>
      <c r="DN78">
        <v>0.42390000820159912</v>
      </c>
      <c r="DO78">
        <v>0.41670000553131104</v>
      </c>
      <c r="DP78">
        <v>0.41990000009536743</v>
      </c>
      <c r="DQ78">
        <v>0.42260000109672546</v>
      </c>
      <c r="DR78">
        <v>0.41859999299049377</v>
      </c>
      <c r="DS78">
        <v>0.42719998955726624</v>
      </c>
      <c r="DT78">
        <v>0.42160001397132874</v>
      </c>
      <c r="DU78">
        <v>0.42759999632835388</v>
      </c>
      <c r="DV78">
        <v>0.42460000514984131</v>
      </c>
      <c r="DW78">
        <v>0.42710000276565552</v>
      </c>
      <c r="DX78">
        <v>0.42539998888969421</v>
      </c>
      <c r="DY78">
        <v>0.4343000054359436</v>
      </c>
      <c r="DZ78">
        <v>0.42699998617172241</v>
      </c>
      <c r="EA78">
        <v>0.43709999322891235</v>
      </c>
      <c r="EB78">
        <v>0.42980000376701355</v>
      </c>
      <c r="EC78">
        <v>0.44049999117851257</v>
      </c>
      <c r="ED78">
        <v>0.42950001358985901</v>
      </c>
      <c r="EE78">
        <v>0.43639999628067017</v>
      </c>
      <c r="EF78">
        <v>0.44159999489784241</v>
      </c>
      <c r="EG78">
        <v>0.44020000100135803</v>
      </c>
      <c r="EH78">
        <v>0.44650000333786011</v>
      </c>
      <c r="EI78">
        <v>0.4440000057220459</v>
      </c>
      <c r="EJ78">
        <v>0.44409999251365662</v>
      </c>
      <c r="EK78">
        <v>0.45120000839233398</v>
      </c>
    </row>
    <row r="79" spans="1:141" x14ac:dyDescent="0.25">
      <c r="A79" s="5" t="s">
        <v>52</v>
      </c>
      <c r="B79">
        <v>0.12590000033378601</v>
      </c>
      <c r="C79">
        <v>0.12439999729394913</v>
      </c>
      <c r="D79">
        <v>0.12449999898672104</v>
      </c>
      <c r="E79">
        <v>0.12470000237226486</v>
      </c>
      <c r="F79">
        <v>0.12639999389648438</v>
      </c>
      <c r="G79">
        <v>0.1265999972820282</v>
      </c>
      <c r="H79">
        <v>0.1265999972820282</v>
      </c>
      <c r="I79">
        <v>0.12630000710487366</v>
      </c>
      <c r="J79">
        <v>0.12669999897480011</v>
      </c>
      <c r="K79">
        <v>0.1265999972820282</v>
      </c>
      <c r="L79">
        <v>0.1273999959230423</v>
      </c>
      <c r="M79">
        <v>0.12839999794960022</v>
      </c>
      <c r="N79">
        <v>0.12890000641345978</v>
      </c>
      <c r="O79">
        <v>0.12800000607967377</v>
      </c>
      <c r="P79">
        <v>0.13019999861717224</v>
      </c>
      <c r="Q79">
        <v>0.12909999489784241</v>
      </c>
      <c r="R79">
        <v>0.12890000641345978</v>
      </c>
      <c r="S79">
        <v>0.1315000057220459</v>
      </c>
      <c r="T79">
        <v>0.13109999895095825</v>
      </c>
      <c r="U79">
        <v>0.13130000233650208</v>
      </c>
      <c r="V79">
        <v>0.13140000402927399</v>
      </c>
      <c r="W79">
        <v>0.13230000436306</v>
      </c>
      <c r="X79">
        <v>0.13289999961853027</v>
      </c>
      <c r="Y79">
        <v>0.13330000638961792</v>
      </c>
      <c r="Z79">
        <v>0.13400000333786011</v>
      </c>
      <c r="AA79">
        <v>0.1339000016450882</v>
      </c>
      <c r="AB79">
        <v>0.13510000705718994</v>
      </c>
      <c r="AC79">
        <v>0.13650000095367432</v>
      </c>
      <c r="AD79">
        <v>0.13629999756813049</v>
      </c>
      <c r="AE79">
        <v>0.13600000739097595</v>
      </c>
      <c r="AF79">
        <v>0.13779999315738678</v>
      </c>
      <c r="AG79">
        <v>0.13760000467300415</v>
      </c>
      <c r="AH79">
        <v>0.13860000669956207</v>
      </c>
      <c r="AI79">
        <v>0.13979999721050262</v>
      </c>
      <c r="AJ79">
        <v>0.14069999754428864</v>
      </c>
      <c r="AK79">
        <v>0.14110000431537628</v>
      </c>
      <c r="AL79">
        <v>0.14169999957084656</v>
      </c>
      <c r="AM79">
        <v>0.14100000262260437</v>
      </c>
      <c r="AN79">
        <v>0.14229999482631683</v>
      </c>
      <c r="AO79">
        <v>0.14329999685287476</v>
      </c>
      <c r="AP79">
        <v>0.14419999718666077</v>
      </c>
      <c r="AQ79">
        <v>0.14489999413490295</v>
      </c>
      <c r="AR79">
        <v>0.14480000734329224</v>
      </c>
      <c r="AS79">
        <v>0.14519999921321869</v>
      </c>
      <c r="AT79">
        <v>0.14640000462532043</v>
      </c>
      <c r="AU79">
        <v>0.14699999988079071</v>
      </c>
      <c r="AV79">
        <v>0.14800000190734863</v>
      </c>
      <c r="AW79">
        <v>0.14720000326633453</v>
      </c>
      <c r="AX79">
        <v>0.14890000224113464</v>
      </c>
      <c r="AY79">
        <v>0.15250000357627869</v>
      </c>
      <c r="AZ79">
        <v>0.15119999647140503</v>
      </c>
      <c r="BA79">
        <v>0.15170000493526459</v>
      </c>
      <c r="BB79">
        <v>0.15309999883174896</v>
      </c>
      <c r="BC79">
        <v>0.15230000019073486</v>
      </c>
      <c r="BD79">
        <v>0.15330000221729279</v>
      </c>
      <c r="BE79">
        <v>0.15530000627040863</v>
      </c>
      <c r="BF79">
        <v>0.15530000627040863</v>
      </c>
      <c r="BG79">
        <v>0.15610000491142273</v>
      </c>
      <c r="BH79">
        <v>0.15850000083446503</v>
      </c>
      <c r="BI79">
        <v>0.1590999960899353</v>
      </c>
      <c r="BJ79">
        <v>0.15780000388622284</v>
      </c>
      <c r="BK79">
        <v>0.15880000591278076</v>
      </c>
      <c r="BL79">
        <v>0.16060000658035278</v>
      </c>
      <c r="BM79">
        <v>0.16019999980926514</v>
      </c>
      <c r="BN79">
        <v>0.1632000058889389</v>
      </c>
      <c r="BO79">
        <v>0.16079999506473541</v>
      </c>
      <c r="BP79">
        <v>0.16279999911785126</v>
      </c>
      <c r="BQ79">
        <v>0.16339999437332153</v>
      </c>
      <c r="BR79">
        <v>0.16509999334812164</v>
      </c>
      <c r="BS79">
        <v>0.16279999911785126</v>
      </c>
      <c r="BT79">
        <v>0.16580000519752502</v>
      </c>
      <c r="BU79">
        <v>0.16599999368190765</v>
      </c>
      <c r="BV79">
        <v>0.16470000147819519</v>
      </c>
      <c r="BW79">
        <v>0.16820000112056732</v>
      </c>
      <c r="BX79">
        <v>0.16859999299049377</v>
      </c>
      <c r="BY79">
        <v>0.16709999740123749</v>
      </c>
      <c r="BZ79">
        <v>0.16680000722408295</v>
      </c>
      <c r="CA79">
        <v>0.16769999265670776</v>
      </c>
      <c r="CB79">
        <v>0.1687999963760376</v>
      </c>
      <c r="CC79">
        <v>0.17120000720024109</v>
      </c>
      <c r="CD79">
        <v>0.16889999806880951</v>
      </c>
      <c r="CE79">
        <v>0.16969999670982361</v>
      </c>
      <c r="CF79">
        <v>0.17000000178813934</v>
      </c>
      <c r="CG79">
        <v>0.16920000314712524</v>
      </c>
      <c r="CH79">
        <v>0.17129999399185181</v>
      </c>
      <c r="CI79">
        <v>0.17190000414848328</v>
      </c>
      <c r="CJ79">
        <v>0.17139999568462372</v>
      </c>
      <c r="CK79">
        <v>0.17080000042915344</v>
      </c>
      <c r="CL79">
        <v>0.17149999737739563</v>
      </c>
      <c r="CM79">
        <v>0.17030000686645508</v>
      </c>
      <c r="CN79">
        <v>0.17030000686645508</v>
      </c>
      <c r="CO79">
        <v>0.17479999363422394</v>
      </c>
      <c r="CP79">
        <v>0.17209999263286591</v>
      </c>
      <c r="CQ79">
        <v>0.1745000034570694</v>
      </c>
      <c r="CR79">
        <v>0.17180000245571136</v>
      </c>
      <c r="CS79">
        <v>0.17170000076293945</v>
      </c>
      <c r="CT79">
        <v>0.17159999907016754</v>
      </c>
      <c r="CU79">
        <v>0.17260000109672546</v>
      </c>
      <c r="CV79">
        <v>0.17209999263286591</v>
      </c>
      <c r="CW79">
        <v>0.17280000448226929</v>
      </c>
      <c r="CX79">
        <v>0.1729000061750412</v>
      </c>
      <c r="CY79">
        <v>0.17280000448226929</v>
      </c>
      <c r="CZ79">
        <v>0.1737000048160553</v>
      </c>
      <c r="DA79">
        <v>0.17399999499320984</v>
      </c>
      <c r="DB79">
        <v>0.1729000061750412</v>
      </c>
      <c r="DC79">
        <v>0.17479999363422394</v>
      </c>
      <c r="DD79">
        <v>0.17219999432563782</v>
      </c>
      <c r="DE79">
        <v>0.17260000109672546</v>
      </c>
      <c r="DF79">
        <v>0.17409999668598175</v>
      </c>
      <c r="DG79">
        <v>0.17280000448226929</v>
      </c>
      <c r="DH79">
        <v>0.17470000684261322</v>
      </c>
      <c r="DI79">
        <v>0.17280000448226929</v>
      </c>
      <c r="DJ79">
        <v>0.1737000048160553</v>
      </c>
      <c r="DK79">
        <v>0.17219999432563782</v>
      </c>
      <c r="DL79">
        <v>0.1729000061750412</v>
      </c>
      <c r="DM79">
        <v>0.1737000048160553</v>
      </c>
      <c r="DN79">
        <v>0.1737000048160553</v>
      </c>
      <c r="DO79">
        <v>0.17419999837875366</v>
      </c>
      <c r="DP79">
        <v>0.17309999465942383</v>
      </c>
      <c r="DQ79">
        <v>0.17419999837875366</v>
      </c>
      <c r="DR79">
        <v>0.17229999601840973</v>
      </c>
      <c r="DS79">
        <v>0.17460000514984131</v>
      </c>
      <c r="DT79">
        <v>0.17299999296665192</v>
      </c>
      <c r="DU79">
        <v>0.17509999871253967</v>
      </c>
      <c r="DV79">
        <v>0.17399999499320984</v>
      </c>
      <c r="DW79">
        <v>0.17430000007152557</v>
      </c>
      <c r="DX79">
        <v>0.17520000040531158</v>
      </c>
      <c r="DY79">
        <v>0.17589999735355377</v>
      </c>
      <c r="DZ79">
        <v>0.17520000040531158</v>
      </c>
      <c r="EA79">
        <v>0.17589999735355377</v>
      </c>
      <c r="EB79">
        <v>0.17569999396800995</v>
      </c>
      <c r="EC79">
        <v>0.17739999294281006</v>
      </c>
      <c r="ED79">
        <v>0.17569999396800995</v>
      </c>
      <c r="EE79">
        <v>0.1761000007390976</v>
      </c>
      <c r="EF79">
        <v>0.17739999294281006</v>
      </c>
      <c r="EG79">
        <v>0.17970000207424164</v>
      </c>
      <c r="EH79">
        <v>0.17890000343322754</v>
      </c>
      <c r="EI79">
        <v>0.17890000343322754</v>
      </c>
      <c r="EJ79">
        <v>0.17839999496936798</v>
      </c>
      <c r="EK79">
        <v>0.1809999942779541</v>
      </c>
    </row>
    <row r="80" spans="1:141" x14ac:dyDescent="0.25">
      <c r="A80" s="5" t="s">
        <v>53</v>
      </c>
      <c r="B80">
        <v>0.31069999933242798</v>
      </c>
      <c r="C80">
        <v>0.31209999322891235</v>
      </c>
      <c r="D80">
        <v>0.31139999628067017</v>
      </c>
      <c r="E80">
        <v>0.31110000610351563</v>
      </c>
      <c r="F80">
        <v>0.31240001320838928</v>
      </c>
      <c r="G80">
        <v>0.31229999661445618</v>
      </c>
      <c r="H80">
        <v>0.3140999972820282</v>
      </c>
      <c r="I80">
        <v>0.31389999389648438</v>
      </c>
      <c r="J80">
        <v>0.31729999184608459</v>
      </c>
      <c r="K80">
        <v>0.31839999556541443</v>
      </c>
      <c r="L80">
        <v>0.31830000877380371</v>
      </c>
      <c r="M80">
        <v>0.31990000605583191</v>
      </c>
      <c r="N80">
        <v>0.32109999656677246</v>
      </c>
      <c r="O80">
        <v>0.32049998641014099</v>
      </c>
      <c r="P80">
        <v>0.32350000739097595</v>
      </c>
      <c r="Q80">
        <v>0.32519999146461487</v>
      </c>
      <c r="R80">
        <v>0.32570001482963562</v>
      </c>
      <c r="S80">
        <v>0.32620000839233398</v>
      </c>
      <c r="T80">
        <v>0.32649999856948853</v>
      </c>
      <c r="U80">
        <v>0.32850000262260437</v>
      </c>
      <c r="V80">
        <v>0.32870000600814819</v>
      </c>
      <c r="W80">
        <v>0.3296000063419342</v>
      </c>
      <c r="X80">
        <v>0.33300000429153442</v>
      </c>
      <c r="Y80">
        <v>0.33180001378059387</v>
      </c>
      <c r="Z80">
        <v>0.33329999446868896</v>
      </c>
      <c r="AA80">
        <v>0.33370000123977661</v>
      </c>
      <c r="AB80">
        <v>0.33390000462532043</v>
      </c>
      <c r="AC80">
        <v>0.33799999952316284</v>
      </c>
      <c r="AD80">
        <v>0.33680000901222229</v>
      </c>
      <c r="AE80">
        <v>0.33790001273155212</v>
      </c>
      <c r="AF80">
        <v>0.33689999580383301</v>
      </c>
      <c r="AG80">
        <v>0.33899998664855957</v>
      </c>
      <c r="AH80">
        <v>0.33739998936653137</v>
      </c>
      <c r="AI80">
        <v>0.33950001001358032</v>
      </c>
      <c r="AJ80">
        <v>0.3416999876499176</v>
      </c>
      <c r="AK80">
        <v>0.33959999680519104</v>
      </c>
      <c r="AL80">
        <v>0.34209999442100525</v>
      </c>
      <c r="AM80">
        <v>0.34229999780654907</v>
      </c>
      <c r="AN80">
        <v>0.34720000624656677</v>
      </c>
      <c r="AO80">
        <v>0.34479999542236328</v>
      </c>
      <c r="AP80">
        <v>0.34689998626708984</v>
      </c>
      <c r="AQ80">
        <v>0.34869998693466187</v>
      </c>
      <c r="AR80">
        <v>0.34830000996589661</v>
      </c>
      <c r="AS80">
        <v>0.34790000319480896</v>
      </c>
      <c r="AT80">
        <v>0.3497999906539917</v>
      </c>
      <c r="AU80">
        <v>0.34970000386238098</v>
      </c>
      <c r="AV80">
        <v>0.35199999809265137</v>
      </c>
      <c r="AW80">
        <v>0.35170000791549683</v>
      </c>
      <c r="AX80">
        <v>0.35530000925064087</v>
      </c>
      <c r="AY80">
        <v>0.35569998621940613</v>
      </c>
      <c r="AZ80">
        <v>0.35659998655319214</v>
      </c>
      <c r="BA80">
        <v>0.35580000281333923</v>
      </c>
      <c r="BB80">
        <v>0.35809999704360962</v>
      </c>
      <c r="BC80">
        <v>0.36230000853538513</v>
      </c>
      <c r="BD80">
        <v>0.35859999060630798</v>
      </c>
      <c r="BE80">
        <v>0.35859999060630798</v>
      </c>
      <c r="BF80">
        <v>0.36599999666213989</v>
      </c>
      <c r="BG80">
        <v>0.36640000343322754</v>
      </c>
      <c r="BH80">
        <v>0.36289998888969421</v>
      </c>
      <c r="BI80">
        <v>0.36669999361038208</v>
      </c>
      <c r="BJ80">
        <v>0.36590000987052917</v>
      </c>
      <c r="BK80">
        <v>0.36570000648498535</v>
      </c>
      <c r="BL80">
        <v>0.36739999055862427</v>
      </c>
      <c r="BM80">
        <v>0.3668999969959259</v>
      </c>
      <c r="BN80">
        <v>0.36930000782012939</v>
      </c>
      <c r="BO80">
        <v>0.37599998712539673</v>
      </c>
      <c r="BP80">
        <v>0.37000000476837158</v>
      </c>
      <c r="BQ80">
        <v>0.37149998545646667</v>
      </c>
      <c r="BR80">
        <v>0.37419998645782471</v>
      </c>
      <c r="BS80">
        <v>0.3767000138759613</v>
      </c>
      <c r="BT80">
        <v>0.37630000710487366</v>
      </c>
      <c r="BU80">
        <v>0.3765999972820282</v>
      </c>
      <c r="BV80">
        <v>0.37970000505447388</v>
      </c>
      <c r="BW80">
        <v>0.3799000084400177</v>
      </c>
      <c r="BX80">
        <v>0.37970000505447388</v>
      </c>
      <c r="BY80">
        <v>0.38449999690055847</v>
      </c>
      <c r="BZ80">
        <v>0.38730001449584961</v>
      </c>
      <c r="CA80">
        <v>0.38409999012947083</v>
      </c>
      <c r="CB80">
        <v>0.38240000605583191</v>
      </c>
      <c r="CC80">
        <v>0.38490000367164612</v>
      </c>
      <c r="CD80">
        <v>0.38769999146461487</v>
      </c>
      <c r="CE80">
        <v>0.38850000500679016</v>
      </c>
      <c r="CF80">
        <v>0.38569998741149902</v>
      </c>
      <c r="CG80">
        <v>0.38749998807907104</v>
      </c>
      <c r="CH80">
        <v>0.39030000567436218</v>
      </c>
      <c r="CI80">
        <v>0.38929998874664307</v>
      </c>
      <c r="CJ80">
        <v>0.38780000805854797</v>
      </c>
      <c r="CK80">
        <v>0.39140000939369202</v>
      </c>
      <c r="CL80">
        <v>0.39169999957084656</v>
      </c>
      <c r="CM80">
        <v>0.39059999585151672</v>
      </c>
      <c r="CN80">
        <v>0.39190000295639038</v>
      </c>
      <c r="CO80">
        <v>0.3921000063419342</v>
      </c>
      <c r="CP80">
        <v>0.39440000057220459</v>
      </c>
      <c r="CQ80">
        <v>0.39300000667572021</v>
      </c>
      <c r="CR80">
        <v>0.39329999685287476</v>
      </c>
      <c r="CS80">
        <v>0.39430001378059387</v>
      </c>
      <c r="CT80">
        <v>0.39379999041557312</v>
      </c>
      <c r="CU80">
        <v>0.39300000667572021</v>
      </c>
      <c r="CV80">
        <v>0.39289999008178711</v>
      </c>
      <c r="CW80">
        <v>0.39590001106262207</v>
      </c>
      <c r="CX80">
        <v>0.39440000057220459</v>
      </c>
      <c r="CY80">
        <v>0.39739999175071716</v>
      </c>
      <c r="CZ80">
        <v>0.39719998836517334</v>
      </c>
      <c r="DA80">
        <v>0.39590001106262207</v>
      </c>
      <c r="DB80">
        <v>0.39460000395774841</v>
      </c>
      <c r="DC80">
        <v>0.39590001106262207</v>
      </c>
      <c r="DD80">
        <v>0.39410001039505005</v>
      </c>
      <c r="DE80">
        <v>0.39669999480247498</v>
      </c>
      <c r="DF80">
        <v>0.39379999041557312</v>
      </c>
      <c r="DG80">
        <v>0.39739999175071716</v>
      </c>
      <c r="DH80">
        <v>0.39829999208450317</v>
      </c>
      <c r="DI80">
        <v>0.39840000867843628</v>
      </c>
      <c r="DJ80">
        <v>0.39759999513626099</v>
      </c>
      <c r="DK80">
        <v>0.39649999141693115</v>
      </c>
      <c r="DL80">
        <v>0.39809998869895935</v>
      </c>
      <c r="DM80">
        <v>0.39890000224113464</v>
      </c>
      <c r="DN80">
        <v>0.4000999927520752</v>
      </c>
      <c r="DO80">
        <v>0.40119999647140503</v>
      </c>
      <c r="DP80">
        <v>0.39950001239776611</v>
      </c>
      <c r="DQ80">
        <v>0.39789998531341553</v>
      </c>
      <c r="DR80">
        <v>0.39899998903274536</v>
      </c>
      <c r="DS80">
        <v>0.39879998564720154</v>
      </c>
      <c r="DT80">
        <v>0.39910000562667847</v>
      </c>
      <c r="DU80">
        <v>0.40070000290870667</v>
      </c>
      <c r="DV80">
        <v>0.40049999952316284</v>
      </c>
      <c r="DW80">
        <v>0.40119999647140503</v>
      </c>
      <c r="DX80">
        <v>0.40000000596046448</v>
      </c>
      <c r="DY80">
        <v>0.4002000093460083</v>
      </c>
      <c r="DZ80">
        <v>0.40049999952316284</v>
      </c>
      <c r="EA80">
        <v>0.40160000324249268</v>
      </c>
      <c r="EB80">
        <v>0.40130001306533813</v>
      </c>
      <c r="EC80">
        <v>0.40059998631477356</v>
      </c>
      <c r="ED80">
        <v>0.40290001034736633</v>
      </c>
      <c r="EE80">
        <v>0.40070000290870667</v>
      </c>
      <c r="EF80">
        <v>0.40149998664855957</v>
      </c>
      <c r="EG80">
        <v>0.40200001001358032</v>
      </c>
      <c r="EH80">
        <v>0.4025999903678894</v>
      </c>
      <c r="EI80">
        <v>0.40220001339912415</v>
      </c>
      <c r="EJ80">
        <v>0.40299999713897705</v>
      </c>
      <c r="EK80">
        <v>0.40349999070167542</v>
      </c>
    </row>
    <row r="81" spans="1:141" x14ac:dyDescent="0.25">
      <c r="A81" s="5" t="s">
        <v>54</v>
      </c>
      <c r="B81">
        <v>0.13930000364780426</v>
      </c>
      <c r="C81">
        <v>0.14419999718666077</v>
      </c>
      <c r="D81">
        <v>0.14579999446868896</v>
      </c>
      <c r="E81">
        <v>0.14650000631809235</v>
      </c>
      <c r="F81">
        <v>0.14669999480247498</v>
      </c>
      <c r="G81">
        <v>0.14830000698566437</v>
      </c>
      <c r="H81">
        <v>0.14859999716281891</v>
      </c>
      <c r="I81">
        <v>0.14970000088214874</v>
      </c>
      <c r="J81">
        <v>0.1518000066280365</v>
      </c>
      <c r="K81">
        <v>0.1526000052690506</v>
      </c>
      <c r="L81">
        <v>0.15389999747276306</v>
      </c>
      <c r="M81">
        <v>0.15530000627040863</v>
      </c>
      <c r="N81">
        <v>0.15590000152587891</v>
      </c>
      <c r="O81">
        <v>0.15639999508857727</v>
      </c>
      <c r="P81">
        <v>0.15739999711513519</v>
      </c>
      <c r="Q81">
        <v>0.15800000727176666</v>
      </c>
      <c r="R81">
        <v>0.15919999778270721</v>
      </c>
      <c r="S81">
        <v>0.16050000488758087</v>
      </c>
      <c r="T81">
        <v>0.16089999675750732</v>
      </c>
      <c r="U81">
        <v>0.16310000419616699</v>
      </c>
      <c r="V81">
        <v>0.1624000072479248</v>
      </c>
      <c r="W81">
        <v>0.16269999742507935</v>
      </c>
      <c r="X81">
        <v>0.16380000114440918</v>
      </c>
      <c r="Y81">
        <v>0.164000004529953</v>
      </c>
      <c r="Z81">
        <v>0.16599999368190765</v>
      </c>
      <c r="AA81">
        <v>0.16629999876022339</v>
      </c>
      <c r="AB81">
        <v>0.1656000018119812</v>
      </c>
      <c r="AC81">
        <v>0.16609999537467957</v>
      </c>
      <c r="AD81">
        <v>0.16769999265670776</v>
      </c>
      <c r="AE81">
        <v>0.16850000619888306</v>
      </c>
      <c r="AF81">
        <v>0.16850000619888306</v>
      </c>
      <c r="AG81">
        <v>0.16869999468326569</v>
      </c>
      <c r="AH81">
        <v>0.16930000483989716</v>
      </c>
      <c r="AI81">
        <v>0.1703999936580658</v>
      </c>
      <c r="AJ81">
        <v>0.17080000042915344</v>
      </c>
      <c r="AK81">
        <v>0.17090000212192535</v>
      </c>
      <c r="AL81">
        <v>0.17159999907016754</v>
      </c>
      <c r="AM81">
        <v>0.17229999601840973</v>
      </c>
      <c r="AN81">
        <v>0.17329999804496765</v>
      </c>
      <c r="AO81">
        <v>0.17319999635219574</v>
      </c>
      <c r="AP81">
        <v>0.17560000717639923</v>
      </c>
      <c r="AQ81">
        <v>0.17509999871253967</v>
      </c>
      <c r="AR81">
        <v>0.1753000020980835</v>
      </c>
      <c r="AS81">
        <v>0.17599999904632568</v>
      </c>
      <c r="AT81">
        <v>0.17689999938011169</v>
      </c>
      <c r="AU81">
        <v>0.17689999938011169</v>
      </c>
      <c r="AV81">
        <v>0.17749999463558197</v>
      </c>
      <c r="AW81">
        <v>0.17769999802112579</v>
      </c>
      <c r="AX81">
        <v>0.17980000376701355</v>
      </c>
      <c r="AY81">
        <v>0.17919999361038208</v>
      </c>
      <c r="AZ81">
        <v>0.17980000376701355</v>
      </c>
      <c r="BA81">
        <v>0.18050000071525574</v>
      </c>
      <c r="BB81">
        <v>0.18080000579357147</v>
      </c>
      <c r="BC81">
        <v>0.18070000410079956</v>
      </c>
      <c r="BD81">
        <v>0.18070000410079956</v>
      </c>
      <c r="BE81">
        <v>0.1809999942779541</v>
      </c>
      <c r="BF81">
        <v>0.18140000104904175</v>
      </c>
      <c r="BG81">
        <v>0.18260000646114349</v>
      </c>
      <c r="BH81">
        <v>0.18269999325275421</v>
      </c>
      <c r="BI81">
        <v>0.18400000035762787</v>
      </c>
      <c r="BJ81">
        <v>0.1835000067949295</v>
      </c>
      <c r="BK81">
        <v>0.18389999866485596</v>
      </c>
      <c r="BL81">
        <v>0.18440000712871552</v>
      </c>
      <c r="BM81">
        <v>0.18389999866485596</v>
      </c>
      <c r="BN81">
        <v>0.18379999697208405</v>
      </c>
      <c r="BO81">
        <v>0.18559999763965607</v>
      </c>
      <c r="BP81">
        <v>0.18400000035762787</v>
      </c>
      <c r="BQ81">
        <v>0.1843000054359436</v>
      </c>
      <c r="BR81">
        <v>0.18529999256134033</v>
      </c>
      <c r="BS81">
        <v>0.18629999458789825</v>
      </c>
      <c r="BT81">
        <v>0.18690000474452972</v>
      </c>
      <c r="BU81">
        <v>0.18639999628067017</v>
      </c>
      <c r="BV81">
        <v>0.18649999797344208</v>
      </c>
      <c r="BW81">
        <v>0.18709999322891235</v>
      </c>
      <c r="BX81">
        <v>0.18709999322891235</v>
      </c>
      <c r="BY81">
        <v>0.18729999661445618</v>
      </c>
      <c r="BZ81">
        <v>0.1890999972820282</v>
      </c>
      <c r="CA81">
        <v>0.18760000169277191</v>
      </c>
      <c r="CB81">
        <v>0.18899999558925629</v>
      </c>
      <c r="CC81">
        <v>0.19020000100135803</v>
      </c>
      <c r="CD81">
        <v>0.18930000066757202</v>
      </c>
      <c r="CE81">
        <v>0.18919999897480011</v>
      </c>
      <c r="CF81">
        <v>0.18999999761581421</v>
      </c>
      <c r="CG81">
        <v>0.18979999423027039</v>
      </c>
      <c r="CH81">
        <v>0.19020000100135803</v>
      </c>
      <c r="CI81">
        <v>0.18940000236034393</v>
      </c>
      <c r="CJ81">
        <v>0.1898999959230423</v>
      </c>
      <c r="CK81">
        <v>0.1906999945640564</v>
      </c>
      <c r="CL81">
        <v>0.19009999930858612</v>
      </c>
      <c r="CM81">
        <v>0.19159999489784241</v>
      </c>
      <c r="CN81">
        <v>0.19130000472068787</v>
      </c>
      <c r="CO81">
        <v>0.19099999964237213</v>
      </c>
      <c r="CP81">
        <v>0.19280000030994415</v>
      </c>
      <c r="CQ81">
        <v>0.19079999625682831</v>
      </c>
      <c r="CR81">
        <v>0.19210000336170197</v>
      </c>
      <c r="CS81">
        <v>0.1914999932050705</v>
      </c>
      <c r="CT81">
        <v>0.19269999861717224</v>
      </c>
      <c r="CU81">
        <v>0.19290000200271606</v>
      </c>
      <c r="CV81">
        <v>0.19220000505447388</v>
      </c>
      <c r="CW81">
        <v>0.19290000200271606</v>
      </c>
      <c r="CX81">
        <v>0.19380000233650208</v>
      </c>
      <c r="CY81">
        <v>0.19390000402927399</v>
      </c>
      <c r="CZ81">
        <v>0.19470000267028809</v>
      </c>
      <c r="DA81">
        <v>0.19410000741481781</v>
      </c>
      <c r="DB81">
        <v>0.19370000064373016</v>
      </c>
      <c r="DC81">
        <v>0.19460000097751617</v>
      </c>
      <c r="DD81">
        <v>0.19419999420642853</v>
      </c>
      <c r="DE81">
        <v>0.19509999454021454</v>
      </c>
      <c r="DF81">
        <v>0.19449999928474426</v>
      </c>
      <c r="DG81">
        <v>0.1956000030040741</v>
      </c>
      <c r="DH81">
        <v>0.19609999656677246</v>
      </c>
      <c r="DI81">
        <v>0.1964000016450882</v>
      </c>
      <c r="DJ81">
        <v>0.19609999656677246</v>
      </c>
      <c r="DK81">
        <v>0.19720000028610229</v>
      </c>
      <c r="DL81">
        <v>0.19599999487400055</v>
      </c>
      <c r="DM81">
        <v>0.19769999384880066</v>
      </c>
      <c r="DN81">
        <v>0.19810000061988831</v>
      </c>
      <c r="DO81">
        <v>0.19869999587535858</v>
      </c>
      <c r="DP81">
        <v>0.19789999723434448</v>
      </c>
      <c r="DQ81">
        <v>0.19699999690055847</v>
      </c>
      <c r="DR81">
        <v>0.19799999892711639</v>
      </c>
      <c r="DS81">
        <v>0.1988999992609024</v>
      </c>
      <c r="DT81">
        <v>0.19830000400543213</v>
      </c>
      <c r="DU81">
        <v>0.19850000739097595</v>
      </c>
      <c r="DV81">
        <v>0.19959999620914459</v>
      </c>
      <c r="DW81">
        <v>0.20010000467300415</v>
      </c>
      <c r="DX81">
        <v>0.20020000636577606</v>
      </c>
      <c r="DY81">
        <v>0.20090000331401825</v>
      </c>
      <c r="DZ81">
        <v>0.19990000128746033</v>
      </c>
      <c r="EA81">
        <v>0.20080000162124634</v>
      </c>
      <c r="EB81">
        <v>0.20110000669956207</v>
      </c>
      <c r="EC81">
        <v>0.20039999485015869</v>
      </c>
      <c r="ED81">
        <v>0.20090000331401825</v>
      </c>
      <c r="EE81">
        <v>0.20170000195503235</v>
      </c>
      <c r="EF81">
        <v>0.20119999349117279</v>
      </c>
      <c r="EG81">
        <v>0.20200000703334808</v>
      </c>
      <c r="EH81">
        <v>0.20190000534057617</v>
      </c>
      <c r="EI81">
        <v>0.2012999951839447</v>
      </c>
      <c r="EJ81">
        <v>0.20229999721050262</v>
      </c>
      <c r="EK81">
        <v>0.20270000398159027</v>
      </c>
    </row>
    <row r="82" spans="1:141" x14ac:dyDescent="0.25">
      <c r="A82" s="5" t="s">
        <v>55</v>
      </c>
      <c r="B82">
        <v>0.10000000149011612</v>
      </c>
      <c r="C82">
        <v>0.10209999978542328</v>
      </c>
      <c r="D82">
        <v>0.10450000315904617</v>
      </c>
      <c r="E82">
        <v>0.10350000113248825</v>
      </c>
      <c r="F82">
        <v>0.10329999774694443</v>
      </c>
      <c r="G82">
        <v>0.10379999876022339</v>
      </c>
      <c r="H82">
        <v>0.1031000018119812</v>
      </c>
      <c r="I82">
        <v>0.10540000349283218</v>
      </c>
      <c r="J82">
        <v>0.10400000214576721</v>
      </c>
      <c r="K82">
        <v>0.10480000078678131</v>
      </c>
      <c r="L82">
        <v>0.10610000044107437</v>
      </c>
      <c r="M82">
        <v>0.10490000247955322</v>
      </c>
      <c r="N82">
        <v>0.10599999874830246</v>
      </c>
      <c r="O82">
        <v>0.10589999705553055</v>
      </c>
      <c r="P82">
        <v>0.10670000314712524</v>
      </c>
      <c r="Q82">
        <v>0.10679999738931656</v>
      </c>
      <c r="R82">
        <v>0.10620000213384628</v>
      </c>
      <c r="S82">
        <v>0.10769999772310257</v>
      </c>
      <c r="T82">
        <v>0.10819999873638153</v>
      </c>
      <c r="U82">
        <v>0.10830000042915344</v>
      </c>
      <c r="V82">
        <v>0.10980000346899033</v>
      </c>
      <c r="W82">
        <v>0.10750000178813934</v>
      </c>
      <c r="X82">
        <v>0.10970000177621841</v>
      </c>
      <c r="Y82">
        <v>0.10930000245571136</v>
      </c>
      <c r="Z82">
        <v>0.10989999771118164</v>
      </c>
      <c r="AA82">
        <v>0.1103999987244606</v>
      </c>
      <c r="AB82">
        <v>0.11169999837875366</v>
      </c>
      <c r="AC82">
        <v>0.11060000211000443</v>
      </c>
      <c r="AD82">
        <v>0.11169999837875366</v>
      </c>
      <c r="AE82">
        <v>0.11089999973773956</v>
      </c>
      <c r="AF82">
        <v>0.11309999972581863</v>
      </c>
      <c r="AG82">
        <v>0.11169999837875366</v>
      </c>
      <c r="AH82">
        <v>0.11230000108480453</v>
      </c>
      <c r="AI82">
        <v>0.11270000040531158</v>
      </c>
      <c r="AJ82">
        <v>0.11209999769926071</v>
      </c>
      <c r="AK82">
        <v>0.11320000141859055</v>
      </c>
      <c r="AL82">
        <v>0.11379999667406082</v>
      </c>
      <c r="AM82">
        <v>0.11259999871253967</v>
      </c>
      <c r="AN82">
        <v>0.11270000040531158</v>
      </c>
      <c r="AO82">
        <v>0.11349999904632568</v>
      </c>
      <c r="AP82">
        <v>0.11389999836683273</v>
      </c>
      <c r="AQ82">
        <v>0.11410000175237656</v>
      </c>
      <c r="AR82">
        <v>0.11379999667406082</v>
      </c>
      <c r="AS82">
        <v>0.11370000243186951</v>
      </c>
      <c r="AT82">
        <v>0.11420000344514847</v>
      </c>
      <c r="AU82">
        <v>0.11460000276565552</v>
      </c>
      <c r="AV82">
        <v>0.11479999870061874</v>
      </c>
      <c r="AW82">
        <v>0.11400000005960464</v>
      </c>
      <c r="AX82">
        <v>0.11519999802112579</v>
      </c>
      <c r="AY82">
        <v>0.11630000174045563</v>
      </c>
      <c r="AZ82">
        <v>0.11590000241994858</v>
      </c>
      <c r="BA82">
        <v>0.11680000275373459</v>
      </c>
      <c r="BB82">
        <v>0.11569999903440475</v>
      </c>
      <c r="BC82">
        <v>0.11640000343322754</v>
      </c>
      <c r="BD82">
        <v>0.11559999734163284</v>
      </c>
      <c r="BE82">
        <v>0.11720000207424164</v>
      </c>
      <c r="BF82">
        <v>0.11720000207424164</v>
      </c>
      <c r="BG82">
        <v>0.11729999631643295</v>
      </c>
      <c r="BH82">
        <v>0.1160999983549118</v>
      </c>
      <c r="BI82">
        <v>0.1177000030875206</v>
      </c>
      <c r="BJ82">
        <v>0.11699999868869781</v>
      </c>
      <c r="BK82">
        <v>0.11659999936819077</v>
      </c>
      <c r="BL82">
        <v>0.11670000106096268</v>
      </c>
      <c r="BM82">
        <v>0.11699999868869781</v>
      </c>
      <c r="BN82">
        <v>0.11739999800920486</v>
      </c>
      <c r="BO82">
        <v>0.11509999632835388</v>
      </c>
      <c r="BP82">
        <v>0.11680000275373459</v>
      </c>
      <c r="BQ82">
        <v>0.11580000072717667</v>
      </c>
      <c r="BR82">
        <v>0.11670000106096268</v>
      </c>
      <c r="BS82">
        <v>0.11649999767541885</v>
      </c>
      <c r="BT82">
        <v>0.11699999868869781</v>
      </c>
      <c r="BU82">
        <v>0.11640000343322754</v>
      </c>
      <c r="BV82">
        <v>0.11640000343322754</v>
      </c>
      <c r="BW82">
        <v>0.11640000343322754</v>
      </c>
      <c r="BX82">
        <v>0.11569999903440475</v>
      </c>
      <c r="BY82">
        <v>0.11509999632835388</v>
      </c>
      <c r="BZ82">
        <v>0.11529999971389771</v>
      </c>
      <c r="CA82">
        <v>0.11620000004768372</v>
      </c>
      <c r="CB82">
        <v>0.11469999700784683</v>
      </c>
      <c r="CC82">
        <v>0.11450000107288361</v>
      </c>
      <c r="CD82">
        <v>0.11580000072717667</v>
      </c>
      <c r="CE82">
        <v>0.11540000140666962</v>
      </c>
      <c r="CF82">
        <v>0.11559999734163284</v>
      </c>
      <c r="CG82">
        <v>0.11590000241994858</v>
      </c>
      <c r="CH82">
        <v>0.11450000107288361</v>
      </c>
      <c r="CI82">
        <v>0.11450000107288361</v>
      </c>
      <c r="CJ82">
        <v>0.11289999634027481</v>
      </c>
      <c r="CK82">
        <v>0.11240000277757645</v>
      </c>
      <c r="CL82">
        <v>0.11400000005960464</v>
      </c>
      <c r="CM82">
        <v>0.11339999735355377</v>
      </c>
      <c r="CN82">
        <v>0.1136000007390976</v>
      </c>
      <c r="CO82">
        <v>0.11270000040531158</v>
      </c>
      <c r="CP82">
        <v>0.11249999701976776</v>
      </c>
      <c r="CQ82">
        <v>0.1128000020980835</v>
      </c>
      <c r="CR82">
        <v>0.11209999769926071</v>
      </c>
      <c r="CS82">
        <v>0.11069999635219574</v>
      </c>
      <c r="CT82">
        <v>0.1103999987244606</v>
      </c>
      <c r="CU82">
        <v>0.11100000143051147</v>
      </c>
      <c r="CV82">
        <v>0.11010000109672546</v>
      </c>
      <c r="CW82">
        <v>0.11180000007152557</v>
      </c>
      <c r="CX82">
        <v>0.11089999973773956</v>
      </c>
      <c r="CY82">
        <v>0.11089999973773956</v>
      </c>
      <c r="CZ82">
        <v>0.11159999668598175</v>
      </c>
      <c r="DA82">
        <v>0.10939999669790268</v>
      </c>
      <c r="DB82">
        <v>0.11079999804496765</v>
      </c>
      <c r="DC82">
        <v>0.1103999987244606</v>
      </c>
      <c r="DD82">
        <v>0.10999999940395355</v>
      </c>
      <c r="DE82">
        <v>0.1096000000834465</v>
      </c>
      <c r="DF82">
        <v>0.10909999907016754</v>
      </c>
      <c r="DG82">
        <v>0.10949999839067459</v>
      </c>
      <c r="DH82">
        <v>0.11029999703168869</v>
      </c>
      <c r="DI82">
        <v>0.10830000042915344</v>
      </c>
      <c r="DJ82">
        <v>0.11050000041723251</v>
      </c>
      <c r="DK82">
        <v>0.10830000042915344</v>
      </c>
      <c r="DL82">
        <v>0.10930000245571136</v>
      </c>
      <c r="DM82">
        <v>0.10909999907016754</v>
      </c>
      <c r="DN82">
        <v>0.10859999805688858</v>
      </c>
      <c r="DO82">
        <v>0.10890000313520432</v>
      </c>
      <c r="DP82">
        <v>0.10909999907016754</v>
      </c>
      <c r="DQ82">
        <v>0.1088000014424324</v>
      </c>
      <c r="DR82">
        <v>0.10809999704360962</v>
      </c>
      <c r="DS82">
        <v>0.10859999805688858</v>
      </c>
      <c r="DT82">
        <v>0.10760000348091125</v>
      </c>
      <c r="DU82">
        <v>0.10760000348091125</v>
      </c>
      <c r="DV82">
        <v>0.10890000313520432</v>
      </c>
      <c r="DW82">
        <v>0.10760000348091125</v>
      </c>
      <c r="DX82">
        <v>0.10779999941587448</v>
      </c>
      <c r="DY82">
        <v>0.10949999839067459</v>
      </c>
      <c r="DZ82">
        <v>0.10790000110864639</v>
      </c>
      <c r="EA82">
        <v>0.10930000245571136</v>
      </c>
      <c r="EB82">
        <v>0.10890000313520432</v>
      </c>
      <c r="EC82">
        <v>0.10840000212192535</v>
      </c>
      <c r="ED82">
        <v>0.10949999839067459</v>
      </c>
      <c r="EE82">
        <v>0.10760000348091125</v>
      </c>
      <c r="EF82">
        <v>0.10849999636411667</v>
      </c>
      <c r="EG82">
        <v>0.10949999839067459</v>
      </c>
      <c r="EH82">
        <v>0.10809999704360962</v>
      </c>
      <c r="EI82">
        <v>0.10890000313520432</v>
      </c>
      <c r="EJ82">
        <v>0.10779999941587448</v>
      </c>
      <c r="EK82">
        <v>0.10779999941587448</v>
      </c>
    </row>
    <row r="83" spans="1:141" x14ac:dyDescent="0.25">
      <c r="A83" s="5" t="s">
        <v>56</v>
      </c>
      <c r="B83">
        <v>9.8200000822544098E-2</v>
      </c>
      <c r="C83">
        <v>9.9799998104572296E-2</v>
      </c>
      <c r="D83">
        <v>0.10069999843835831</v>
      </c>
      <c r="E83">
        <v>0.10180000215768814</v>
      </c>
      <c r="F83">
        <v>0.10189999639987946</v>
      </c>
      <c r="G83">
        <v>0.10220000147819519</v>
      </c>
      <c r="H83">
        <v>0.10270000249147415</v>
      </c>
      <c r="I83">
        <v>0.10320000350475311</v>
      </c>
      <c r="J83">
        <v>0.10300000011920929</v>
      </c>
      <c r="K83">
        <v>0.10450000315904617</v>
      </c>
      <c r="L83">
        <v>0.10369999706745148</v>
      </c>
      <c r="M83">
        <v>0.10400000214576721</v>
      </c>
      <c r="N83">
        <v>0.10429999977350235</v>
      </c>
      <c r="O83">
        <v>0.1046999990940094</v>
      </c>
      <c r="P83">
        <v>0.1046999990940094</v>
      </c>
      <c r="Q83">
        <v>0.10589999705553055</v>
      </c>
      <c r="R83">
        <v>0.10520000010728836</v>
      </c>
      <c r="S83">
        <v>0.10559999942779541</v>
      </c>
      <c r="T83">
        <v>0.10620000213384628</v>
      </c>
      <c r="U83">
        <v>0.10620000213384628</v>
      </c>
      <c r="V83">
        <v>0.10670000314712524</v>
      </c>
      <c r="W83">
        <v>0.10620000213384628</v>
      </c>
      <c r="X83">
        <v>0.10620000213384628</v>
      </c>
      <c r="Y83">
        <v>0.10679999738931656</v>
      </c>
      <c r="Z83">
        <v>0.10660000145435333</v>
      </c>
      <c r="AA83">
        <v>0.10679999738931656</v>
      </c>
      <c r="AB83">
        <v>0.10679999738931656</v>
      </c>
      <c r="AC83">
        <v>0.10729999840259552</v>
      </c>
      <c r="AD83">
        <v>0.10769999772310257</v>
      </c>
      <c r="AE83">
        <v>0.10760000348091125</v>
      </c>
      <c r="AF83">
        <v>0.1080000028014183</v>
      </c>
      <c r="AG83">
        <v>0.10830000042915344</v>
      </c>
      <c r="AH83">
        <v>0.10830000042915344</v>
      </c>
      <c r="AI83">
        <v>0.10869999974966049</v>
      </c>
      <c r="AJ83">
        <v>0.10920000076293945</v>
      </c>
      <c r="AK83">
        <v>0.10970000177621841</v>
      </c>
      <c r="AL83">
        <v>0.11010000109672546</v>
      </c>
      <c r="AM83">
        <v>0.1096000000834465</v>
      </c>
      <c r="AN83">
        <v>0.11140000075101852</v>
      </c>
      <c r="AO83">
        <v>0.11050000041723251</v>
      </c>
      <c r="AP83">
        <v>0.11100000143051147</v>
      </c>
      <c r="AQ83">
        <v>0.1111999973654747</v>
      </c>
      <c r="AR83">
        <v>0.11129999905824661</v>
      </c>
      <c r="AS83">
        <v>0.1120000034570694</v>
      </c>
      <c r="AT83">
        <v>0.11169999837875366</v>
      </c>
      <c r="AU83">
        <v>0.11169999837875366</v>
      </c>
      <c r="AV83">
        <v>0.1120000034570694</v>
      </c>
      <c r="AW83">
        <v>0.11289999634027481</v>
      </c>
      <c r="AX83">
        <v>0.11289999634027481</v>
      </c>
      <c r="AY83">
        <v>0.11299999803304672</v>
      </c>
      <c r="AZ83">
        <v>0.11249999701976776</v>
      </c>
      <c r="BA83">
        <v>0.11240000277757645</v>
      </c>
      <c r="BB83">
        <v>0.1128000020980835</v>
      </c>
      <c r="BC83">
        <v>0.11249999701976776</v>
      </c>
      <c r="BD83">
        <v>0.11289999634027481</v>
      </c>
      <c r="BE83">
        <v>0.1128000020980835</v>
      </c>
      <c r="BF83">
        <v>0.11240000277757645</v>
      </c>
      <c r="BG83">
        <v>0.11309999972581863</v>
      </c>
      <c r="BH83">
        <v>0.11400000005960464</v>
      </c>
      <c r="BI83">
        <v>0.1128000020980835</v>
      </c>
      <c r="BJ83">
        <v>0.11439999938011169</v>
      </c>
      <c r="BK83">
        <v>0.11370000243186951</v>
      </c>
      <c r="BL83">
        <v>0.11439999938011169</v>
      </c>
      <c r="BM83">
        <v>0.11450000107288361</v>
      </c>
      <c r="BN83">
        <v>0.11450000107288361</v>
      </c>
      <c r="BO83">
        <v>0.11550000309944153</v>
      </c>
      <c r="BP83">
        <v>0.11559999734163284</v>
      </c>
      <c r="BQ83">
        <v>0.11699999868869781</v>
      </c>
      <c r="BR83">
        <v>0.1168999969959259</v>
      </c>
      <c r="BS83">
        <v>0.11699999868869781</v>
      </c>
      <c r="BT83">
        <v>0.11680000275373459</v>
      </c>
      <c r="BU83">
        <v>0.11649999767541885</v>
      </c>
      <c r="BV83">
        <v>0.11829999834299088</v>
      </c>
      <c r="BW83">
        <v>0.11900000274181366</v>
      </c>
      <c r="BX83">
        <v>0.11909999698400497</v>
      </c>
      <c r="BY83">
        <v>0.11869999766349792</v>
      </c>
      <c r="BZ83">
        <v>0.11940000206232071</v>
      </c>
      <c r="CA83">
        <v>0.11969999969005585</v>
      </c>
      <c r="CB83">
        <v>0.11999999731779099</v>
      </c>
      <c r="CC83">
        <v>0.11990000307559967</v>
      </c>
      <c r="CD83">
        <v>0.11999999731779099</v>
      </c>
      <c r="CE83">
        <v>0.12259999662637711</v>
      </c>
      <c r="CF83">
        <v>0.12210000306367874</v>
      </c>
      <c r="CG83">
        <v>0.1234000027179718</v>
      </c>
      <c r="CH83">
        <v>0.12359999865293503</v>
      </c>
      <c r="CI83">
        <v>0.12460000067949295</v>
      </c>
      <c r="CJ83">
        <v>0.12520000338554382</v>
      </c>
      <c r="CK83">
        <v>0.12250000238418579</v>
      </c>
      <c r="CL83">
        <v>0.12600000202655792</v>
      </c>
      <c r="CM83">
        <v>0.12280000001192093</v>
      </c>
      <c r="CN83">
        <v>0.12800000607967377</v>
      </c>
      <c r="CO83">
        <v>0.1307000070810318</v>
      </c>
      <c r="CP83">
        <v>0.13140000402927399</v>
      </c>
      <c r="CQ83">
        <v>0.13279999792575836</v>
      </c>
      <c r="CR83">
        <v>0.13269999623298645</v>
      </c>
      <c r="CS83">
        <v>0.13379999995231628</v>
      </c>
      <c r="CT83">
        <v>0.13439999520778656</v>
      </c>
      <c r="CU83">
        <v>0.12880000472068787</v>
      </c>
      <c r="CV83">
        <v>0.14010000228881836</v>
      </c>
      <c r="CW83">
        <v>0.14010000228881836</v>
      </c>
      <c r="CX83">
        <v>0.14120000600814819</v>
      </c>
      <c r="CY83">
        <v>0.14509999752044678</v>
      </c>
      <c r="CZ83">
        <v>0.14669999480247498</v>
      </c>
      <c r="DA83">
        <v>0.15000000596046448</v>
      </c>
      <c r="DB83">
        <v>0.15250000357627869</v>
      </c>
      <c r="DC83">
        <v>0.15320000052452087</v>
      </c>
      <c r="DD83">
        <v>0.15620000660419464</v>
      </c>
      <c r="DE83">
        <v>0.14390000700950623</v>
      </c>
      <c r="DF83">
        <v>0.1460999995470047</v>
      </c>
      <c r="DG83">
        <v>0.14939999580383301</v>
      </c>
      <c r="DH83">
        <v>0.15060000121593475</v>
      </c>
      <c r="DI83">
        <v>0.15209999680519104</v>
      </c>
      <c r="DJ83">
        <v>0.15170000493526459</v>
      </c>
      <c r="DK83">
        <v>0.15960000455379486</v>
      </c>
      <c r="DL83">
        <v>0.15410000085830688</v>
      </c>
      <c r="DM83">
        <v>0.16009999811649323</v>
      </c>
      <c r="DN83">
        <v>0.16259999573230743</v>
      </c>
      <c r="DO83">
        <v>0.16300000250339508</v>
      </c>
      <c r="DP83">
        <v>0.16449999809265137</v>
      </c>
      <c r="DQ83">
        <v>0.17679999768733978</v>
      </c>
      <c r="DR83">
        <v>0.1793999969959259</v>
      </c>
      <c r="DS83">
        <v>0.16769999265670776</v>
      </c>
      <c r="DT83">
        <v>0.18019999563694</v>
      </c>
      <c r="DU83">
        <v>0.17800000309944153</v>
      </c>
      <c r="DV83">
        <v>0.17960000038146973</v>
      </c>
      <c r="DW83">
        <v>0.18009999394416809</v>
      </c>
      <c r="DX83">
        <v>0.17820000648498535</v>
      </c>
      <c r="DY83">
        <v>0.17560000717639923</v>
      </c>
      <c r="DZ83">
        <v>0.18089999258518219</v>
      </c>
      <c r="EA83">
        <v>0.17560000717639923</v>
      </c>
      <c r="EB83">
        <v>0.17649999260902405</v>
      </c>
      <c r="EC83">
        <v>0.17880000174045563</v>
      </c>
      <c r="ED83">
        <v>0.17640000581741333</v>
      </c>
      <c r="EE83">
        <v>0.1785999983549118</v>
      </c>
      <c r="EF83">
        <v>0.17589999735355377</v>
      </c>
      <c r="EG83">
        <v>0.17720000445842743</v>
      </c>
      <c r="EH83">
        <v>0.1753000020980835</v>
      </c>
      <c r="EI83">
        <v>0.17299999296665192</v>
      </c>
      <c r="EJ83">
        <v>0.17180000245571136</v>
      </c>
      <c r="EK83">
        <v>0.16709999740123749</v>
      </c>
    </row>
    <row r="84" spans="1:141" x14ac:dyDescent="0.25">
      <c r="A84" s="5" t="s">
        <v>57</v>
      </c>
      <c r="B84">
        <v>0.10949999839067459</v>
      </c>
      <c r="C84">
        <v>0.10899999737739563</v>
      </c>
      <c r="D84">
        <v>0.10899999737739563</v>
      </c>
      <c r="E84">
        <v>0.10909999907016754</v>
      </c>
      <c r="F84">
        <v>0.10890000313520432</v>
      </c>
      <c r="G84">
        <v>0.10949999839067459</v>
      </c>
      <c r="H84">
        <v>0.11089999973773956</v>
      </c>
      <c r="I84">
        <v>0.11010000109672546</v>
      </c>
      <c r="J84">
        <v>0.11159999668598175</v>
      </c>
      <c r="K84">
        <v>0.11069999635219574</v>
      </c>
      <c r="L84">
        <v>0.11079999804496765</v>
      </c>
      <c r="M84">
        <v>0.11060000211000443</v>
      </c>
      <c r="N84">
        <v>0.1111999973654747</v>
      </c>
      <c r="O84">
        <v>0.11110000312328339</v>
      </c>
      <c r="P84">
        <v>0.11110000312328339</v>
      </c>
      <c r="Q84">
        <v>0.11169999837875366</v>
      </c>
      <c r="R84">
        <v>0.11180000007152557</v>
      </c>
      <c r="S84">
        <v>0.11230000108480453</v>
      </c>
      <c r="T84">
        <v>0.11240000277757645</v>
      </c>
      <c r="U84">
        <v>0.11259999871253967</v>
      </c>
      <c r="V84">
        <v>0.11309999972581863</v>
      </c>
      <c r="W84">
        <v>0.11289999634027481</v>
      </c>
      <c r="X84">
        <v>0.1136000007390976</v>
      </c>
      <c r="Y84">
        <v>0.11439999938011169</v>
      </c>
      <c r="Z84">
        <v>0.11420000344514847</v>
      </c>
      <c r="AA84">
        <v>0.11469999700784683</v>
      </c>
      <c r="AB84">
        <v>0.11509999632835388</v>
      </c>
      <c r="AC84">
        <v>0.11590000241994858</v>
      </c>
      <c r="AD84">
        <v>0.1160999983549118</v>
      </c>
      <c r="AE84">
        <v>0.11649999767541885</v>
      </c>
      <c r="AF84">
        <v>0.11670000106096268</v>
      </c>
      <c r="AG84">
        <v>0.11969999969005585</v>
      </c>
      <c r="AH84">
        <v>0.11819999665021896</v>
      </c>
      <c r="AI84">
        <v>0.11860000342130661</v>
      </c>
      <c r="AJ84">
        <v>0.11940000206232071</v>
      </c>
      <c r="AK84">
        <v>0.1200999990105629</v>
      </c>
      <c r="AL84">
        <v>0.120899997651577</v>
      </c>
      <c r="AM84">
        <v>0.12150000035762787</v>
      </c>
      <c r="AN84">
        <v>0.12240000069141388</v>
      </c>
      <c r="AO84">
        <v>0.12309999763965607</v>
      </c>
      <c r="AP84">
        <v>0.12349999696016312</v>
      </c>
      <c r="AQ84">
        <v>0.12439999729394913</v>
      </c>
      <c r="AR84">
        <v>0.12530000507831573</v>
      </c>
      <c r="AS84">
        <v>0.1281999945640564</v>
      </c>
      <c r="AT84">
        <v>0.12729999423027039</v>
      </c>
      <c r="AU84">
        <v>0.12700000405311584</v>
      </c>
      <c r="AV84">
        <v>0.12790000438690186</v>
      </c>
      <c r="AW84">
        <v>0.1281999945640564</v>
      </c>
      <c r="AX84">
        <v>0.12870000302791595</v>
      </c>
      <c r="AY84">
        <v>0.12999999523162842</v>
      </c>
      <c r="AZ84">
        <v>0.13050000369548798</v>
      </c>
      <c r="BA84">
        <v>0.13050000369548798</v>
      </c>
      <c r="BB84">
        <v>0.13089999556541443</v>
      </c>
      <c r="BC84">
        <v>0.13160000741481781</v>
      </c>
      <c r="BD84">
        <v>0.13189999759197235</v>
      </c>
      <c r="BE84">
        <v>0.13179999589920044</v>
      </c>
      <c r="BF84">
        <v>0.13279999792575836</v>
      </c>
      <c r="BG84">
        <v>0.13470000028610229</v>
      </c>
      <c r="BH84">
        <v>0.13510000705718994</v>
      </c>
      <c r="BI84">
        <v>0.13549999892711639</v>
      </c>
      <c r="BJ84">
        <v>0.13689999282360077</v>
      </c>
      <c r="BK84">
        <v>0.1379999965429306</v>
      </c>
      <c r="BL84">
        <v>0.1379999965429306</v>
      </c>
      <c r="BM84">
        <v>0.13860000669956207</v>
      </c>
      <c r="BN84">
        <v>0.1387999951839447</v>
      </c>
      <c r="BO84">
        <v>0.14139999449253082</v>
      </c>
      <c r="BP84">
        <v>0.13889999687671661</v>
      </c>
      <c r="BQ84">
        <v>0.14059999585151672</v>
      </c>
      <c r="BR84">
        <v>0.14129999279975891</v>
      </c>
      <c r="BS84">
        <v>0.14259999990463257</v>
      </c>
      <c r="BT84">
        <v>0.1429000049829483</v>
      </c>
      <c r="BU84">
        <v>0.14259999990463257</v>
      </c>
      <c r="BV84">
        <v>0.14309999346733093</v>
      </c>
      <c r="BW84">
        <v>0.14380000531673431</v>
      </c>
      <c r="BX84">
        <v>0.14440000057220459</v>
      </c>
      <c r="BY84">
        <v>0.14569999277591705</v>
      </c>
      <c r="BZ84">
        <v>0.14509999752044678</v>
      </c>
      <c r="CA84">
        <v>0.14509999752044678</v>
      </c>
      <c r="CB84">
        <v>0.14599999785423279</v>
      </c>
      <c r="CC84">
        <v>0.14869999885559082</v>
      </c>
      <c r="CD84">
        <v>0.14920000731945038</v>
      </c>
      <c r="CE84">
        <v>0.14790000021457672</v>
      </c>
      <c r="CF84">
        <v>0.14939999580383301</v>
      </c>
      <c r="CG84">
        <v>0.15029999613761902</v>
      </c>
      <c r="CH84">
        <v>0.1500999927520752</v>
      </c>
      <c r="CI84">
        <v>0.15039999783039093</v>
      </c>
      <c r="CJ84">
        <v>0.15309999883174896</v>
      </c>
      <c r="CK84">
        <v>0.15270000696182251</v>
      </c>
      <c r="CL84">
        <v>0.1526000052690506</v>
      </c>
      <c r="CM84">
        <v>0.15230000019073486</v>
      </c>
      <c r="CN84">
        <v>0.15330000221729279</v>
      </c>
      <c r="CO84">
        <v>0.15430000424385071</v>
      </c>
      <c r="CP84">
        <v>0.15489999949932098</v>
      </c>
      <c r="CQ84">
        <v>0.15600000321865082</v>
      </c>
      <c r="CR84">
        <v>0.15680000185966492</v>
      </c>
      <c r="CS84">
        <v>0.15649999678134918</v>
      </c>
      <c r="CT84">
        <v>0.15860000252723694</v>
      </c>
      <c r="CU84">
        <v>0.15819999575614929</v>
      </c>
      <c r="CV84">
        <v>0.15780000388622284</v>
      </c>
      <c r="CW84">
        <v>0.15889999270439148</v>
      </c>
      <c r="CX84">
        <v>0.16040000319480896</v>
      </c>
      <c r="CY84">
        <v>0.16089999675750732</v>
      </c>
      <c r="CZ84">
        <v>0.16050000488758087</v>
      </c>
      <c r="DA84">
        <v>0.16140000522136688</v>
      </c>
      <c r="DB84">
        <v>0.16249999403953552</v>
      </c>
      <c r="DC84">
        <v>0.16470000147819519</v>
      </c>
      <c r="DD84">
        <v>0.16459999978542328</v>
      </c>
      <c r="DE84">
        <v>0.16390000283718109</v>
      </c>
      <c r="DF84">
        <v>0.16580000519752502</v>
      </c>
      <c r="DG84">
        <v>0.16500000655651093</v>
      </c>
      <c r="DH84">
        <v>0.16750000417232513</v>
      </c>
      <c r="DI84">
        <v>0.16920000314712524</v>
      </c>
      <c r="DJ84">
        <v>0.16820000112056732</v>
      </c>
      <c r="DK84">
        <v>0.16910000145435333</v>
      </c>
      <c r="DL84">
        <v>0.16809999942779541</v>
      </c>
      <c r="DM84">
        <v>0.16930000483989716</v>
      </c>
      <c r="DN84">
        <v>0.16990000009536743</v>
      </c>
      <c r="DO84">
        <v>0.16979999840259552</v>
      </c>
      <c r="DP84">
        <v>0.17100000381469727</v>
      </c>
      <c r="DQ84">
        <v>0.17069999873638153</v>
      </c>
      <c r="DR84">
        <v>0.17280000448226929</v>
      </c>
      <c r="DS84">
        <v>0.17180000245571136</v>
      </c>
      <c r="DT84">
        <v>0.17249999940395355</v>
      </c>
      <c r="DU84">
        <v>0.17399999499320984</v>
      </c>
      <c r="DV84">
        <v>0.17419999837875366</v>
      </c>
      <c r="DW84">
        <v>0.17720000445842743</v>
      </c>
      <c r="DX84">
        <v>0.17640000581741333</v>
      </c>
      <c r="DY84">
        <v>0.17659999430179596</v>
      </c>
      <c r="DZ84">
        <v>0.17689999938011169</v>
      </c>
      <c r="EA84">
        <v>0.17779999971389771</v>
      </c>
      <c r="EB84">
        <v>0.17800000309944153</v>
      </c>
      <c r="EC84">
        <v>0.17790000140666962</v>
      </c>
      <c r="ED84">
        <v>0.17929999530315399</v>
      </c>
      <c r="EE84">
        <v>0.17960000038146973</v>
      </c>
      <c r="EF84">
        <v>0.18080000579357147</v>
      </c>
      <c r="EG84">
        <v>0.18109999597072601</v>
      </c>
      <c r="EH84">
        <v>0.18230000138282776</v>
      </c>
      <c r="EI84">
        <v>0.18189999461174011</v>
      </c>
      <c r="EJ84">
        <v>0.18549999594688416</v>
      </c>
      <c r="EK84">
        <v>0.18379999697208405</v>
      </c>
    </row>
    <row r="85" spans="1:141" x14ac:dyDescent="0.25">
      <c r="A85" s="5" t="s">
        <v>58</v>
      </c>
      <c r="B85">
        <v>0.1062999963760376</v>
      </c>
      <c r="C85">
        <v>0.10660000145435333</v>
      </c>
      <c r="D85">
        <v>0.10639999806880951</v>
      </c>
      <c r="E85">
        <v>0.10700000077486038</v>
      </c>
      <c r="F85">
        <v>0.10790000110864639</v>
      </c>
      <c r="G85">
        <v>0.10790000110864639</v>
      </c>
      <c r="H85">
        <v>0.10840000212192535</v>
      </c>
      <c r="I85">
        <v>0.10819999873638153</v>
      </c>
      <c r="J85">
        <v>0.10830000042915344</v>
      </c>
      <c r="K85">
        <v>0.10859999805688858</v>
      </c>
      <c r="L85">
        <v>0.10819999873638153</v>
      </c>
      <c r="M85">
        <v>0.10819999873638153</v>
      </c>
      <c r="N85">
        <v>0.10830000042915344</v>
      </c>
      <c r="O85">
        <v>0.10819999873638153</v>
      </c>
      <c r="P85">
        <v>0.10869999974966049</v>
      </c>
      <c r="Q85">
        <v>0.10939999669790268</v>
      </c>
      <c r="R85">
        <v>0.10939999669790268</v>
      </c>
      <c r="S85">
        <v>0.10970000177621841</v>
      </c>
      <c r="T85">
        <v>0.10980000346899033</v>
      </c>
      <c r="U85">
        <v>0.10989999771118164</v>
      </c>
      <c r="V85">
        <v>0.11020000278949738</v>
      </c>
      <c r="W85">
        <v>0.11050000041723251</v>
      </c>
      <c r="X85">
        <v>0.11159999668598175</v>
      </c>
      <c r="Y85">
        <v>0.11180000007152557</v>
      </c>
      <c r="Z85">
        <v>0.11169999837875366</v>
      </c>
      <c r="AA85">
        <v>0.1128000020980835</v>
      </c>
      <c r="AB85">
        <v>0.11320000141859055</v>
      </c>
      <c r="AC85">
        <v>0.11270000040531158</v>
      </c>
      <c r="AD85">
        <v>0.11289999634027481</v>
      </c>
      <c r="AE85">
        <v>0.11410000175237656</v>
      </c>
      <c r="AF85">
        <v>0.11420000344514847</v>
      </c>
      <c r="AG85">
        <v>0.11379999667406082</v>
      </c>
      <c r="AH85">
        <v>0.11490000039339066</v>
      </c>
      <c r="AI85">
        <v>0.11429999768733978</v>
      </c>
      <c r="AJ85">
        <v>0.11509999632835388</v>
      </c>
      <c r="AK85">
        <v>0.11620000004768372</v>
      </c>
      <c r="AL85">
        <v>0.11540000140666962</v>
      </c>
      <c r="AM85">
        <v>0.11749999970197678</v>
      </c>
      <c r="AN85">
        <v>0.11599999666213989</v>
      </c>
      <c r="AO85">
        <v>0.11819999665021896</v>
      </c>
      <c r="AP85">
        <v>0.11729999631643295</v>
      </c>
      <c r="AQ85">
        <v>0.11720000207424164</v>
      </c>
      <c r="AR85">
        <v>0.11749999970197678</v>
      </c>
      <c r="AS85">
        <v>0.11749999970197678</v>
      </c>
      <c r="AT85">
        <v>0.11789999902248383</v>
      </c>
      <c r="AU85">
        <v>0.11999999731779099</v>
      </c>
      <c r="AV85">
        <v>0.11810000240802765</v>
      </c>
      <c r="AW85">
        <v>0.11890000104904175</v>
      </c>
      <c r="AX85">
        <v>0.11940000206232071</v>
      </c>
      <c r="AY85">
        <v>0.11990000307559967</v>
      </c>
      <c r="AZ85">
        <v>0.12110000103712082</v>
      </c>
      <c r="BA85">
        <v>0.12039999663829803</v>
      </c>
      <c r="BB85">
        <v>0.12070000171661377</v>
      </c>
      <c r="BC85">
        <v>0.12219999730587006</v>
      </c>
      <c r="BD85">
        <v>0.12290000170469284</v>
      </c>
      <c r="BE85">
        <v>0.12309999763965607</v>
      </c>
      <c r="BF85">
        <v>0.12359999865293503</v>
      </c>
      <c r="BG85">
        <v>0.12280000001192093</v>
      </c>
      <c r="BH85">
        <v>0.12399999797344208</v>
      </c>
      <c r="BI85">
        <v>0.12430000305175781</v>
      </c>
      <c r="BJ85">
        <v>0.12559999525547028</v>
      </c>
      <c r="BK85">
        <v>0.12380000203847885</v>
      </c>
      <c r="BL85">
        <v>0.12559999525547028</v>
      </c>
      <c r="BM85">
        <v>0.12449999898672104</v>
      </c>
      <c r="BN85">
        <v>0.12610000371932983</v>
      </c>
      <c r="BO85">
        <v>0.12520000338554382</v>
      </c>
      <c r="BP85">
        <v>0.12630000710487366</v>
      </c>
      <c r="BQ85">
        <v>0.12610000371932983</v>
      </c>
      <c r="BR85">
        <v>0.12780000269412994</v>
      </c>
      <c r="BS85">
        <v>0.12680000066757202</v>
      </c>
      <c r="BT85">
        <v>0.12729999423027039</v>
      </c>
      <c r="BU85">
        <v>0.12720000743865967</v>
      </c>
      <c r="BV85">
        <v>0.12700000405311584</v>
      </c>
      <c r="BW85">
        <v>0.12780000269412994</v>
      </c>
      <c r="BX85">
        <v>0.12690000236034393</v>
      </c>
      <c r="BY85">
        <v>0.12790000438690186</v>
      </c>
      <c r="BZ85">
        <v>0.13009999692440033</v>
      </c>
      <c r="CA85">
        <v>0.13040000200271606</v>
      </c>
      <c r="CB85">
        <v>0.1289999932050705</v>
      </c>
      <c r="CC85">
        <v>0.12950000166893005</v>
      </c>
      <c r="CD85">
        <v>0.13050000369548798</v>
      </c>
      <c r="CE85">
        <v>0.12929999828338623</v>
      </c>
      <c r="CF85">
        <v>0.1281999945640564</v>
      </c>
      <c r="CG85">
        <v>0.13160000741481781</v>
      </c>
      <c r="CH85">
        <v>0.13289999961853027</v>
      </c>
      <c r="CI85">
        <v>0.13199999928474426</v>
      </c>
      <c r="CJ85">
        <v>0.13269999623298645</v>
      </c>
      <c r="CK85">
        <v>0.13240000605583191</v>
      </c>
      <c r="CL85">
        <v>0.13349999487400055</v>
      </c>
      <c r="CM85">
        <v>0.13449999690055847</v>
      </c>
      <c r="CN85">
        <v>0.13300000131130219</v>
      </c>
      <c r="CO85">
        <v>0.13160000741481781</v>
      </c>
      <c r="CP85">
        <v>0.13580000400543213</v>
      </c>
      <c r="CQ85">
        <v>0.13480000197887421</v>
      </c>
      <c r="CR85">
        <v>0.13480000197887421</v>
      </c>
      <c r="CS85">
        <v>0.13570000231266022</v>
      </c>
      <c r="CT85">
        <v>0.13359999656677246</v>
      </c>
      <c r="CU85">
        <v>0.13330000638961792</v>
      </c>
      <c r="CV85">
        <v>0.13510000705718994</v>
      </c>
      <c r="CW85">
        <v>0.13449999690055847</v>
      </c>
      <c r="CX85">
        <v>0.13459999859333038</v>
      </c>
      <c r="CY85">
        <v>0.13330000638961792</v>
      </c>
      <c r="CZ85">
        <v>0.13420000672340393</v>
      </c>
      <c r="DA85">
        <v>0.13420000672340393</v>
      </c>
      <c r="DB85">
        <v>0.13240000605583191</v>
      </c>
      <c r="DC85">
        <v>0.13120000064373016</v>
      </c>
      <c r="DD85">
        <v>0.13259999454021454</v>
      </c>
      <c r="DE85">
        <v>0.13179999589920044</v>
      </c>
      <c r="DF85">
        <v>0.13210000097751617</v>
      </c>
      <c r="DG85">
        <v>0.13169999420642853</v>
      </c>
      <c r="DH85">
        <v>0.13040000200271606</v>
      </c>
      <c r="DI85">
        <v>0.12939999997615814</v>
      </c>
      <c r="DJ85">
        <v>0.12950000166893005</v>
      </c>
      <c r="DK85">
        <v>0.12860000133514404</v>
      </c>
      <c r="DL85">
        <v>0.12839999794960022</v>
      </c>
      <c r="DM85">
        <v>0.1281999945640564</v>
      </c>
      <c r="DN85">
        <v>0.12929999828338623</v>
      </c>
      <c r="DO85">
        <v>0.12770000100135803</v>
      </c>
      <c r="DP85">
        <v>0.12809999287128448</v>
      </c>
      <c r="DQ85">
        <v>0.1281999945640564</v>
      </c>
      <c r="DR85">
        <v>0.1281999945640564</v>
      </c>
      <c r="DS85">
        <v>0.12790000438690186</v>
      </c>
      <c r="DT85">
        <v>0.12849999964237213</v>
      </c>
      <c r="DU85">
        <v>0.12780000269412994</v>
      </c>
      <c r="DV85">
        <v>0.12770000100135803</v>
      </c>
      <c r="DW85">
        <v>0.12870000302791595</v>
      </c>
      <c r="DX85">
        <v>0.12729999423027039</v>
      </c>
      <c r="DY85">
        <v>0.12800000607967377</v>
      </c>
      <c r="DZ85">
        <v>0.12960000336170197</v>
      </c>
      <c r="EA85">
        <v>0.12780000269412994</v>
      </c>
      <c r="EB85">
        <v>0.12839999794960022</v>
      </c>
      <c r="EC85">
        <v>0.12839999794960022</v>
      </c>
      <c r="ED85">
        <v>0.12880000472068787</v>
      </c>
      <c r="EE85">
        <v>0.1281999945640564</v>
      </c>
      <c r="EF85">
        <v>0.12800000607967377</v>
      </c>
      <c r="EG85">
        <v>0.12839999794960022</v>
      </c>
      <c r="EH85">
        <v>0.12939999997615814</v>
      </c>
      <c r="EI85">
        <v>0.12999999523162842</v>
      </c>
      <c r="EJ85">
        <v>0.12729999423027039</v>
      </c>
      <c r="EK85">
        <v>0.12860000133514404</v>
      </c>
    </row>
    <row r="86" spans="1:141" x14ac:dyDescent="0.25">
      <c r="A86" s="5" t="s">
        <v>59</v>
      </c>
      <c r="B86">
        <v>0.19179999828338623</v>
      </c>
      <c r="C86">
        <v>0.20640000700950623</v>
      </c>
      <c r="D86">
        <v>0.21089999377727509</v>
      </c>
      <c r="E86">
        <v>0.21420000493526459</v>
      </c>
      <c r="F86">
        <v>0.21629999577999115</v>
      </c>
      <c r="G86">
        <v>0.2159000039100647</v>
      </c>
      <c r="H86">
        <v>0.21680000424385071</v>
      </c>
      <c r="I86">
        <v>0.21879999339580536</v>
      </c>
      <c r="J86">
        <v>0.22069999575614929</v>
      </c>
      <c r="K86">
        <v>0.22310000658035278</v>
      </c>
      <c r="L86">
        <v>0.22280000150203705</v>
      </c>
      <c r="M86">
        <v>0.22360000014305115</v>
      </c>
      <c r="N86">
        <v>0.22419999539852142</v>
      </c>
      <c r="O86">
        <v>0.22450000047683716</v>
      </c>
      <c r="P86">
        <v>0.22370000183582306</v>
      </c>
      <c r="Q86">
        <v>0.22550000250339508</v>
      </c>
      <c r="R86">
        <v>0.22429999709129333</v>
      </c>
      <c r="S86">
        <v>0.22579999268054962</v>
      </c>
      <c r="T86">
        <v>0.22450000047683716</v>
      </c>
      <c r="U86">
        <v>0.226500004529953</v>
      </c>
      <c r="V86">
        <v>0.22169999778270721</v>
      </c>
      <c r="W86">
        <v>0.22220000624656677</v>
      </c>
      <c r="X86">
        <v>0.22699999809265137</v>
      </c>
      <c r="Y86">
        <v>0.22669999301433563</v>
      </c>
      <c r="Z86">
        <v>0.22609999775886536</v>
      </c>
      <c r="AA86">
        <v>0.22820000350475311</v>
      </c>
      <c r="AB86">
        <v>0.22779999673366547</v>
      </c>
      <c r="AC86">
        <v>0.22789999842643738</v>
      </c>
      <c r="AD86">
        <v>0.22939999401569366</v>
      </c>
      <c r="AE86">
        <v>0.2281000018119812</v>
      </c>
      <c r="AF86">
        <v>0.23119999468326569</v>
      </c>
      <c r="AG86">
        <v>0.22830000519752502</v>
      </c>
      <c r="AH86">
        <v>0.22930000722408295</v>
      </c>
      <c r="AI86">
        <v>0.22949999570846558</v>
      </c>
      <c r="AJ86">
        <v>0.2320999950170517</v>
      </c>
      <c r="AK86">
        <v>0.22990000247955322</v>
      </c>
      <c r="AL86">
        <v>0.2304999977350235</v>
      </c>
      <c r="AM86">
        <v>0.23100000619888306</v>
      </c>
      <c r="AN86">
        <v>0.23190000653266907</v>
      </c>
      <c r="AO86">
        <v>0.2328999936580658</v>
      </c>
      <c r="AP86">
        <v>0.23559999465942383</v>
      </c>
      <c r="AQ86">
        <v>0.23330000042915344</v>
      </c>
      <c r="AR86">
        <v>0.23459999263286591</v>
      </c>
      <c r="AS86">
        <v>0.23459999263286591</v>
      </c>
      <c r="AT86">
        <v>0.23589999973773956</v>
      </c>
      <c r="AU86">
        <v>0.23440000414848328</v>
      </c>
      <c r="AV86">
        <v>0.23469999432563782</v>
      </c>
      <c r="AW86">
        <v>0.23770000040531158</v>
      </c>
      <c r="AX86">
        <v>0.23770000040531158</v>
      </c>
      <c r="AY86">
        <v>0.23739999532699585</v>
      </c>
      <c r="AZ86">
        <v>0.23649999499320984</v>
      </c>
      <c r="BA86">
        <v>0.23870000243186951</v>
      </c>
      <c r="BB86">
        <v>0.24140000343322754</v>
      </c>
      <c r="BC86">
        <v>0.23980000615119934</v>
      </c>
      <c r="BD86">
        <v>0.24179999530315399</v>
      </c>
      <c r="BE86">
        <v>0.24310000240802765</v>
      </c>
      <c r="BF86">
        <v>0.24169999361038208</v>
      </c>
      <c r="BG86">
        <v>0.24469999969005585</v>
      </c>
      <c r="BH86">
        <v>0.24500000476837158</v>
      </c>
      <c r="BI86">
        <v>0.24850000441074371</v>
      </c>
      <c r="BJ86">
        <v>0.2484000027179718</v>
      </c>
      <c r="BK86">
        <v>0.25679999589920044</v>
      </c>
      <c r="BL86">
        <v>0.25670000910758972</v>
      </c>
      <c r="BM86">
        <v>0.24969999492168427</v>
      </c>
      <c r="BN86">
        <v>0.25200000405311584</v>
      </c>
      <c r="BO86">
        <v>0.25229999423027039</v>
      </c>
      <c r="BP86">
        <v>0.25459998846054077</v>
      </c>
      <c r="BQ86">
        <v>0.25479999184608459</v>
      </c>
      <c r="BR86">
        <v>0.25940001010894775</v>
      </c>
      <c r="BS86">
        <v>0.25920000672340393</v>
      </c>
      <c r="BT86">
        <v>0.26109999418258667</v>
      </c>
      <c r="BU86">
        <v>0.26030001044273376</v>
      </c>
      <c r="BV86">
        <v>0.27750000357627869</v>
      </c>
      <c r="BW86">
        <v>0.26469999551773071</v>
      </c>
      <c r="BX86">
        <v>0.27880001068115234</v>
      </c>
      <c r="BY86">
        <v>0.26649999618530273</v>
      </c>
      <c r="BZ86">
        <v>0.26940000057220459</v>
      </c>
      <c r="CA86">
        <v>0.27099999785423279</v>
      </c>
      <c r="CB86">
        <v>0.27210000157356262</v>
      </c>
      <c r="CC86">
        <v>0.27230000495910645</v>
      </c>
      <c r="CD86">
        <v>0.27619999647140503</v>
      </c>
      <c r="CE86">
        <v>0.29660001397132874</v>
      </c>
      <c r="CF86">
        <v>0.28060001134872437</v>
      </c>
      <c r="CG86">
        <v>0.28299999237060547</v>
      </c>
      <c r="CH86">
        <v>0.28180000185966492</v>
      </c>
      <c r="CI86">
        <v>0.28470000624656677</v>
      </c>
      <c r="CJ86">
        <v>0.28690001368522644</v>
      </c>
      <c r="CK86">
        <v>0.2888999879360199</v>
      </c>
      <c r="CL86">
        <v>0.28960001468658447</v>
      </c>
      <c r="CM86">
        <v>0.29460000991821289</v>
      </c>
      <c r="CN86">
        <v>0.29409998655319214</v>
      </c>
      <c r="CO86">
        <v>0.29620000720024109</v>
      </c>
      <c r="CP86">
        <v>0.30189999938011169</v>
      </c>
      <c r="CQ86">
        <v>0.30039998888969421</v>
      </c>
      <c r="CR86">
        <v>0.30070000886917114</v>
      </c>
      <c r="CS86">
        <v>0.30340000987052917</v>
      </c>
      <c r="CT86">
        <v>0.30259999632835388</v>
      </c>
      <c r="CU86">
        <v>0.3003000020980835</v>
      </c>
      <c r="CV86">
        <v>0.30099999904632568</v>
      </c>
      <c r="CW86">
        <v>0.29850000143051147</v>
      </c>
      <c r="CX86">
        <v>0.29859998822212219</v>
      </c>
      <c r="CY86">
        <v>0.29739999771118164</v>
      </c>
      <c r="CZ86">
        <v>0.30619999766349792</v>
      </c>
      <c r="DA86">
        <v>0.30349999666213989</v>
      </c>
      <c r="DB86">
        <v>0.30300000309944153</v>
      </c>
      <c r="DC86">
        <v>0.30019998550415039</v>
      </c>
      <c r="DD86">
        <v>0.30079999566078186</v>
      </c>
      <c r="DE86">
        <v>0.30140000581741333</v>
      </c>
      <c r="DF86">
        <v>0.29859998822212219</v>
      </c>
      <c r="DG86">
        <v>0.30160000920295715</v>
      </c>
      <c r="DH86">
        <v>0.3003000020980835</v>
      </c>
      <c r="DI86">
        <v>0.29559999704360962</v>
      </c>
      <c r="DJ86">
        <v>0.2955000102519989</v>
      </c>
      <c r="DK86">
        <v>0.29769998788833618</v>
      </c>
      <c r="DL86">
        <v>0.29100000858306885</v>
      </c>
      <c r="DM86">
        <v>0.29449999332427979</v>
      </c>
      <c r="DN86">
        <v>0.29339998960494995</v>
      </c>
      <c r="DO86">
        <v>0.29249998927116394</v>
      </c>
      <c r="DP86">
        <v>0.29409998655319214</v>
      </c>
      <c r="DQ86">
        <v>0.28990000486373901</v>
      </c>
      <c r="DR86">
        <v>0.2921999990940094</v>
      </c>
      <c r="DS86">
        <v>0.29019999504089355</v>
      </c>
      <c r="DT86">
        <v>0.28979998826980591</v>
      </c>
      <c r="DU86">
        <v>0.29019999504089355</v>
      </c>
      <c r="DV86">
        <v>0.28780001401901245</v>
      </c>
      <c r="DW86">
        <v>0.28999999165534973</v>
      </c>
      <c r="DX86">
        <v>0.289000004529953</v>
      </c>
      <c r="DY86">
        <v>0.28979998826980591</v>
      </c>
      <c r="DZ86">
        <v>0.28790000081062317</v>
      </c>
      <c r="EA86">
        <v>0.28659999370574951</v>
      </c>
      <c r="EB86">
        <v>0.28580000996589661</v>
      </c>
      <c r="EC86">
        <v>0.28339999914169312</v>
      </c>
      <c r="ED86">
        <v>0.28639999032020569</v>
      </c>
      <c r="EE86">
        <v>0.28619998693466187</v>
      </c>
      <c r="EF86">
        <v>0.28499999642372131</v>
      </c>
      <c r="EG86">
        <v>0.28790000081062317</v>
      </c>
      <c r="EH86">
        <v>0.28479999303817749</v>
      </c>
      <c r="EI86">
        <v>0.28299999237060547</v>
      </c>
      <c r="EJ86">
        <v>0.2824999988079071</v>
      </c>
      <c r="EK86">
        <v>0.27979999780654907</v>
      </c>
    </row>
    <row r="88" spans="1:141" x14ac:dyDescent="0.25">
      <c r="A88" t="s">
        <v>45</v>
      </c>
    </row>
    <row r="89" spans="1:141" x14ac:dyDescent="0.25">
      <c r="A89" s="5" t="s">
        <v>61</v>
      </c>
      <c r="B89" s="5">
        <v>1</v>
      </c>
      <c r="C89" s="5">
        <v>2</v>
      </c>
      <c r="D89" s="5">
        <v>3</v>
      </c>
      <c r="E89" s="5">
        <v>4</v>
      </c>
      <c r="F89" s="5">
        <v>5</v>
      </c>
      <c r="G89" s="5">
        <v>6</v>
      </c>
      <c r="H89" s="5">
        <v>7</v>
      </c>
      <c r="I89" s="5">
        <v>8</v>
      </c>
      <c r="J89" s="5">
        <v>9</v>
      </c>
      <c r="K89" s="5">
        <v>10</v>
      </c>
      <c r="L89" s="5">
        <v>11</v>
      </c>
      <c r="M89" s="5">
        <v>12</v>
      </c>
      <c r="N89" s="5">
        <v>13</v>
      </c>
      <c r="O89" s="5">
        <v>14</v>
      </c>
      <c r="P89" s="5">
        <v>15</v>
      </c>
      <c r="Q89" s="5">
        <v>16</v>
      </c>
      <c r="R89" s="5">
        <v>17</v>
      </c>
      <c r="S89" s="5">
        <v>18</v>
      </c>
      <c r="T89" s="5">
        <v>19</v>
      </c>
      <c r="U89" s="5">
        <v>20</v>
      </c>
      <c r="V89" s="5">
        <v>21</v>
      </c>
      <c r="W89" s="5">
        <v>22</v>
      </c>
      <c r="X89" s="5">
        <v>23</v>
      </c>
      <c r="Y89" s="5">
        <v>24</v>
      </c>
      <c r="Z89" s="5">
        <v>25</v>
      </c>
      <c r="AA89" s="5">
        <v>26</v>
      </c>
      <c r="AB89" s="5">
        <v>27</v>
      </c>
      <c r="AC89" s="5">
        <v>28</v>
      </c>
      <c r="AD89" s="5">
        <v>29</v>
      </c>
      <c r="AE89" s="5">
        <v>30</v>
      </c>
      <c r="AF89" s="5">
        <v>31</v>
      </c>
      <c r="AG89" s="5">
        <v>32</v>
      </c>
      <c r="AH89" s="5">
        <v>33</v>
      </c>
      <c r="AI89" s="5">
        <v>34</v>
      </c>
      <c r="AJ89" s="5">
        <v>35</v>
      </c>
      <c r="AK89" s="5">
        <v>36</v>
      </c>
      <c r="AL89" s="5">
        <v>37</v>
      </c>
      <c r="AM89" s="5">
        <v>38</v>
      </c>
      <c r="AN89" s="5">
        <v>39</v>
      </c>
      <c r="AO89" s="5">
        <v>40</v>
      </c>
      <c r="AP89" s="5">
        <v>41</v>
      </c>
      <c r="AQ89" s="5">
        <v>42</v>
      </c>
      <c r="AR89" s="5">
        <v>43</v>
      </c>
      <c r="AS89" s="5">
        <v>44</v>
      </c>
      <c r="AT89" s="5">
        <v>45</v>
      </c>
      <c r="AU89" s="5">
        <v>46</v>
      </c>
      <c r="AV89" s="5">
        <v>47</v>
      </c>
      <c r="AW89" s="5">
        <v>48</v>
      </c>
      <c r="AX89" s="5">
        <v>49</v>
      </c>
      <c r="AY89" s="5">
        <v>50</v>
      </c>
      <c r="AZ89" s="5">
        <v>51</v>
      </c>
      <c r="BA89" s="5">
        <v>52</v>
      </c>
      <c r="BB89" s="5">
        <v>53</v>
      </c>
      <c r="BC89" s="5">
        <v>54</v>
      </c>
      <c r="BD89" s="5">
        <v>55</v>
      </c>
      <c r="BE89" s="5">
        <v>56</v>
      </c>
      <c r="BF89" s="5">
        <v>57</v>
      </c>
      <c r="BG89" s="5">
        <v>58</v>
      </c>
      <c r="BH89" s="5">
        <v>59</v>
      </c>
      <c r="BI89" s="5">
        <v>60</v>
      </c>
      <c r="BJ89" s="5">
        <v>61</v>
      </c>
      <c r="BK89" s="5">
        <v>62</v>
      </c>
      <c r="BL89" s="5">
        <v>63</v>
      </c>
      <c r="BM89" s="5">
        <v>64</v>
      </c>
      <c r="BN89" s="5">
        <v>65</v>
      </c>
      <c r="BO89" s="5">
        <v>66</v>
      </c>
      <c r="BP89" s="5">
        <v>67</v>
      </c>
      <c r="BQ89" s="5">
        <v>68</v>
      </c>
      <c r="BR89" s="5">
        <v>69</v>
      </c>
      <c r="BS89" s="5">
        <v>70</v>
      </c>
      <c r="BT89" s="5">
        <v>71</v>
      </c>
      <c r="BU89" s="5">
        <v>72</v>
      </c>
      <c r="BV89" s="5">
        <v>73</v>
      </c>
      <c r="BW89" s="5">
        <v>74</v>
      </c>
      <c r="BX89" s="5">
        <v>75</v>
      </c>
      <c r="BY89" s="5">
        <v>76</v>
      </c>
      <c r="BZ89" s="5">
        <v>77</v>
      </c>
      <c r="CA89" s="5">
        <v>78</v>
      </c>
      <c r="CB89" s="5">
        <v>79</v>
      </c>
      <c r="CC89" s="5">
        <v>80</v>
      </c>
      <c r="CD89" s="5">
        <v>81</v>
      </c>
      <c r="CE89" s="5">
        <v>82</v>
      </c>
      <c r="CF89" s="5">
        <v>83</v>
      </c>
      <c r="CG89" s="5">
        <v>84</v>
      </c>
      <c r="CH89" s="5">
        <v>85</v>
      </c>
      <c r="CI89" s="5">
        <v>86</v>
      </c>
      <c r="CJ89" s="5">
        <v>87</v>
      </c>
      <c r="CK89" s="5">
        <v>88</v>
      </c>
      <c r="CL89" s="5">
        <v>89</v>
      </c>
      <c r="CM89" s="5">
        <v>90</v>
      </c>
      <c r="CN89" s="5">
        <v>91</v>
      </c>
      <c r="CO89" s="5">
        <v>92</v>
      </c>
      <c r="CP89" s="5">
        <v>93</v>
      </c>
      <c r="CQ89" s="5">
        <v>94</v>
      </c>
      <c r="CR89" s="5">
        <v>95</v>
      </c>
      <c r="CS89" s="5">
        <v>96</v>
      </c>
      <c r="CT89" s="5">
        <v>97</v>
      </c>
      <c r="CU89" s="5">
        <v>98</v>
      </c>
      <c r="CV89" s="5">
        <v>99</v>
      </c>
      <c r="CW89" s="5">
        <v>100</v>
      </c>
      <c r="CX89" s="5">
        <v>101</v>
      </c>
      <c r="CY89" s="5">
        <v>102</v>
      </c>
      <c r="CZ89" s="5">
        <v>103</v>
      </c>
      <c r="DA89" s="5">
        <v>104</v>
      </c>
      <c r="DB89" s="5">
        <v>105</v>
      </c>
      <c r="DC89" s="5">
        <v>106</v>
      </c>
      <c r="DD89" s="5">
        <v>107</v>
      </c>
      <c r="DE89" s="5">
        <v>108</v>
      </c>
      <c r="DF89" s="5">
        <v>109</v>
      </c>
      <c r="DG89" s="5">
        <v>110</v>
      </c>
      <c r="DH89" s="5">
        <v>111</v>
      </c>
      <c r="DI89" s="5">
        <v>112</v>
      </c>
      <c r="DJ89" s="5">
        <v>113</v>
      </c>
      <c r="DK89" s="5">
        <v>114</v>
      </c>
      <c r="DL89" s="5">
        <v>115</v>
      </c>
      <c r="DM89" s="5">
        <v>116</v>
      </c>
      <c r="DN89" s="5">
        <v>117</v>
      </c>
      <c r="DO89" s="5">
        <v>118</v>
      </c>
      <c r="DP89" s="5">
        <v>119</v>
      </c>
      <c r="DQ89" s="5">
        <v>120</v>
      </c>
      <c r="DR89" s="5">
        <v>121</v>
      </c>
      <c r="DS89" s="5">
        <v>122</v>
      </c>
      <c r="DT89" s="5">
        <v>123</v>
      </c>
      <c r="DU89" s="5">
        <v>124</v>
      </c>
      <c r="DV89" s="5">
        <v>125</v>
      </c>
      <c r="DW89" s="5">
        <v>126</v>
      </c>
      <c r="DX89" s="5">
        <v>127</v>
      </c>
      <c r="DY89" s="5">
        <v>128</v>
      </c>
      <c r="DZ89" s="5">
        <v>129</v>
      </c>
      <c r="EA89" s="5">
        <v>130</v>
      </c>
      <c r="EB89" s="5">
        <v>131</v>
      </c>
      <c r="EC89" s="5">
        <v>132</v>
      </c>
      <c r="ED89" s="5">
        <v>133</v>
      </c>
      <c r="EE89" s="5">
        <v>134</v>
      </c>
      <c r="EF89" s="5">
        <v>135</v>
      </c>
      <c r="EG89" s="5">
        <v>136</v>
      </c>
      <c r="EH89" s="5">
        <v>137</v>
      </c>
      <c r="EI89" s="5">
        <v>138</v>
      </c>
      <c r="EJ89" s="5">
        <v>139</v>
      </c>
      <c r="EK89" s="5">
        <v>140</v>
      </c>
    </row>
    <row r="90" spans="1:141" x14ac:dyDescent="0.25">
      <c r="A90" s="5" t="s">
        <v>47</v>
      </c>
      <c r="B90">
        <v>0</v>
      </c>
      <c r="C90">
        <v>600.1</v>
      </c>
      <c r="D90">
        <v>1200.2</v>
      </c>
      <c r="E90">
        <v>1800.2</v>
      </c>
      <c r="F90">
        <v>2400.3000000000002</v>
      </c>
      <c r="G90">
        <v>3000.4</v>
      </c>
      <c r="H90">
        <v>3600.4</v>
      </c>
      <c r="I90">
        <v>4200.5</v>
      </c>
      <c r="J90">
        <v>4800.6000000000004</v>
      </c>
      <c r="K90">
        <v>5400.6</v>
      </c>
      <c r="L90">
        <v>6000.7</v>
      </c>
      <c r="M90">
        <v>6600.8</v>
      </c>
      <c r="N90">
        <v>7200.8</v>
      </c>
      <c r="O90">
        <v>7800.9</v>
      </c>
      <c r="P90">
        <v>8401</v>
      </c>
      <c r="Q90">
        <v>9001.1</v>
      </c>
      <c r="R90">
        <v>9601.1</v>
      </c>
      <c r="S90">
        <v>10201.200000000001</v>
      </c>
      <c r="T90">
        <v>10801.3</v>
      </c>
      <c r="U90">
        <v>11401.3</v>
      </c>
      <c r="V90">
        <v>12001.4</v>
      </c>
      <c r="W90">
        <v>12601.5</v>
      </c>
      <c r="X90">
        <v>13201.5</v>
      </c>
      <c r="Y90">
        <v>13801.6</v>
      </c>
      <c r="Z90">
        <v>14401.7</v>
      </c>
      <c r="AA90">
        <v>15001.8</v>
      </c>
      <c r="AB90">
        <v>15601.8</v>
      </c>
      <c r="AC90">
        <v>16201.9</v>
      </c>
      <c r="AD90">
        <v>16802</v>
      </c>
      <c r="AE90">
        <v>17402</v>
      </c>
      <c r="AF90">
        <v>18002.099999999999</v>
      </c>
      <c r="AG90">
        <v>18602.2</v>
      </c>
      <c r="AH90">
        <v>19202.2</v>
      </c>
      <c r="AI90">
        <v>19802.3</v>
      </c>
      <c r="AJ90">
        <v>20402.400000000001</v>
      </c>
      <c r="AK90">
        <v>21002.400000000001</v>
      </c>
      <c r="AL90">
        <v>21602.5</v>
      </c>
      <c r="AM90">
        <v>22202.6</v>
      </c>
      <c r="AN90">
        <v>22802.6</v>
      </c>
      <c r="AO90">
        <v>23402.7</v>
      </c>
      <c r="AP90">
        <v>24002.799999999999</v>
      </c>
      <c r="AQ90">
        <v>24602.9</v>
      </c>
      <c r="AR90">
        <v>25202.9</v>
      </c>
      <c r="AS90">
        <v>25803</v>
      </c>
      <c r="AT90">
        <v>26403.1</v>
      </c>
      <c r="AU90">
        <v>27003.1</v>
      </c>
      <c r="AV90">
        <v>27603.200000000001</v>
      </c>
      <c r="AW90">
        <v>28203.3</v>
      </c>
      <c r="AX90">
        <v>28803.3</v>
      </c>
      <c r="AY90">
        <v>29403.4</v>
      </c>
      <c r="AZ90">
        <v>30003.5</v>
      </c>
      <c r="BA90">
        <v>30603.5</v>
      </c>
      <c r="BB90">
        <v>31203.599999999999</v>
      </c>
      <c r="BC90">
        <v>31803.7</v>
      </c>
      <c r="BD90">
        <v>32403.7</v>
      </c>
      <c r="BE90">
        <v>33003.800000000003</v>
      </c>
      <c r="BF90">
        <v>33603.9</v>
      </c>
      <c r="BG90">
        <v>34204</v>
      </c>
      <c r="BH90">
        <v>34804</v>
      </c>
      <c r="BI90">
        <v>35404.1</v>
      </c>
      <c r="BJ90">
        <v>36004.1</v>
      </c>
      <c r="BK90">
        <v>36604.199999999997</v>
      </c>
      <c r="BL90">
        <v>37204.300000000003</v>
      </c>
      <c r="BM90">
        <v>37804.400000000001</v>
      </c>
      <c r="BN90">
        <v>38404.400000000001</v>
      </c>
      <c r="BO90">
        <v>39004.5</v>
      </c>
      <c r="BP90">
        <v>39604.6</v>
      </c>
      <c r="BQ90">
        <v>40204.6</v>
      </c>
      <c r="BR90">
        <v>40804.699999999997</v>
      </c>
      <c r="BS90">
        <v>41404.800000000003</v>
      </c>
      <c r="BT90">
        <v>42004.800000000003</v>
      </c>
      <c r="BU90">
        <v>42604.9</v>
      </c>
      <c r="BV90">
        <v>43205</v>
      </c>
      <c r="BW90">
        <v>43805.1</v>
      </c>
      <c r="BX90">
        <v>44405.2</v>
      </c>
      <c r="BY90">
        <v>45005.2</v>
      </c>
      <c r="BZ90">
        <v>45605.3</v>
      </c>
      <c r="CA90">
        <v>46205.3</v>
      </c>
      <c r="CB90">
        <v>46805.4</v>
      </c>
      <c r="CC90">
        <v>47405.5</v>
      </c>
      <c r="CD90">
        <v>48005.5</v>
      </c>
      <c r="CE90">
        <v>48605.599999999999</v>
      </c>
      <c r="CF90">
        <v>49205.7</v>
      </c>
      <c r="CG90">
        <v>49805.7</v>
      </c>
      <c r="CH90">
        <v>50405.8</v>
      </c>
      <c r="CI90">
        <v>51005.9</v>
      </c>
      <c r="CJ90">
        <v>51605.9</v>
      </c>
      <c r="CK90">
        <v>52206</v>
      </c>
      <c r="CL90">
        <v>52806.1</v>
      </c>
      <c r="CM90">
        <v>53406.2</v>
      </c>
      <c r="CN90">
        <v>54006.2</v>
      </c>
      <c r="CO90">
        <v>54606.3</v>
      </c>
      <c r="CP90">
        <v>55206.3</v>
      </c>
      <c r="CQ90">
        <v>55806.400000000001</v>
      </c>
      <c r="CR90">
        <v>56406.5</v>
      </c>
      <c r="CS90">
        <v>57006.5</v>
      </c>
      <c r="CT90">
        <v>57606.6</v>
      </c>
      <c r="CU90">
        <v>58206.7</v>
      </c>
      <c r="CV90">
        <v>58806.8</v>
      </c>
      <c r="CW90">
        <v>59406.8</v>
      </c>
      <c r="CX90">
        <v>60006.9</v>
      </c>
      <c r="CY90">
        <v>60607</v>
      </c>
      <c r="CZ90">
        <v>61207</v>
      </c>
      <c r="DA90">
        <v>61807.1</v>
      </c>
      <c r="DB90">
        <v>62407.199999999997</v>
      </c>
      <c r="DC90">
        <v>63007.199999999997</v>
      </c>
      <c r="DD90">
        <v>63607.3</v>
      </c>
      <c r="DE90">
        <v>64207.4</v>
      </c>
      <c r="DF90">
        <v>64807.4</v>
      </c>
      <c r="DG90">
        <v>65407.5</v>
      </c>
      <c r="DH90">
        <v>66007.600000000006</v>
      </c>
      <c r="DI90">
        <v>66607.600000000006</v>
      </c>
      <c r="DJ90">
        <v>67207.7</v>
      </c>
      <c r="DK90">
        <v>67807.8</v>
      </c>
      <c r="DL90">
        <v>68407.899999999994</v>
      </c>
      <c r="DM90">
        <v>69007.899999999994</v>
      </c>
      <c r="DN90">
        <v>69608</v>
      </c>
      <c r="DO90">
        <v>70208.100000000006</v>
      </c>
      <c r="DP90">
        <v>70808.100000000006</v>
      </c>
      <c r="DQ90">
        <v>71408.2</v>
      </c>
      <c r="DR90">
        <v>72008.3</v>
      </c>
      <c r="DS90">
        <v>72608.3</v>
      </c>
      <c r="DT90">
        <v>73208.399999999994</v>
      </c>
      <c r="DU90">
        <v>73808.5</v>
      </c>
      <c r="DV90">
        <v>74408.5</v>
      </c>
      <c r="DW90">
        <v>75008.600000000006</v>
      </c>
      <c r="DX90">
        <v>75608.7</v>
      </c>
      <c r="DY90">
        <v>76208.7</v>
      </c>
      <c r="DZ90">
        <v>76808.800000000003</v>
      </c>
      <c r="EA90">
        <v>77408.899999999994</v>
      </c>
      <c r="EB90">
        <v>78009</v>
      </c>
      <c r="EC90">
        <v>78609</v>
      </c>
      <c r="ED90">
        <v>79209.100000000006</v>
      </c>
      <c r="EE90">
        <v>79809.100000000006</v>
      </c>
      <c r="EF90">
        <v>80409.2</v>
      </c>
      <c r="EG90">
        <v>81009.3</v>
      </c>
      <c r="EH90">
        <v>81609.3</v>
      </c>
      <c r="EI90">
        <v>82209.399999999994</v>
      </c>
      <c r="EJ90">
        <v>82809.5</v>
      </c>
      <c r="EK90">
        <v>83409.5</v>
      </c>
    </row>
    <row r="91" spans="1:141" x14ac:dyDescent="0.25">
      <c r="A91" s="5" t="s">
        <v>48</v>
      </c>
      <c r="B91">
        <v>23.5</v>
      </c>
      <c r="C91">
        <v>30.6</v>
      </c>
      <c r="D91">
        <v>30.7</v>
      </c>
      <c r="E91">
        <v>30.2</v>
      </c>
      <c r="F91">
        <v>30.7</v>
      </c>
      <c r="G91">
        <v>30.4</v>
      </c>
      <c r="H91">
        <v>30.7</v>
      </c>
      <c r="I91">
        <v>30.1</v>
      </c>
      <c r="J91">
        <v>30</v>
      </c>
      <c r="K91">
        <v>30.2</v>
      </c>
      <c r="L91">
        <v>30</v>
      </c>
      <c r="M91">
        <v>30</v>
      </c>
      <c r="N91">
        <v>30</v>
      </c>
      <c r="O91">
        <v>30.1</v>
      </c>
      <c r="P91">
        <v>30.1</v>
      </c>
      <c r="Q91">
        <v>30.2</v>
      </c>
      <c r="R91">
        <v>30.2</v>
      </c>
      <c r="S91">
        <v>30.3</v>
      </c>
      <c r="T91">
        <v>30.4</v>
      </c>
      <c r="U91">
        <v>30.5</v>
      </c>
      <c r="V91">
        <v>30.5</v>
      </c>
      <c r="W91">
        <v>30.5</v>
      </c>
      <c r="X91">
        <v>30.6</v>
      </c>
      <c r="Y91">
        <v>30.6</v>
      </c>
      <c r="Z91">
        <v>30.6</v>
      </c>
      <c r="AA91">
        <v>30.7</v>
      </c>
      <c r="AB91">
        <v>30.7</v>
      </c>
      <c r="AC91">
        <v>30.7</v>
      </c>
      <c r="AD91">
        <v>30.8</v>
      </c>
      <c r="AE91">
        <v>30.8</v>
      </c>
      <c r="AF91">
        <v>30.8</v>
      </c>
      <c r="AG91">
        <v>30.9</v>
      </c>
      <c r="AH91">
        <v>30.9</v>
      </c>
      <c r="AI91">
        <v>30.9</v>
      </c>
      <c r="AJ91">
        <v>30.9</v>
      </c>
      <c r="AK91">
        <v>30.9</v>
      </c>
      <c r="AL91">
        <v>30.9</v>
      </c>
      <c r="AM91">
        <v>30.9</v>
      </c>
      <c r="AN91">
        <v>30.8</v>
      </c>
      <c r="AO91">
        <v>30.7</v>
      </c>
      <c r="AP91">
        <v>30.7</v>
      </c>
      <c r="AQ91">
        <v>30.7</v>
      </c>
      <c r="AR91">
        <v>30.7</v>
      </c>
      <c r="AS91">
        <v>30.7</v>
      </c>
      <c r="AT91">
        <v>30.7</v>
      </c>
      <c r="AU91">
        <v>30.7</v>
      </c>
      <c r="AV91">
        <v>30.7</v>
      </c>
      <c r="AW91">
        <v>30.7</v>
      </c>
      <c r="AX91">
        <v>30.7</v>
      </c>
      <c r="AY91">
        <v>30.7</v>
      </c>
      <c r="AZ91">
        <v>30.6</v>
      </c>
      <c r="BA91">
        <v>30.6</v>
      </c>
      <c r="BB91">
        <v>30.5</v>
      </c>
      <c r="BC91">
        <v>30.5</v>
      </c>
      <c r="BD91">
        <v>30.5</v>
      </c>
      <c r="BE91">
        <v>30.5</v>
      </c>
      <c r="BF91">
        <v>30.6</v>
      </c>
      <c r="BG91">
        <v>30.7</v>
      </c>
      <c r="BH91">
        <v>30.8</v>
      </c>
      <c r="BI91">
        <v>30.9</v>
      </c>
      <c r="BJ91">
        <v>30.9</v>
      </c>
      <c r="BK91">
        <v>31</v>
      </c>
      <c r="BL91">
        <v>31.1</v>
      </c>
      <c r="BM91">
        <v>31.1</v>
      </c>
      <c r="BN91">
        <v>31.1</v>
      </c>
      <c r="BO91">
        <v>31.1</v>
      </c>
      <c r="BP91">
        <v>31.1</v>
      </c>
      <c r="BQ91">
        <v>31.2</v>
      </c>
      <c r="BR91">
        <v>31.2</v>
      </c>
      <c r="BS91">
        <v>31.2</v>
      </c>
      <c r="BT91">
        <v>31.3</v>
      </c>
      <c r="BU91">
        <v>31.3</v>
      </c>
      <c r="BV91">
        <v>31.3</v>
      </c>
      <c r="BW91">
        <v>31.4</v>
      </c>
      <c r="BX91">
        <v>31.4</v>
      </c>
      <c r="BY91">
        <v>31.5</v>
      </c>
      <c r="BZ91">
        <v>31.5</v>
      </c>
      <c r="CA91">
        <v>31.6</v>
      </c>
      <c r="CB91">
        <v>31.6</v>
      </c>
      <c r="CC91">
        <v>31.6</v>
      </c>
      <c r="CD91">
        <v>31.7</v>
      </c>
      <c r="CE91">
        <v>31.7</v>
      </c>
      <c r="CF91">
        <v>31.7</v>
      </c>
      <c r="CG91">
        <v>31.8</v>
      </c>
      <c r="CH91">
        <v>31.8</v>
      </c>
      <c r="CI91">
        <v>31.8</v>
      </c>
      <c r="CJ91">
        <v>31.8</v>
      </c>
      <c r="CK91">
        <v>31.8</v>
      </c>
      <c r="CL91">
        <v>31.8</v>
      </c>
      <c r="CM91">
        <v>31.9</v>
      </c>
      <c r="CN91">
        <v>31.9</v>
      </c>
      <c r="CO91">
        <v>31.9</v>
      </c>
      <c r="CP91">
        <v>31.9</v>
      </c>
      <c r="CQ91">
        <v>31.9</v>
      </c>
      <c r="CR91">
        <v>31.9</v>
      </c>
      <c r="CS91">
        <v>31.9</v>
      </c>
      <c r="CT91">
        <v>31.9</v>
      </c>
      <c r="CU91">
        <v>31.9</v>
      </c>
      <c r="CV91">
        <v>31.9</v>
      </c>
      <c r="CW91">
        <v>31.9</v>
      </c>
      <c r="CX91">
        <v>31.9</v>
      </c>
      <c r="CY91">
        <v>31.9</v>
      </c>
      <c r="CZ91">
        <v>31.9</v>
      </c>
      <c r="DA91">
        <v>32</v>
      </c>
      <c r="DB91">
        <v>32</v>
      </c>
      <c r="DC91">
        <v>32</v>
      </c>
      <c r="DD91">
        <v>32</v>
      </c>
      <c r="DE91">
        <v>32</v>
      </c>
      <c r="DF91">
        <v>31.9</v>
      </c>
      <c r="DG91">
        <v>31.9</v>
      </c>
      <c r="DH91">
        <v>31.9</v>
      </c>
      <c r="DI91">
        <v>31.9</v>
      </c>
      <c r="DJ91">
        <v>31.9</v>
      </c>
      <c r="DK91">
        <v>31.8</v>
      </c>
      <c r="DL91">
        <v>31.7</v>
      </c>
      <c r="DM91">
        <v>31.7</v>
      </c>
      <c r="DN91">
        <v>31.6</v>
      </c>
      <c r="DO91">
        <v>31.5</v>
      </c>
      <c r="DP91">
        <v>31.5</v>
      </c>
      <c r="DQ91">
        <v>31.4</v>
      </c>
      <c r="DR91">
        <v>31.4</v>
      </c>
      <c r="DS91">
        <v>31.3</v>
      </c>
      <c r="DT91">
        <v>31.3</v>
      </c>
      <c r="DU91">
        <v>31.3</v>
      </c>
      <c r="DV91">
        <v>31.3</v>
      </c>
      <c r="DW91">
        <v>31.3</v>
      </c>
      <c r="DX91">
        <v>31.3</v>
      </c>
      <c r="DY91">
        <v>31.3</v>
      </c>
      <c r="DZ91">
        <v>31.3</v>
      </c>
      <c r="EA91">
        <v>31.3</v>
      </c>
      <c r="EB91">
        <v>31.3</v>
      </c>
      <c r="EC91">
        <v>31.3</v>
      </c>
      <c r="ED91">
        <v>31.3</v>
      </c>
      <c r="EE91">
        <v>31.3</v>
      </c>
      <c r="EF91">
        <v>31.3</v>
      </c>
      <c r="EG91">
        <v>31.3</v>
      </c>
      <c r="EH91">
        <v>31.3</v>
      </c>
      <c r="EI91">
        <v>31.3</v>
      </c>
      <c r="EJ91">
        <v>31.3</v>
      </c>
      <c r="EK91">
        <v>31.3</v>
      </c>
    </row>
    <row r="92" spans="1:141" x14ac:dyDescent="0.25">
      <c r="A92" s="5" t="s">
        <v>49</v>
      </c>
      <c r="B92">
        <v>0.17100000381469727</v>
      </c>
      <c r="C92">
        <v>0.17560000717639923</v>
      </c>
      <c r="D92">
        <v>0.17540000379085541</v>
      </c>
      <c r="E92">
        <v>0.17749999463558197</v>
      </c>
      <c r="F92">
        <v>0.17759999632835388</v>
      </c>
      <c r="G92">
        <v>0.17890000343322754</v>
      </c>
      <c r="H92">
        <v>0.1793999969959259</v>
      </c>
      <c r="I92">
        <v>0.18039999902248383</v>
      </c>
      <c r="J92">
        <v>0.18119999766349792</v>
      </c>
      <c r="K92">
        <v>0.18189999461174011</v>
      </c>
      <c r="L92">
        <v>0.18209999799728394</v>
      </c>
      <c r="M92">
        <v>0.18299999833106995</v>
      </c>
      <c r="N92">
        <v>0.1835000067949295</v>
      </c>
      <c r="O92">
        <v>0.18440000712871552</v>
      </c>
      <c r="P92">
        <v>0.1859000027179718</v>
      </c>
      <c r="Q92">
        <v>0.18629999458789825</v>
      </c>
      <c r="R92">
        <v>0.18629999458789825</v>
      </c>
      <c r="S92">
        <v>0.18700000643730164</v>
      </c>
      <c r="T92">
        <v>0.18760000169277191</v>
      </c>
      <c r="U92">
        <v>0.18790000677108765</v>
      </c>
      <c r="V92">
        <v>0.18840000033378601</v>
      </c>
      <c r="W92">
        <v>0.18960000574588776</v>
      </c>
      <c r="X92">
        <v>0.19120000302791595</v>
      </c>
      <c r="Y92">
        <v>0.19249999523162842</v>
      </c>
      <c r="Z92">
        <v>0.19339999556541443</v>
      </c>
      <c r="AA92">
        <v>0.19439999759197235</v>
      </c>
      <c r="AB92">
        <v>0.19599999487400055</v>
      </c>
      <c r="AC92">
        <v>0.19679999351501465</v>
      </c>
      <c r="AD92">
        <v>0.19730000197887421</v>
      </c>
      <c r="AE92">
        <v>0.19840000569820404</v>
      </c>
      <c r="AF92">
        <v>0.2004999965429306</v>
      </c>
      <c r="AG92">
        <v>0.20119999349117279</v>
      </c>
      <c r="AH92">
        <v>0.20180000364780426</v>
      </c>
      <c r="AI92">
        <v>0.20379999279975891</v>
      </c>
      <c r="AJ92">
        <v>0.20509999990463257</v>
      </c>
      <c r="AK92">
        <v>0.20550000667572021</v>
      </c>
      <c r="AL92">
        <v>0.20739999413490295</v>
      </c>
      <c r="AM92">
        <v>0.20870000123977661</v>
      </c>
      <c r="AN92">
        <v>0.20909999310970306</v>
      </c>
      <c r="AO92">
        <v>0.2117999941110611</v>
      </c>
      <c r="AP92">
        <v>0.21089999377727509</v>
      </c>
      <c r="AQ92">
        <v>0.21310000121593475</v>
      </c>
      <c r="AR92">
        <v>0.21490000188350677</v>
      </c>
      <c r="AS92">
        <v>0.21570000052452087</v>
      </c>
      <c r="AT92">
        <v>0.21739999949932098</v>
      </c>
      <c r="AU92">
        <v>0.21819999814033508</v>
      </c>
      <c r="AV92">
        <v>0.21760000288486481</v>
      </c>
      <c r="AW92">
        <v>0.22069999575614929</v>
      </c>
      <c r="AX92">
        <v>0.22069999575614929</v>
      </c>
      <c r="AY92">
        <v>0.22269999980926514</v>
      </c>
      <c r="AZ92">
        <v>0.22349999845027924</v>
      </c>
      <c r="BA92">
        <v>0.22419999539852142</v>
      </c>
      <c r="BB92">
        <v>0.22619999945163727</v>
      </c>
      <c r="BC92">
        <v>0.22669999301433563</v>
      </c>
      <c r="BD92">
        <v>0.22820000350475311</v>
      </c>
      <c r="BE92">
        <v>0.23010000586509705</v>
      </c>
      <c r="BF92">
        <v>0.23039999604225159</v>
      </c>
      <c r="BG92">
        <v>0.23229999840259552</v>
      </c>
      <c r="BH92">
        <v>0.23370000720024109</v>
      </c>
      <c r="BI92">
        <v>0.23459999263286591</v>
      </c>
      <c r="BJ92">
        <v>0.23659999668598175</v>
      </c>
      <c r="BK92">
        <v>0.25040000677108765</v>
      </c>
      <c r="BL92">
        <v>0.25220000743865967</v>
      </c>
      <c r="BM92">
        <v>0.25499999523162842</v>
      </c>
      <c r="BN92">
        <v>0.2572999894618988</v>
      </c>
      <c r="BO92">
        <v>0.2637999951839447</v>
      </c>
      <c r="BP92">
        <v>0.27430000901222229</v>
      </c>
      <c r="BQ92">
        <v>0.27869999408721924</v>
      </c>
      <c r="BR92">
        <v>0.28029999136924744</v>
      </c>
      <c r="BS92">
        <v>0.28069999814033508</v>
      </c>
      <c r="BT92">
        <v>0.28380000591278076</v>
      </c>
      <c r="BU92">
        <v>0.28580000996589661</v>
      </c>
      <c r="BV92">
        <v>0.28529998660087585</v>
      </c>
      <c r="BW92">
        <v>0.29080000519752502</v>
      </c>
      <c r="BX92">
        <v>0.29420000314712524</v>
      </c>
      <c r="BY92">
        <v>0.29609999060630798</v>
      </c>
      <c r="BZ92">
        <v>0.29969999194145203</v>
      </c>
      <c r="CA92">
        <v>0.30160000920295715</v>
      </c>
      <c r="CB92">
        <v>0.30739998817443848</v>
      </c>
      <c r="CC92">
        <v>0.31209999322891235</v>
      </c>
      <c r="CD92">
        <v>0.31209999322891235</v>
      </c>
      <c r="CE92">
        <v>0.31369999051094055</v>
      </c>
      <c r="CF92">
        <v>0.3158000111579895</v>
      </c>
      <c r="CG92">
        <v>0.31749999523162842</v>
      </c>
      <c r="CH92">
        <v>0.32109999656677246</v>
      </c>
      <c r="CI92">
        <v>0.32580000162124634</v>
      </c>
      <c r="CJ92">
        <v>0.3262999951839447</v>
      </c>
      <c r="CK92">
        <v>0.32890000939369202</v>
      </c>
      <c r="CL92">
        <v>0.33649998903274536</v>
      </c>
      <c r="CM92">
        <v>0.34720000624656677</v>
      </c>
      <c r="CN92">
        <v>0.34729999303817749</v>
      </c>
      <c r="CO92">
        <v>0.35249999165534973</v>
      </c>
      <c r="CP92">
        <v>0.35740000009536743</v>
      </c>
      <c r="CQ92">
        <v>0.3612000048160553</v>
      </c>
      <c r="CR92">
        <v>0.3628000020980835</v>
      </c>
      <c r="CS92">
        <v>0.36349999904632568</v>
      </c>
      <c r="CT92">
        <v>0.3668999969959259</v>
      </c>
      <c r="CU92">
        <v>0.3716999888420105</v>
      </c>
      <c r="CV92">
        <v>0.37369999289512634</v>
      </c>
      <c r="CW92">
        <v>0.37549999356269836</v>
      </c>
      <c r="CX92">
        <v>0.3767000138759613</v>
      </c>
      <c r="CY92">
        <v>0.38289999961853027</v>
      </c>
      <c r="CZ92">
        <v>0.39250001311302185</v>
      </c>
      <c r="DA92">
        <v>0.3880000114440918</v>
      </c>
      <c r="DB92">
        <v>0.38859999179840088</v>
      </c>
      <c r="DC92">
        <v>0.39390000700950623</v>
      </c>
      <c r="DD92">
        <v>0.39599999785423279</v>
      </c>
      <c r="DE92">
        <v>0.40509998798370361</v>
      </c>
      <c r="DF92">
        <v>0.41190001368522644</v>
      </c>
      <c r="DG92">
        <v>0.41319999098777771</v>
      </c>
      <c r="DH92">
        <v>0.41760000586509705</v>
      </c>
      <c r="DI92">
        <v>0.41589999198913574</v>
      </c>
      <c r="DJ92">
        <v>0.42179998755455017</v>
      </c>
      <c r="DK92">
        <v>0.42809998989105225</v>
      </c>
      <c r="DL92">
        <v>0.43250000476837158</v>
      </c>
      <c r="DM92">
        <v>0.43599998950958252</v>
      </c>
      <c r="DN92">
        <v>0.44139999151229858</v>
      </c>
      <c r="DO92">
        <v>0.44650000333786011</v>
      </c>
      <c r="DP92">
        <v>0.44429999589920044</v>
      </c>
      <c r="DQ92">
        <v>0.45140001177787781</v>
      </c>
      <c r="DR92">
        <v>0.45329999923706055</v>
      </c>
      <c r="DS92">
        <v>0.46000000834465027</v>
      </c>
      <c r="DT92">
        <v>0.46219998598098755</v>
      </c>
      <c r="DU92">
        <v>0.46959999203681946</v>
      </c>
      <c r="DV92">
        <v>0.47119998931884766</v>
      </c>
      <c r="DW92">
        <v>0.47929999232292175</v>
      </c>
      <c r="DX92">
        <v>0.48159998655319214</v>
      </c>
      <c r="DY92">
        <v>0.48809999227523804</v>
      </c>
      <c r="DZ92">
        <v>0.49329999089241028</v>
      </c>
      <c r="EA92">
        <v>0.49570000171661377</v>
      </c>
      <c r="EB92">
        <v>0.50019997358322144</v>
      </c>
      <c r="EC92">
        <v>0.5031999945640564</v>
      </c>
      <c r="ED92">
        <v>0.50970000028610229</v>
      </c>
      <c r="EE92">
        <v>0.51899999380111694</v>
      </c>
      <c r="EF92">
        <v>0.52179998159408569</v>
      </c>
      <c r="EG92">
        <v>0.52410000562667847</v>
      </c>
      <c r="EH92">
        <v>0.52799999713897705</v>
      </c>
      <c r="EI92">
        <v>0.54100000858306885</v>
      </c>
      <c r="EJ92">
        <v>0.54610002040863037</v>
      </c>
      <c r="EK92">
        <v>0.55980002880096436</v>
      </c>
    </row>
    <row r="93" spans="1:141" x14ac:dyDescent="0.25">
      <c r="A93" s="5" t="s">
        <v>50</v>
      </c>
      <c r="B93">
        <v>7.590000331401825E-2</v>
      </c>
      <c r="C93">
        <v>7.9999998211860657E-2</v>
      </c>
      <c r="D93">
        <v>7.9700000584125519E-2</v>
      </c>
      <c r="E93">
        <v>8.1100001931190491E-2</v>
      </c>
      <c r="F93">
        <v>8.190000057220459E-2</v>
      </c>
      <c r="G93">
        <v>8.2999996840953827E-2</v>
      </c>
      <c r="H93">
        <v>8.3800002932548523E-2</v>
      </c>
      <c r="I93">
        <v>8.4799997508525848E-2</v>
      </c>
      <c r="J93">
        <v>8.5500001907348633E-2</v>
      </c>
      <c r="K93">
        <v>8.6099997162818909E-2</v>
      </c>
      <c r="L93">
        <v>8.619999885559082E-2</v>
      </c>
      <c r="M93">
        <v>8.6900003254413605E-2</v>
      </c>
      <c r="N93">
        <v>8.7200000882148743E-2</v>
      </c>
      <c r="O93">
        <v>8.7700001895427704E-2</v>
      </c>
      <c r="P93">
        <v>8.9000001549720764E-2</v>
      </c>
      <c r="Q93">
        <v>8.9000001549720764E-2</v>
      </c>
      <c r="R93">
        <v>8.8500000536441803E-2</v>
      </c>
      <c r="S93">
        <v>8.8899999856948853E-2</v>
      </c>
      <c r="T93">
        <v>8.9400000870227814E-2</v>
      </c>
      <c r="U93">
        <v>8.8799998164176941E-2</v>
      </c>
      <c r="V93">
        <v>8.9400000870227814E-2</v>
      </c>
      <c r="W93">
        <v>8.9800000190734863E-2</v>
      </c>
      <c r="X93">
        <v>9.08999964594841E-2</v>
      </c>
      <c r="Y93">
        <v>9.08999964594841E-2</v>
      </c>
      <c r="Z93">
        <v>9.1099999845027924E-2</v>
      </c>
      <c r="AA93">
        <v>9.1300003230571747E-2</v>
      </c>
      <c r="AB93">
        <v>9.2000000178813934E-2</v>
      </c>
      <c r="AC93">
        <v>9.2000000178813934E-2</v>
      </c>
      <c r="AD93">
        <v>9.2200003564357758E-2</v>
      </c>
      <c r="AE93">
        <v>9.2600002884864807E-2</v>
      </c>
      <c r="AF93">
        <v>9.3500003218650818E-2</v>
      </c>
      <c r="AG93">
        <v>9.3800000846385956E-2</v>
      </c>
      <c r="AH93">
        <v>9.3099996447563171E-2</v>
      </c>
      <c r="AI93">
        <v>9.4999998807907104E-2</v>
      </c>
      <c r="AJ93">
        <v>9.5100000500679016E-2</v>
      </c>
      <c r="AK93">
        <v>9.3599997460842133E-2</v>
      </c>
      <c r="AL93">
        <v>9.5399998128414154E-2</v>
      </c>
      <c r="AM93">
        <v>9.6500001847743988E-2</v>
      </c>
      <c r="AN93">
        <v>9.5299996435642242E-2</v>
      </c>
      <c r="AO93">
        <v>9.6100002527236938E-2</v>
      </c>
      <c r="AP93">
        <v>9.6199996769428253E-2</v>
      </c>
      <c r="AQ93">
        <v>9.7000002861022949E-2</v>
      </c>
      <c r="AR93">
        <v>9.8200000822544098E-2</v>
      </c>
      <c r="AS93">
        <v>9.6900001168251038E-2</v>
      </c>
      <c r="AT93">
        <v>9.8200000822544098E-2</v>
      </c>
      <c r="AU93">
        <v>9.8800003528594971E-2</v>
      </c>
      <c r="AV93">
        <v>9.790000319480896E-2</v>
      </c>
      <c r="AW93">
        <v>9.9399998784065247E-2</v>
      </c>
      <c r="AX93">
        <v>9.9500000476837158E-2</v>
      </c>
      <c r="AY93">
        <v>9.9500000476837158E-2</v>
      </c>
      <c r="AZ93">
        <v>0.10029999911785126</v>
      </c>
      <c r="BA93">
        <v>0.10010000318288803</v>
      </c>
      <c r="BB93">
        <v>0.10109999775886536</v>
      </c>
      <c r="BC93">
        <v>0.10080000013113022</v>
      </c>
      <c r="BD93">
        <v>0.10119999945163727</v>
      </c>
      <c r="BE93">
        <v>0.10199999809265137</v>
      </c>
      <c r="BF93">
        <v>0.10220000147819519</v>
      </c>
      <c r="BG93">
        <v>0.1023000031709671</v>
      </c>
      <c r="BH93">
        <v>0.10300000011920929</v>
      </c>
      <c r="BI93">
        <v>0.1031000018119812</v>
      </c>
      <c r="BJ93">
        <v>0.1031000018119812</v>
      </c>
      <c r="BK93">
        <v>0.10159999877214432</v>
      </c>
      <c r="BL93">
        <v>0.10279999673366547</v>
      </c>
      <c r="BM93">
        <v>0.10270000249147415</v>
      </c>
      <c r="BN93">
        <v>0.10140000283718109</v>
      </c>
      <c r="BO93">
        <v>0.10339999943971634</v>
      </c>
      <c r="BP93">
        <v>0.10189999639987946</v>
      </c>
      <c r="BQ93">
        <v>0.10260000079870224</v>
      </c>
      <c r="BR93">
        <v>0.1039000004529953</v>
      </c>
      <c r="BS93">
        <v>0.10320000350475311</v>
      </c>
      <c r="BT93">
        <v>0.1031000018119812</v>
      </c>
      <c r="BU93">
        <v>0.10339999943971634</v>
      </c>
      <c r="BV93">
        <v>0.1031000018119812</v>
      </c>
      <c r="BW93">
        <v>0.10289999842643738</v>
      </c>
      <c r="BX93">
        <v>0.10360000282526016</v>
      </c>
      <c r="BY93">
        <v>0.10289999842643738</v>
      </c>
      <c r="BZ93">
        <v>0.10159999877214432</v>
      </c>
      <c r="CA93">
        <v>0.10260000079870224</v>
      </c>
      <c r="CB93">
        <v>0.10450000315904617</v>
      </c>
      <c r="CC93">
        <v>9.8399996757507324E-2</v>
      </c>
      <c r="CD93">
        <v>9.3500003218650818E-2</v>
      </c>
      <c r="CE93">
        <v>8.8600002229213715E-2</v>
      </c>
      <c r="CF93">
        <v>8.9800000190734863E-2</v>
      </c>
      <c r="CG93">
        <v>9.2500001192092896E-2</v>
      </c>
      <c r="CH93">
        <v>9.5100000500679016E-2</v>
      </c>
      <c r="CI93">
        <v>8.919999748468399E-2</v>
      </c>
      <c r="CJ93">
        <v>9.3099996447563171E-2</v>
      </c>
      <c r="CK93">
        <v>9.8800003528594971E-2</v>
      </c>
      <c r="CL93">
        <v>9.5299996435642242E-2</v>
      </c>
      <c r="CM93">
        <v>8.529999852180481E-2</v>
      </c>
      <c r="CN93">
        <v>9.0999998152256012E-2</v>
      </c>
      <c r="CO93">
        <v>9.0999998152256012E-2</v>
      </c>
      <c r="CP93">
        <v>9.6199996769428253E-2</v>
      </c>
      <c r="CQ93">
        <v>9.5100000500679016E-2</v>
      </c>
      <c r="CR93">
        <v>9.920000284910202E-2</v>
      </c>
      <c r="CS93">
        <v>9.4300001859664917E-2</v>
      </c>
      <c r="CT93">
        <v>9.6799999475479126E-2</v>
      </c>
      <c r="CU93">
        <v>0.10599999874830246</v>
      </c>
      <c r="CV93">
        <v>0.10379999876022339</v>
      </c>
      <c r="CW93">
        <v>0.10400000214576721</v>
      </c>
      <c r="CX93">
        <v>0.1023000031709671</v>
      </c>
      <c r="CY93">
        <v>0.10029999911785126</v>
      </c>
      <c r="CZ93">
        <v>9.790000319480896E-2</v>
      </c>
      <c r="DA93">
        <v>0.10300000011920929</v>
      </c>
      <c r="DB93">
        <v>0.10180000215768814</v>
      </c>
      <c r="DC93">
        <v>0.10270000249147415</v>
      </c>
      <c r="DD93">
        <v>0.10279999673366547</v>
      </c>
      <c r="DE93">
        <v>0.10220000147819519</v>
      </c>
      <c r="DF93">
        <v>0.10010000318288803</v>
      </c>
      <c r="DG93">
        <v>0.10209999978542328</v>
      </c>
      <c r="DH93">
        <v>9.5899999141693115E-2</v>
      </c>
      <c r="DI93">
        <v>0.10480000078678131</v>
      </c>
      <c r="DJ93">
        <v>0.10610000044107437</v>
      </c>
      <c r="DK93">
        <v>0.1046999990940094</v>
      </c>
      <c r="DL93">
        <v>0.1054999977350235</v>
      </c>
      <c r="DM93">
        <v>0.10719999670982361</v>
      </c>
      <c r="DN93">
        <v>0.10909999907016754</v>
      </c>
      <c r="DO93">
        <v>0.11150000244379044</v>
      </c>
      <c r="DP93">
        <v>0.10849999636411667</v>
      </c>
      <c r="DQ93">
        <v>0.10689999908208847</v>
      </c>
      <c r="DR93">
        <v>0.11169999837875366</v>
      </c>
      <c r="DS93">
        <v>0.11270000040531158</v>
      </c>
      <c r="DT93">
        <v>0.10899999737739563</v>
      </c>
      <c r="DU93">
        <v>0.1136000007390976</v>
      </c>
      <c r="DV93">
        <v>0.11270000040531158</v>
      </c>
      <c r="DW93">
        <v>0.11450000107288361</v>
      </c>
      <c r="DX93">
        <v>0.11320000141859055</v>
      </c>
      <c r="DY93">
        <v>0.11140000075101852</v>
      </c>
      <c r="DZ93">
        <v>0.11309999972581863</v>
      </c>
      <c r="EA93">
        <v>0.1120000034570694</v>
      </c>
      <c r="EB93">
        <v>0.11500000208616257</v>
      </c>
      <c r="EC93">
        <v>0.10790000110864639</v>
      </c>
      <c r="ED93">
        <v>0.1080000028014183</v>
      </c>
      <c r="EE93">
        <v>0.11309999972581863</v>
      </c>
      <c r="EF93">
        <v>0.1120000034570694</v>
      </c>
      <c r="EG93">
        <v>0.11540000140666962</v>
      </c>
      <c r="EH93">
        <v>0.11330000311136246</v>
      </c>
      <c r="EI93">
        <v>0.11509999632835388</v>
      </c>
      <c r="EJ93">
        <v>0.11620000004768372</v>
      </c>
      <c r="EK93">
        <v>0.10580000281333923</v>
      </c>
    </row>
    <row r="94" spans="1:141" x14ac:dyDescent="0.25">
      <c r="A94" s="5" t="s">
        <v>51</v>
      </c>
      <c r="B94">
        <v>0.24439999461174011</v>
      </c>
      <c r="C94">
        <v>0.25560000538825989</v>
      </c>
      <c r="D94">
        <v>0.25589999556541443</v>
      </c>
      <c r="E94">
        <v>0.26330000162124634</v>
      </c>
      <c r="F94">
        <v>0.26510000228881836</v>
      </c>
      <c r="G94">
        <v>0.26730000972747803</v>
      </c>
      <c r="H94">
        <v>0.27039998769760132</v>
      </c>
      <c r="I94">
        <v>0.27279999852180481</v>
      </c>
      <c r="J94">
        <v>0.27649998664855957</v>
      </c>
      <c r="K94">
        <v>0.27559998631477356</v>
      </c>
      <c r="L94">
        <v>0.27689999341964722</v>
      </c>
      <c r="M94">
        <v>0.27639999985694885</v>
      </c>
      <c r="N94">
        <v>0.27739998698234558</v>
      </c>
      <c r="O94">
        <v>0.28130000829696655</v>
      </c>
      <c r="P94">
        <v>0.28259998559951782</v>
      </c>
      <c r="Q94">
        <v>0.28420001268386841</v>
      </c>
      <c r="R94">
        <v>0.28099998831748962</v>
      </c>
      <c r="S94">
        <v>0.28600001335144043</v>
      </c>
      <c r="T94">
        <v>0.28679999709129333</v>
      </c>
      <c r="U94">
        <v>0.28589999675750732</v>
      </c>
      <c r="V94">
        <v>0.28639999032020569</v>
      </c>
      <c r="W94">
        <v>0.28979998826980591</v>
      </c>
      <c r="X94">
        <v>0.29170000553131104</v>
      </c>
      <c r="Y94">
        <v>0.29440000653266907</v>
      </c>
      <c r="Z94">
        <v>0.29679998755455017</v>
      </c>
      <c r="AA94">
        <v>0.2987000048160553</v>
      </c>
      <c r="AB94">
        <v>0.30140000581741333</v>
      </c>
      <c r="AC94">
        <v>0.30329999327659607</v>
      </c>
      <c r="AD94">
        <v>0.30550000071525574</v>
      </c>
      <c r="AE94">
        <v>0.30129998922348022</v>
      </c>
      <c r="AF94">
        <v>0.30869999527931213</v>
      </c>
      <c r="AG94">
        <v>0.31240001320838928</v>
      </c>
      <c r="AH94">
        <v>0.31130000948905945</v>
      </c>
      <c r="AI94">
        <v>0.31490001082420349</v>
      </c>
      <c r="AJ94">
        <v>0.31720000505447388</v>
      </c>
      <c r="AK94">
        <v>0.31850001215934753</v>
      </c>
      <c r="AL94">
        <v>0.32170000672340393</v>
      </c>
      <c r="AM94">
        <v>0.321399986743927</v>
      </c>
      <c r="AN94">
        <v>0.31949999928474426</v>
      </c>
      <c r="AO94">
        <v>0.32809999585151672</v>
      </c>
      <c r="AP94">
        <v>0.32820001244544983</v>
      </c>
      <c r="AQ94">
        <v>0.32530000805854797</v>
      </c>
      <c r="AR94">
        <v>0.32670000195503235</v>
      </c>
      <c r="AS94">
        <v>0.32980000972747803</v>
      </c>
      <c r="AT94">
        <v>0.33349999785423279</v>
      </c>
      <c r="AU94">
        <v>0.33360001444816589</v>
      </c>
      <c r="AV94">
        <v>0.33199998736381531</v>
      </c>
      <c r="AW94">
        <v>0.34220001101493835</v>
      </c>
      <c r="AX94">
        <v>0.34000000357627869</v>
      </c>
      <c r="AY94">
        <v>0.34220001101493835</v>
      </c>
      <c r="AZ94">
        <v>0.34299999475479126</v>
      </c>
      <c r="BA94">
        <v>0.3425000011920929</v>
      </c>
      <c r="BB94">
        <v>0.34619998931884766</v>
      </c>
      <c r="BC94">
        <v>0.34540000557899475</v>
      </c>
      <c r="BD94">
        <v>0.34940001368522644</v>
      </c>
      <c r="BE94">
        <v>0.3497999906539917</v>
      </c>
      <c r="BF94">
        <v>0.34769999980926514</v>
      </c>
      <c r="BG94">
        <v>0.35460001230239868</v>
      </c>
      <c r="BH94">
        <v>0.35539999604225159</v>
      </c>
      <c r="BI94">
        <v>0.35609999299049377</v>
      </c>
      <c r="BJ94">
        <v>0.3635999858379364</v>
      </c>
      <c r="BK94">
        <v>0.38470000028610229</v>
      </c>
      <c r="BL94">
        <v>0.37599998712539673</v>
      </c>
      <c r="BM94">
        <v>0.38190001249313354</v>
      </c>
      <c r="BN94">
        <v>0.38280001282691956</v>
      </c>
      <c r="BO94">
        <v>0.39309999346733093</v>
      </c>
      <c r="BP94">
        <v>0.40709999203681946</v>
      </c>
      <c r="BQ94">
        <v>0.41269999742507935</v>
      </c>
      <c r="BR94">
        <v>0.41710001230239868</v>
      </c>
      <c r="BS94">
        <v>0.41670000553131104</v>
      </c>
      <c r="BT94">
        <v>0.41789999604225159</v>
      </c>
      <c r="BU94">
        <v>0.42239999771118164</v>
      </c>
      <c r="BV94">
        <v>0.41999998688697815</v>
      </c>
      <c r="BW94">
        <v>0.42669999599456787</v>
      </c>
      <c r="BX94">
        <v>0.4375</v>
      </c>
      <c r="BY94">
        <v>0.43840000033378601</v>
      </c>
      <c r="BZ94">
        <v>0.43709999322891235</v>
      </c>
      <c r="CA94">
        <v>0.44710001349449158</v>
      </c>
      <c r="CB94">
        <v>0.46799999475479126</v>
      </c>
      <c r="CC94">
        <v>0.45500001311302185</v>
      </c>
      <c r="CD94">
        <v>0.44879999756813049</v>
      </c>
      <c r="CE94">
        <v>0.44609999656677246</v>
      </c>
      <c r="CF94">
        <v>0.44949999451637268</v>
      </c>
      <c r="CG94">
        <v>0.4578000009059906</v>
      </c>
      <c r="CH94">
        <v>0.46439999341964722</v>
      </c>
      <c r="CI94">
        <v>0.4627000093460083</v>
      </c>
      <c r="CJ94">
        <v>0.47020000219345093</v>
      </c>
      <c r="CK94">
        <v>0.47929999232292175</v>
      </c>
      <c r="CL94">
        <v>0.48350000381469727</v>
      </c>
      <c r="CM94">
        <v>0.48010000586509705</v>
      </c>
      <c r="CN94">
        <v>0.49480000138282776</v>
      </c>
      <c r="CO94">
        <v>0.50129997730255127</v>
      </c>
      <c r="CP94">
        <v>0.51639997959136963</v>
      </c>
      <c r="CQ94">
        <v>0.51410001516342163</v>
      </c>
      <c r="CR94">
        <v>0.52160000801086426</v>
      </c>
      <c r="CS94">
        <v>0.51730000972747803</v>
      </c>
      <c r="CT94">
        <v>0.52209997177124023</v>
      </c>
      <c r="CU94">
        <v>0.52560001611709595</v>
      </c>
      <c r="CV94">
        <v>0.53670001029968262</v>
      </c>
      <c r="CW94">
        <v>0.5429999828338623</v>
      </c>
      <c r="CX94">
        <v>0.54309999942779541</v>
      </c>
      <c r="CY94">
        <v>0.54960000514984131</v>
      </c>
      <c r="CZ94">
        <v>0.54659998416900635</v>
      </c>
      <c r="DA94">
        <v>0.55760002136230469</v>
      </c>
      <c r="DB94">
        <v>0.55720001459121704</v>
      </c>
      <c r="DC94">
        <v>0.56110000610351563</v>
      </c>
      <c r="DD94">
        <v>0.56120002269744873</v>
      </c>
      <c r="DE94">
        <v>0.57319998741149902</v>
      </c>
      <c r="DF94">
        <v>0.58069998025894165</v>
      </c>
      <c r="DG94">
        <v>0.5875999927520752</v>
      </c>
      <c r="DH94">
        <v>0.58539998531341553</v>
      </c>
      <c r="DI94">
        <v>0.5964999794960022</v>
      </c>
      <c r="DJ94">
        <v>0.61220002174377441</v>
      </c>
      <c r="DK94">
        <v>0.6031000018119812</v>
      </c>
      <c r="DL94">
        <v>0.61809998750686646</v>
      </c>
      <c r="DM94">
        <v>0.62559998035430908</v>
      </c>
      <c r="DN94">
        <v>0.63440001010894775</v>
      </c>
      <c r="DO94">
        <v>0.61129999160766602</v>
      </c>
      <c r="DP94">
        <v>0.62610000371932983</v>
      </c>
      <c r="DQ94">
        <v>0.63770002126693726</v>
      </c>
      <c r="DR94">
        <v>0.63220000267028809</v>
      </c>
      <c r="DS94">
        <v>0.64060002565383911</v>
      </c>
      <c r="DT94">
        <v>0.63770002126693726</v>
      </c>
      <c r="DU94">
        <v>0.65560001134872437</v>
      </c>
      <c r="DV94">
        <v>0.65869998931884766</v>
      </c>
      <c r="DW94">
        <v>0.68980002403259277</v>
      </c>
      <c r="DX94">
        <v>0.68940001726150513</v>
      </c>
      <c r="DY94">
        <v>0.69220000505447388</v>
      </c>
      <c r="DZ94">
        <v>0.70099997520446777</v>
      </c>
      <c r="EA94">
        <v>0.69999998807907104</v>
      </c>
      <c r="EB94">
        <v>0.69859999418258667</v>
      </c>
      <c r="EC94">
        <v>0.69900000095367432</v>
      </c>
      <c r="ED94">
        <v>0.70169997215270996</v>
      </c>
      <c r="EE94">
        <v>0.70810002088546753</v>
      </c>
      <c r="EF94">
        <v>0.70550000667572021</v>
      </c>
      <c r="EG94">
        <v>0.71859997510910034</v>
      </c>
      <c r="EH94">
        <v>0.7225000262260437</v>
      </c>
      <c r="EI94">
        <v>0.73680001497268677</v>
      </c>
      <c r="EJ94">
        <v>0.73500001430511475</v>
      </c>
      <c r="EK94">
        <v>0.73600000143051147</v>
      </c>
    </row>
    <row r="95" spans="1:141" x14ac:dyDescent="0.25">
      <c r="A95" s="5" t="s">
        <v>52</v>
      </c>
      <c r="B95">
        <v>0.13030000030994415</v>
      </c>
      <c r="C95">
        <v>0.13130000233650208</v>
      </c>
      <c r="D95">
        <v>0.13040000200271606</v>
      </c>
      <c r="E95">
        <v>0.13199999928474426</v>
      </c>
      <c r="F95">
        <v>0.13300000131130219</v>
      </c>
      <c r="G95">
        <v>0.13369999825954437</v>
      </c>
      <c r="H95">
        <v>0.1331000030040741</v>
      </c>
      <c r="I95">
        <v>0.13429999351501465</v>
      </c>
      <c r="J95">
        <v>0.13500000536441803</v>
      </c>
      <c r="K95">
        <v>0.13609999418258667</v>
      </c>
      <c r="L95">
        <v>0.13699999451637268</v>
      </c>
      <c r="M95">
        <v>0.13770000636577606</v>
      </c>
      <c r="N95">
        <v>0.13809999823570251</v>
      </c>
      <c r="O95">
        <v>0.13989999890327454</v>
      </c>
      <c r="P95">
        <v>0.14040000736713409</v>
      </c>
      <c r="Q95">
        <v>0.14020000398159027</v>
      </c>
      <c r="R95">
        <v>0.14149999618530273</v>
      </c>
      <c r="S95">
        <v>0.14280000329017639</v>
      </c>
      <c r="T95">
        <v>0.14390000700950623</v>
      </c>
      <c r="U95">
        <v>0.14380000531673431</v>
      </c>
      <c r="V95">
        <v>0.14499999582767487</v>
      </c>
      <c r="W95">
        <v>0.14669999480247498</v>
      </c>
      <c r="X95">
        <v>0.14820000529289246</v>
      </c>
      <c r="Y95">
        <v>0.14970000088214874</v>
      </c>
      <c r="Z95">
        <v>0.15129999816417694</v>
      </c>
      <c r="AA95">
        <v>0.15240000188350677</v>
      </c>
      <c r="AB95">
        <v>0.15379999577999115</v>
      </c>
      <c r="AC95">
        <v>0.15530000627040863</v>
      </c>
      <c r="AD95">
        <v>0.15680000185966492</v>
      </c>
      <c r="AE95">
        <v>0.15729999542236328</v>
      </c>
      <c r="AF95">
        <v>0.15950000286102295</v>
      </c>
      <c r="AG95">
        <v>0.16079999506473541</v>
      </c>
      <c r="AH95">
        <v>0.16290000081062317</v>
      </c>
      <c r="AI95">
        <v>0.16439999639987946</v>
      </c>
      <c r="AJ95">
        <v>0.1664000004529953</v>
      </c>
      <c r="AK95">
        <v>0.16840000450611115</v>
      </c>
      <c r="AL95">
        <v>0.17010000348091125</v>
      </c>
      <c r="AM95">
        <v>0.16859999299049377</v>
      </c>
      <c r="AN95">
        <v>0.17120000720024109</v>
      </c>
      <c r="AO95">
        <v>0.17360000312328339</v>
      </c>
      <c r="AP95">
        <v>0.17479999363422394</v>
      </c>
      <c r="AQ95">
        <v>0.17659999430179596</v>
      </c>
      <c r="AR95">
        <v>0.17749999463558197</v>
      </c>
      <c r="AS95">
        <v>0.17820000648498535</v>
      </c>
      <c r="AT95">
        <v>0.18009999394416809</v>
      </c>
      <c r="AU95">
        <v>0.18070000410079956</v>
      </c>
      <c r="AV95">
        <v>0.18189999461174011</v>
      </c>
      <c r="AW95">
        <v>0.18520000576972961</v>
      </c>
      <c r="AX95">
        <v>0.18400000035762787</v>
      </c>
      <c r="AY95">
        <v>0.18760000169277191</v>
      </c>
      <c r="AZ95">
        <v>0.18850000202655792</v>
      </c>
      <c r="BA95">
        <v>0.18930000066757202</v>
      </c>
      <c r="BB95">
        <v>0.19140000641345978</v>
      </c>
      <c r="BC95">
        <v>0.19050000607967377</v>
      </c>
      <c r="BD95">
        <v>0.19429999589920044</v>
      </c>
      <c r="BE95">
        <v>0.19609999656677246</v>
      </c>
      <c r="BF95">
        <v>0.19529999792575836</v>
      </c>
      <c r="BG95">
        <v>0.19810000061988831</v>
      </c>
      <c r="BH95">
        <v>0.19820000231266022</v>
      </c>
      <c r="BI95">
        <v>0.19859999418258667</v>
      </c>
      <c r="BJ95">
        <v>0.20149999856948853</v>
      </c>
      <c r="BK95">
        <v>0.22619999945163727</v>
      </c>
      <c r="BL95">
        <v>0.22210000455379486</v>
      </c>
      <c r="BM95">
        <v>0.22589999437332153</v>
      </c>
      <c r="BN95">
        <v>0.22720000147819519</v>
      </c>
      <c r="BO95">
        <v>0.23260000348091125</v>
      </c>
      <c r="BP95">
        <v>0.2460000067949295</v>
      </c>
      <c r="BQ95">
        <v>0.25260001420974731</v>
      </c>
      <c r="BR95">
        <v>0.25270000100135803</v>
      </c>
      <c r="BS95">
        <v>0.2549000084400177</v>
      </c>
      <c r="BT95">
        <v>0.25839999318122864</v>
      </c>
      <c r="BU95">
        <v>0.26280000805854797</v>
      </c>
      <c r="BV95">
        <v>0.26260000467300415</v>
      </c>
      <c r="BW95">
        <v>0.26780000329017639</v>
      </c>
      <c r="BX95">
        <v>0.27079999446868896</v>
      </c>
      <c r="BY95">
        <v>0.27270001173019409</v>
      </c>
      <c r="BZ95">
        <v>0.27619999647140503</v>
      </c>
      <c r="CA95">
        <v>0.27900001406669617</v>
      </c>
      <c r="CB95">
        <v>0.28349998593330383</v>
      </c>
      <c r="CC95">
        <v>0.28470000624656677</v>
      </c>
      <c r="CD95">
        <v>0.27900001406669617</v>
      </c>
      <c r="CE95">
        <v>0.27590000629425049</v>
      </c>
      <c r="CF95">
        <v>0.27709999680519104</v>
      </c>
      <c r="CG95">
        <v>0.2840999960899353</v>
      </c>
      <c r="CH95">
        <v>0.28749999403953552</v>
      </c>
      <c r="CI95">
        <v>0.28990000486373901</v>
      </c>
      <c r="CJ95">
        <v>0.29480001330375671</v>
      </c>
      <c r="CK95">
        <v>0.30430001020431519</v>
      </c>
      <c r="CL95">
        <v>0.30649998784065247</v>
      </c>
      <c r="CM95">
        <v>0.30959999561309814</v>
      </c>
      <c r="CN95">
        <v>0.31360000371932983</v>
      </c>
      <c r="CO95">
        <v>0.32269999384880066</v>
      </c>
      <c r="CP95">
        <v>0.32620000839233398</v>
      </c>
      <c r="CQ95">
        <v>0.33649998903274536</v>
      </c>
      <c r="CR95">
        <v>0.35199999809265137</v>
      </c>
      <c r="CS95">
        <v>0.33779999613761902</v>
      </c>
      <c r="CT95">
        <v>0.3497999906539917</v>
      </c>
      <c r="CU95">
        <v>0.36719998717308044</v>
      </c>
      <c r="CV95">
        <v>0.3700999915599823</v>
      </c>
      <c r="CW95">
        <v>0.36950001120567322</v>
      </c>
      <c r="CX95">
        <v>0.35809999704360962</v>
      </c>
      <c r="CY95">
        <v>0.36620000004768372</v>
      </c>
      <c r="CZ95">
        <v>0.38740000128746033</v>
      </c>
      <c r="DA95">
        <v>0.37419998645782471</v>
      </c>
      <c r="DB95">
        <v>0.38289999961853027</v>
      </c>
      <c r="DC95">
        <v>0.37720000743865967</v>
      </c>
      <c r="DD95">
        <v>0.38449999690055847</v>
      </c>
      <c r="DE95">
        <v>0.39440000057220459</v>
      </c>
      <c r="DF95">
        <v>0.40220001339912415</v>
      </c>
      <c r="DG95">
        <v>0.40740001201629639</v>
      </c>
      <c r="DH95">
        <v>0.40380001068115234</v>
      </c>
      <c r="DI95">
        <v>0.41449999809265137</v>
      </c>
      <c r="DJ95">
        <v>0.41119998693466187</v>
      </c>
      <c r="DK95">
        <v>0.42480000853538513</v>
      </c>
      <c r="DL95">
        <v>0.43029999732971191</v>
      </c>
      <c r="DM95">
        <v>0.43340000510215759</v>
      </c>
      <c r="DN95">
        <v>0.44350001215934753</v>
      </c>
      <c r="DO95">
        <v>0.45300000905990601</v>
      </c>
      <c r="DP95">
        <v>0.44269999861717224</v>
      </c>
      <c r="DQ95">
        <v>0.45509999990463257</v>
      </c>
      <c r="DR95">
        <v>0.46209999918937683</v>
      </c>
      <c r="DS95">
        <v>0.47749999165534973</v>
      </c>
      <c r="DT95">
        <v>0.4675000011920929</v>
      </c>
      <c r="DU95">
        <v>0.49090000987052917</v>
      </c>
      <c r="DV95">
        <v>0.49889999628067017</v>
      </c>
      <c r="DW95">
        <v>0.50459998846054077</v>
      </c>
      <c r="DX95">
        <v>0.50400000810623169</v>
      </c>
      <c r="DY95">
        <v>0.51249998807907104</v>
      </c>
      <c r="DZ95">
        <v>0.51560002565383911</v>
      </c>
      <c r="EA95">
        <v>0.51789999008178711</v>
      </c>
      <c r="EB95">
        <v>0.53460001945495605</v>
      </c>
      <c r="EC95">
        <v>0.51840001344680786</v>
      </c>
      <c r="ED95">
        <v>0.53670001029968262</v>
      </c>
      <c r="EE95">
        <v>0.56319999694824219</v>
      </c>
      <c r="EF95">
        <v>0.57719999551773071</v>
      </c>
      <c r="EG95">
        <v>0.58179998397827148</v>
      </c>
      <c r="EH95">
        <v>0.58910000324249268</v>
      </c>
      <c r="EI95">
        <v>0.59310001134872437</v>
      </c>
      <c r="EJ95">
        <v>0.59780001640319824</v>
      </c>
      <c r="EK95">
        <v>0.60540002584457397</v>
      </c>
    </row>
    <row r="96" spans="1:141" x14ac:dyDescent="0.25">
      <c r="A96" s="5" t="s">
        <v>53</v>
      </c>
      <c r="B96">
        <v>0.32749998569488525</v>
      </c>
      <c r="C96">
        <v>0.33739998936653137</v>
      </c>
      <c r="D96">
        <v>0.335999995470047</v>
      </c>
      <c r="E96">
        <v>0.33790001273155212</v>
      </c>
      <c r="F96">
        <v>0.34040001034736633</v>
      </c>
      <c r="G96">
        <v>0.34400001168251038</v>
      </c>
      <c r="H96">
        <v>0.34589999914169312</v>
      </c>
      <c r="I96">
        <v>0.34869998693466187</v>
      </c>
      <c r="J96">
        <v>0.35019999742507935</v>
      </c>
      <c r="K96">
        <v>0.35229998826980591</v>
      </c>
      <c r="L96">
        <v>0.35319998860359192</v>
      </c>
      <c r="M96">
        <v>0.35609999299049377</v>
      </c>
      <c r="N96">
        <v>0.3564000129699707</v>
      </c>
      <c r="O96">
        <v>0.3578999936580658</v>
      </c>
      <c r="P96">
        <v>0.36210000514984131</v>
      </c>
      <c r="Q96">
        <v>0.36140000820159912</v>
      </c>
      <c r="R96">
        <v>0.36300000548362732</v>
      </c>
      <c r="S96">
        <v>0.36250001192092896</v>
      </c>
      <c r="T96">
        <v>0.36379998922348022</v>
      </c>
      <c r="U96">
        <v>0.36300000548362732</v>
      </c>
      <c r="V96">
        <v>0.36599999666213989</v>
      </c>
      <c r="W96">
        <v>0.3668999969959259</v>
      </c>
      <c r="X96">
        <v>0.37130001187324524</v>
      </c>
      <c r="Y96">
        <v>0.37049999833106995</v>
      </c>
      <c r="Z96">
        <v>0.37160000205039978</v>
      </c>
      <c r="AA96">
        <v>0.37360000610351563</v>
      </c>
      <c r="AB96">
        <v>0.37509998679161072</v>
      </c>
      <c r="AC96">
        <v>0.37720000743865967</v>
      </c>
      <c r="AD96">
        <v>0.37709999084472656</v>
      </c>
      <c r="AE96">
        <v>0.3831000030040741</v>
      </c>
      <c r="AF96">
        <v>0.38560000061988831</v>
      </c>
      <c r="AG96">
        <v>0.38550001382827759</v>
      </c>
      <c r="AH96">
        <v>0.38370001316070557</v>
      </c>
      <c r="AI96">
        <v>0.39109998941421509</v>
      </c>
      <c r="AJ96">
        <v>0.39149999618530273</v>
      </c>
      <c r="AK96">
        <v>0.38650000095367432</v>
      </c>
      <c r="AL96">
        <v>0.39419999718666077</v>
      </c>
      <c r="AM96">
        <v>0.39879998564720154</v>
      </c>
      <c r="AN96">
        <v>0.39599999785423279</v>
      </c>
      <c r="AO96">
        <v>0.39610001444816589</v>
      </c>
      <c r="AP96">
        <v>0.39629998803138733</v>
      </c>
      <c r="AQ96">
        <v>0.40119999647140503</v>
      </c>
      <c r="AR96">
        <v>0.40580001473426819</v>
      </c>
      <c r="AS96">
        <v>0.40119999647140503</v>
      </c>
      <c r="AT96">
        <v>0.40410000085830688</v>
      </c>
      <c r="AU96">
        <v>0.40610000491142273</v>
      </c>
      <c r="AV96">
        <v>0.40740001201629639</v>
      </c>
      <c r="AW96">
        <v>0.40929999947547913</v>
      </c>
      <c r="AX96">
        <v>0.41089999675750732</v>
      </c>
      <c r="AY96">
        <v>0.41100001335144043</v>
      </c>
      <c r="AZ96">
        <v>0.41519999504089355</v>
      </c>
      <c r="BA96">
        <v>0.41440001130104065</v>
      </c>
      <c r="BB96">
        <v>0.41929998993873596</v>
      </c>
      <c r="BC96">
        <v>0.41679999232292175</v>
      </c>
      <c r="BD96">
        <v>0.41899999976158142</v>
      </c>
      <c r="BE96">
        <v>0.42239999771118164</v>
      </c>
      <c r="BF96">
        <v>0.42480000853538513</v>
      </c>
      <c r="BG96">
        <v>0.42390000820159912</v>
      </c>
      <c r="BH96">
        <v>0.4260999858379364</v>
      </c>
      <c r="BI96">
        <v>0.42669999599456787</v>
      </c>
      <c r="BJ96">
        <v>0.42629998922348022</v>
      </c>
      <c r="BK96">
        <v>0.43209999799728394</v>
      </c>
      <c r="BL96">
        <v>0.43810001015663147</v>
      </c>
      <c r="BM96">
        <v>0.44150000810623169</v>
      </c>
      <c r="BN96">
        <v>0.44130000472068787</v>
      </c>
      <c r="BO96">
        <v>0.44819998741149902</v>
      </c>
      <c r="BP96">
        <v>0.45149999856948853</v>
      </c>
      <c r="BQ96">
        <v>0.45759999752044678</v>
      </c>
      <c r="BR96">
        <v>0.46169999241828918</v>
      </c>
      <c r="BS96">
        <v>0.46160000562667847</v>
      </c>
      <c r="BT96">
        <v>0.46560001373291016</v>
      </c>
      <c r="BU96">
        <v>0.46639999747276306</v>
      </c>
      <c r="BV96">
        <v>0.46880000829696655</v>
      </c>
      <c r="BW96">
        <v>0.47350001335144043</v>
      </c>
      <c r="BX96">
        <v>0.47400000691413879</v>
      </c>
      <c r="BY96">
        <v>0.47659999132156372</v>
      </c>
      <c r="BZ96">
        <v>0.47859999537467957</v>
      </c>
      <c r="CA96">
        <v>0.47979998588562012</v>
      </c>
      <c r="CB96">
        <v>0.48089998960494995</v>
      </c>
      <c r="CC96">
        <v>0.48489999771118164</v>
      </c>
      <c r="CD96">
        <v>0.47979998588562012</v>
      </c>
      <c r="CE96">
        <v>0.47459998726844788</v>
      </c>
      <c r="CF96">
        <v>0.47879999876022339</v>
      </c>
      <c r="CG96">
        <v>0.48260000348091125</v>
      </c>
      <c r="CH96">
        <v>0.48989999294281006</v>
      </c>
      <c r="CI96">
        <v>0.48330000042915344</v>
      </c>
      <c r="CJ96">
        <v>0.491100013256073</v>
      </c>
      <c r="CK96">
        <v>0.4966999888420105</v>
      </c>
      <c r="CL96">
        <v>0.50449997186660767</v>
      </c>
      <c r="CM96">
        <v>0.49799999594688416</v>
      </c>
      <c r="CN96">
        <v>0.50429999828338623</v>
      </c>
      <c r="CO96">
        <v>0.50789999961853027</v>
      </c>
      <c r="CP96">
        <v>0.51770001649856567</v>
      </c>
      <c r="CQ96">
        <v>0.52230000495910645</v>
      </c>
      <c r="CR96">
        <v>0.52999997138977051</v>
      </c>
      <c r="CS96">
        <v>0.52270001173019409</v>
      </c>
      <c r="CT96">
        <v>0.52719998359680176</v>
      </c>
      <c r="CU96">
        <v>0.56309998035430908</v>
      </c>
      <c r="CV96">
        <v>0.54650002717971802</v>
      </c>
      <c r="CW96">
        <v>0.55129998922348022</v>
      </c>
      <c r="CX96">
        <v>0.54699999094009399</v>
      </c>
      <c r="CY96">
        <v>0.54490000009536743</v>
      </c>
      <c r="CZ96">
        <v>0.56019997596740723</v>
      </c>
      <c r="DA96">
        <v>0.5526999831199646</v>
      </c>
      <c r="DB96">
        <v>0.55250000953674316</v>
      </c>
      <c r="DC96">
        <v>0.55699998140335083</v>
      </c>
      <c r="DD96">
        <v>0.56440001726150513</v>
      </c>
      <c r="DE96">
        <v>0.56999999284744263</v>
      </c>
      <c r="DF96">
        <v>0.56919997930526733</v>
      </c>
      <c r="DG96">
        <v>0.56679999828338623</v>
      </c>
      <c r="DH96">
        <v>0.56749999523162842</v>
      </c>
      <c r="DI96">
        <v>0.57130002975463867</v>
      </c>
      <c r="DJ96">
        <v>0.57679998874664307</v>
      </c>
      <c r="DK96">
        <v>0.58939999341964722</v>
      </c>
      <c r="DL96">
        <v>0.58869999647140503</v>
      </c>
      <c r="DM96">
        <v>0.59479999542236328</v>
      </c>
      <c r="DN96">
        <v>0.60339999198913574</v>
      </c>
      <c r="DO96">
        <v>0.64259999990463257</v>
      </c>
      <c r="DP96">
        <v>0.6128000020980835</v>
      </c>
      <c r="DQ96">
        <v>0.60970002412796021</v>
      </c>
      <c r="DR96">
        <v>0.63520002365112305</v>
      </c>
      <c r="DS96">
        <v>0.642799973487854</v>
      </c>
      <c r="DT96">
        <v>0.63760000467300415</v>
      </c>
      <c r="DU96">
        <v>0.6492999792098999</v>
      </c>
      <c r="DV96">
        <v>0.64050000905990601</v>
      </c>
      <c r="DW96">
        <v>0.631600022315979</v>
      </c>
      <c r="DX96">
        <v>0.63090002536773682</v>
      </c>
      <c r="DY96">
        <v>0.63880002498626709</v>
      </c>
      <c r="DZ96">
        <v>0.64829999208450317</v>
      </c>
      <c r="EA96">
        <v>0.6525999903678894</v>
      </c>
      <c r="EB96">
        <v>0.66990000009536743</v>
      </c>
      <c r="EC96">
        <v>0.65520000457763672</v>
      </c>
      <c r="ED96">
        <v>0.66519999504089355</v>
      </c>
      <c r="EE96">
        <v>0.69279998540878296</v>
      </c>
      <c r="EF96">
        <v>0.69129997491836548</v>
      </c>
      <c r="EG96">
        <v>0.69120001792907715</v>
      </c>
      <c r="EH96">
        <v>0.68940001726150513</v>
      </c>
      <c r="EI96">
        <v>0.71439999341964722</v>
      </c>
      <c r="EJ96">
        <v>0.72649997472763062</v>
      </c>
      <c r="EK96">
        <v>0.72769999504089355</v>
      </c>
    </row>
    <row r="97" spans="1:141" x14ac:dyDescent="0.25">
      <c r="A97" s="5" t="s">
        <v>54</v>
      </c>
      <c r="B97">
        <v>0.17579999566078186</v>
      </c>
      <c r="C97">
        <v>0.18299999833106995</v>
      </c>
      <c r="D97">
        <v>0.18500000238418579</v>
      </c>
      <c r="E97">
        <v>0.18709999322891235</v>
      </c>
      <c r="F97">
        <v>0.1867000013589859</v>
      </c>
      <c r="G97">
        <v>0.18709999322891235</v>
      </c>
      <c r="H97">
        <v>0.1890999972820282</v>
      </c>
      <c r="I97">
        <v>0.19059999287128448</v>
      </c>
      <c r="J97">
        <v>0.19110000133514404</v>
      </c>
      <c r="K97">
        <v>0.19359999895095825</v>
      </c>
      <c r="L97">
        <v>0.19210000336170197</v>
      </c>
      <c r="M97">
        <v>0.19329999387264252</v>
      </c>
      <c r="N97">
        <v>0.19490000605583191</v>
      </c>
      <c r="O97">
        <v>0.19519999623298645</v>
      </c>
      <c r="P97">
        <v>0.19930000603199005</v>
      </c>
      <c r="Q97">
        <v>0.19869999587535858</v>
      </c>
      <c r="R97">
        <v>0.19850000739097595</v>
      </c>
      <c r="S97">
        <v>0.19900000095367432</v>
      </c>
      <c r="T97">
        <v>0.19930000603199005</v>
      </c>
      <c r="U97">
        <v>0.1996999979019165</v>
      </c>
      <c r="V97">
        <v>0.20100000500679016</v>
      </c>
      <c r="W97">
        <v>0.20190000534057617</v>
      </c>
      <c r="X97">
        <v>0.20319999754428864</v>
      </c>
      <c r="Y97">
        <v>0.20559999346733093</v>
      </c>
      <c r="Z97">
        <v>0.20739999413490295</v>
      </c>
      <c r="AA97">
        <v>0.20710000395774841</v>
      </c>
      <c r="AB97">
        <v>0.21029999852180481</v>
      </c>
      <c r="AC97">
        <v>0.20790000259876251</v>
      </c>
      <c r="AD97">
        <v>0.20870000123977661</v>
      </c>
      <c r="AE97">
        <v>0.20990000665187836</v>
      </c>
      <c r="AF97">
        <v>0.20919999480247498</v>
      </c>
      <c r="AG97">
        <v>0.2101999968290329</v>
      </c>
      <c r="AH97">
        <v>0.21199999749660492</v>
      </c>
      <c r="AI97">
        <v>0.21250000596046448</v>
      </c>
      <c r="AJ97">
        <v>0.21369999647140503</v>
      </c>
      <c r="AK97">
        <v>0.21469999849796295</v>
      </c>
      <c r="AL97">
        <v>0.21549999713897705</v>
      </c>
      <c r="AM97">
        <v>0.21719999611377716</v>
      </c>
      <c r="AN97">
        <v>0.21870000660419464</v>
      </c>
      <c r="AO97">
        <v>0.21889999508857727</v>
      </c>
      <c r="AP97">
        <v>0.21799999475479126</v>
      </c>
      <c r="AQ97">
        <v>0.21799999475479126</v>
      </c>
      <c r="AR97">
        <v>0.22010000050067902</v>
      </c>
      <c r="AS97">
        <v>0.21950000524520874</v>
      </c>
      <c r="AT97">
        <v>0.21989999711513519</v>
      </c>
      <c r="AU97">
        <v>0.22069999575614929</v>
      </c>
      <c r="AV97">
        <v>0.22179999947547913</v>
      </c>
      <c r="AW97">
        <v>0.2231999933719635</v>
      </c>
      <c r="AX97">
        <v>0.22220000624656677</v>
      </c>
      <c r="AY97">
        <v>0.22599999606609344</v>
      </c>
      <c r="AZ97">
        <v>0.22380000352859497</v>
      </c>
      <c r="BA97">
        <v>0.22429999709129333</v>
      </c>
      <c r="BB97">
        <v>0.2249000072479248</v>
      </c>
      <c r="BC97">
        <v>0.22769999504089355</v>
      </c>
      <c r="BD97">
        <v>0.22720000147819519</v>
      </c>
      <c r="BE97">
        <v>0.22879999876022339</v>
      </c>
      <c r="BF97">
        <v>0.2273000031709671</v>
      </c>
      <c r="BG97">
        <v>0.22789999842643738</v>
      </c>
      <c r="BH97">
        <v>0.22949999570846558</v>
      </c>
      <c r="BI97">
        <v>0.22820000350475311</v>
      </c>
      <c r="BJ97">
        <v>0.23000000417232513</v>
      </c>
      <c r="BK97">
        <v>0.23350000381469727</v>
      </c>
      <c r="BL97">
        <v>0.23909999430179596</v>
      </c>
      <c r="BM97">
        <v>0.24050000309944153</v>
      </c>
      <c r="BN97">
        <v>0.24240000545978546</v>
      </c>
      <c r="BO97">
        <v>0.24539999663829803</v>
      </c>
      <c r="BP97">
        <v>0.25299999117851257</v>
      </c>
      <c r="BQ97">
        <v>0.25609999895095825</v>
      </c>
      <c r="BR97">
        <v>0.25830000638961792</v>
      </c>
      <c r="BS97">
        <v>0.25630000233650208</v>
      </c>
      <c r="BT97">
        <v>0.25920000672340393</v>
      </c>
      <c r="BU97">
        <v>0.26109999418258667</v>
      </c>
      <c r="BV97">
        <v>0.26109999418258667</v>
      </c>
      <c r="BW97">
        <v>0.26589998602867126</v>
      </c>
      <c r="BX97">
        <v>0.27210000157356262</v>
      </c>
      <c r="BY97">
        <v>0.2720000147819519</v>
      </c>
      <c r="BZ97">
        <v>0.27300000190734863</v>
      </c>
      <c r="CA97">
        <v>0.27570000290870667</v>
      </c>
      <c r="CB97">
        <v>0.27480000257492065</v>
      </c>
      <c r="CC97">
        <v>0.28029999136924744</v>
      </c>
      <c r="CD97">
        <v>0.27669999003410339</v>
      </c>
      <c r="CE97">
        <v>0.27610000967979431</v>
      </c>
      <c r="CF97">
        <v>0.27750000357627869</v>
      </c>
      <c r="CG97">
        <v>0.2768000066280365</v>
      </c>
      <c r="CH97">
        <v>0.28209999203681946</v>
      </c>
      <c r="CI97">
        <v>0.28080001473426819</v>
      </c>
      <c r="CJ97">
        <v>0.28580000996589661</v>
      </c>
      <c r="CK97">
        <v>0.29210001230239868</v>
      </c>
      <c r="CL97">
        <v>0.29370000958442688</v>
      </c>
      <c r="CM97">
        <v>0.30169999599456787</v>
      </c>
      <c r="CN97">
        <v>0.29899999499320984</v>
      </c>
      <c r="CO97">
        <v>0.29940000176429749</v>
      </c>
      <c r="CP97">
        <v>0.30540001392364502</v>
      </c>
      <c r="CQ97">
        <v>0.30289998650550842</v>
      </c>
      <c r="CR97">
        <v>0.31200000643730164</v>
      </c>
      <c r="CS97">
        <v>0.30640000104904175</v>
      </c>
      <c r="CT97">
        <v>0.31110000610351563</v>
      </c>
      <c r="CU97">
        <v>0.32749998569488525</v>
      </c>
      <c r="CV97">
        <v>0.32609999179840088</v>
      </c>
      <c r="CW97">
        <v>0.32100000977516174</v>
      </c>
      <c r="CX97">
        <v>0.32440000772476196</v>
      </c>
      <c r="CY97">
        <v>0.33180001378059387</v>
      </c>
      <c r="CZ97">
        <v>0.33210000395774841</v>
      </c>
      <c r="DA97">
        <v>0.3312000036239624</v>
      </c>
      <c r="DB97">
        <v>0.32919999957084656</v>
      </c>
      <c r="DC97">
        <v>0.33719998598098755</v>
      </c>
      <c r="DD97">
        <v>0.33779999613761902</v>
      </c>
      <c r="DE97">
        <v>0.34779998660087585</v>
      </c>
      <c r="DF97">
        <v>0.34549999237060547</v>
      </c>
      <c r="DG97">
        <v>0.34479999542236328</v>
      </c>
      <c r="DH97">
        <v>0.34470000863075256</v>
      </c>
      <c r="DI97">
        <v>0.35089999437332153</v>
      </c>
      <c r="DJ97">
        <v>0.34880000352859497</v>
      </c>
      <c r="DK97">
        <v>0.35170000791549683</v>
      </c>
      <c r="DL97">
        <v>0.3612000048160553</v>
      </c>
      <c r="DM97">
        <v>0.36599999666213989</v>
      </c>
      <c r="DN97">
        <v>0.37259998917579651</v>
      </c>
      <c r="DO97">
        <v>0.39149999618530273</v>
      </c>
      <c r="DP97">
        <v>0.36930000782012939</v>
      </c>
      <c r="DQ97">
        <v>0.37540000677108765</v>
      </c>
      <c r="DR97">
        <v>0.38859999179840088</v>
      </c>
      <c r="DS97">
        <v>0.38839998841285706</v>
      </c>
      <c r="DT97">
        <v>0.39190000295639038</v>
      </c>
      <c r="DU97">
        <v>0.38460001349449158</v>
      </c>
      <c r="DV97">
        <v>0.38019999861717224</v>
      </c>
      <c r="DW97">
        <v>0.39280000329017639</v>
      </c>
      <c r="DX97">
        <v>0.38999998569488525</v>
      </c>
      <c r="DY97">
        <v>0.40669998526573181</v>
      </c>
      <c r="DZ97">
        <v>0.40360000729560852</v>
      </c>
      <c r="EA97">
        <v>0.41010001301765442</v>
      </c>
      <c r="EB97">
        <v>0.40979999303817749</v>
      </c>
      <c r="EC97">
        <v>0.41850000619888306</v>
      </c>
      <c r="ED97">
        <v>0.43090000748634338</v>
      </c>
      <c r="EE97">
        <v>0.43970000743865967</v>
      </c>
      <c r="EF97">
        <v>0.44900000095367432</v>
      </c>
      <c r="EG97">
        <v>0.44980001449584961</v>
      </c>
      <c r="EH97">
        <v>0.45030000805854797</v>
      </c>
      <c r="EI97">
        <v>0.46720001101493835</v>
      </c>
      <c r="EJ97">
        <v>0.47499999403953552</v>
      </c>
      <c r="EK97">
        <v>0.48120000958442688</v>
      </c>
    </row>
    <row r="98" spans="1:141" x14ac:dyDescent="0.25">
      <c r="A98" s="5" t="s">
        <v>55</v>
      </c>
      <c r="B98">
        <v>0.10849999636411667</v>
      </c>
      <c r="C98">
        <v>0.11010000109672546</v>
      </c>
      <c r="D98">
        <v>0.11060000211000443</v>
      </c>
      <c r="E98">
        <v>0.11190000176429749</v>
      </c>
      <c r="F98">
        <v>0.11079999804496765</v>
      </c>
      <c r="G98">
        <v>0.1128000020980835</v>
      </c>
      <c r="H98">
        <v>0.11230000108480453</v>
      </c>
      <c r="I98">
        <v>0.11209999769926071</v>
      </c>
      <c r="J98">
        <v>0.11320000141859055</v>
      </c>
      <c r="K98">
        <v>0.11190000176429749</v>
      </c>
      <c r="L98">
        <v>0.11299999803304672</v>
      </c>
      <c r="M98">
        <v>0.11320000141859055</v>
      </c>
      <c r="N98">
        <v>0.11309999972581863</v>
      </c>
      <c r="O98">
        <v>0.11339999735355377</v>
      </c>
      <c r="P98">
        <v>0.11370000243186951</v>
      </c>
      <c r="Q98">
        <v>0.11330000311136246</v>
      </c>
      <c r="R98">
        <v>0.11469999700784683</v>
      </c>
      <c r="S98">
        <v>0.11490000039339066</v>
      </c>
      <c r="T98">
        <v>0.11330000311136246</v>
      </c>
      <c r="U98">
        <v>0.11439999938011169</v>
      </c>
      <c r="V98">
        <v>0.11439999938011169</v>
      </c>
      <c r="W98">
        <v>0.11500000208616257</v>
      </c>
      <c r="X98">
        <v>0.11620000004768372</v>
      </c>
      <c r="Y98">
        <v>0.11620000004768372</v>
      </c>
      <c r="Z98">
        <v>0.1168999969959259</v>
      </c>
      <c r="AA98">
        <v>0.11800000071525574</v>
      </c>
      <c r="AB98">
        <v>0.1177000030875206</v>
      </c>
      <c r="AC98">
        <v>0.11990000307559967</v>
      </c>
      <c r="AD98">
        <v>0.11919999867677689</v>
      </c>
      <c r="AE98">
        <v>0.12120000272989273</v>
      </c>
      <c r="AF98">
        <v>0.12370000034570694</v>
      </c>
      <c r="AG98">
        <v>0.12120000272989273</v>
      </c>
      <c r="AH98">
        <v>0.12179999798536301</v>
      </c>
      <c r="AI98">
        <v>0.12250000238418579</v>
      </c>
      <c r="AJ98">
        <v>0.12300000339746475</v>
      </c>
      <c r="AK98">
        <v>0.125</v>
      </c>
      <c r="AL98">
        <v>0.12549999356269836</v>
      </c>
      <c r="AM98">
        <v>0.12590000033378601</v>
      </c>
      <c r="AN98">
        <v>0.12610000371932983</v>
      </c>
      <c r="AO98">
        <v>0.1281999945640564</v>
      </c>
      <c r="AP98">
        <v>0.12710000574588776</v>
      </c>
      <c r="AQ98">
        <v>0.12780000269412994</v>
      </c>
      <c r="AR98">
        <v>0.12809999287128448</v>
      </c>
      <c r="AS98">
        <v>0.1289999932050705</v>
      </c>
      <c r="AT98">
        <v>0.12980000674724579</v>
      </c>
      <c r="AU98">
        <v>0.13030000030994415</v>
      </c>
      <c r="AV98">
        <v>0.13130000233650208</v>
      </c>
      <c r="AW98">
        <v>0.13220000267028809</v>
      </c>
      <c r="AX98">
        <v>0.13199999928474426</v>
      </c>
      <c r="AY98">
        <v>0.13410000503063202</v>
      </c>
      <c r="AZ98">
        <v>0.13439999520778656</v>
      </c>
      <c r="BA98">
        <v>0.13459999859333038</v>
      </c>
      <c r="BB98">
        <v>0.13510000705718994</v>
      </c>
      <c r="BC98">
        <v>0.13459999859333038</v>
      </c>
      <c r="BD98">
        <v>0.13580000400543213</v>
      </c>
      <c r="BE98">
        <v>0.1379999965429306</v>
      </c>
      <c r="BF98">
        <v>0.13699999451637268</v>
      </c>
      <c r="BG98">
        <v>0.13660000264644623</v>
      </c>
      <c r="BH98">
        <v>0.13809999823570251</v>
      </c>
      <c r="BI98">
        <v>0.13680000603199005</v>
      </c>
      <c r="BJ98">
        <v>0.13950000703334808</v>
      </c>
      <c r="BK98">
        <v>0.16410000622272491</v>
      </c>
      <c r="BL98">
        <v>0.1574999988079071</v>
      </c>
      <c r="BM98">
        <v>0.15629999339580536</v>
      </c>
      <c r="BN98">
        <v>0.16089999675750732</v>
      </c>
      <c r="BO98">
        <v>0.16380000114440918</v>
      </c>
      <c r="BP98">
        <v>0.17149999737739563</v>
      </c>
      <c r="BQ98">
        <v>0.17880000174045563</v>
      </c>
      <c r="BR98">
        <v>0.17520000040531158</v>
      </c>
      <c r="BS98">
        <v>0.17630000412464142</v>
      </c>
      <c r="BT98">
        <v>0.18000000715255737</v>
      </c>
      <c r="BU98">
        <v>0.18160000443458557</v>
      </c>
      <c r="BV98">
        <v>0.17970000207424164</v>
      </c>
      <c r="BW98">
        <v>0.18559999763965607</v>
      </c>
      <c r="BX98">
        <v>0.18580000102519989</v>
      </c>
      <c r="BY98">
        <v>0.18799999356269836</v>
      </c>
      <c r="BZ98">
        <v>0.19329999387264252</v>
      </c>
      <c r="CA98">
        <v>0.19249999523162842</v>
      </c>
      <c r="CB98">
        <v>0.20299999415874481</v>
      </c>
      <c r="CC98">
        <v>0.21989999711513519</v>
      </c>
      <c r="CD98">
        <v>0.25780001282691956</v>
      </c>
      <c r="CE98">
        <v>0.27869999408721924</v>
      </c>
      <c r="CF98">
        <v>0.26649999618530273</v>
      </c>
      <c r="CG98">
        <v>0.24959999322891235</v>
      </c>
      <c r="CH98">
        <v>0.25040000677108765</v>
      </c>
      <c r="CI98">
        <v>0.24709999561309814</v>
      </c>
      <c r="CJ98">
        <v>0.25099998712539673</v>
      </c>
      <c r="CK98">
        <v>0.22589999437332153</v>
      </c>
      <c r="CL98">
        <v>0.26510000228881836</v>
      </c>
      <c r="CM98">
        <v>0.33149999380111694</v>
      </c>
      <c r="CN98">
        <v>0.27320000529289246</v>
      </c>
      <c r="CO98">
        <v>0.28009998798370361</v>
      </c>
      <c r="CP98">
        <v>0.26100000739097595</v>
      </c>
      <c r="CQ98">
        <v>0.26660001277923584</v>
      </c>
      <c r="CR98">
        <v>0.26039999723434448</v>
      </c>
      <c r="CS98">
        <v>0.26829999685287476</v>
      </c>
      <c r="CT98">
        <v>0.27340000867843628</v>
      </c>
      <c r="CU98">
        <v>0.26739999651908875</v>
      </c>
      <c r="CV98">
        <v>0.26179999113082886</v>
      </c>
      <c r="CW98">
        <v>0.26949998736381531</v>
      </c>
      <c r="CX98">
        <v>0.26620000600814819</v>
      </c>
      <c r="CY98">
        <v>0.27669999003410339</v>
      </c>
      <c r="CZ98">
        <v>0.28970000147819519</v>
      </c>
      <c r="DA98">
        <v>0.27140000462532043</v>
      </c>
      <c r="DB98">
        <v>0.27770000696182251</v>
      </c>
      <c r="DC98">
        <v>0.28020000457763672</v>
      </c>
      <c r="DD98">
        <v>0.2800000011920929</v>
      </c>
      <c r="DE98">
        <v>0.28970000147819519</v>
      </c>
      <c r="DF98">
        <v>0.30559998750686646</v>
      </c>
      <c r="DG98">
        <v>0.2953999936580658</v>
      </c>
      <c r="DH98">
        <v>0.32719999551773071</v>
      </c>
      <c r="DI98">
        <v>0.29249998927116394</v>
      </c>
      <c r="DJ98">
        <v>0.30059999227523804</v>
      </c>
      <c r="DK98">
        <v>0.3052000105381012</v>
      </c>
      <c r="DL98">
        <v>0.31360000371932983</v>
      </c>
      <c r="DM98">
        <v>0.31389999389648438</v>
      </c>
      <c r="DN98">
        <v>0.32190001010894775</v>
      </c>
      <c r="DO98">
        <v>0.32170000672340393</v>
      </c>
      <c r="DP98">
        <v>0.3206000030040741</v>
      </c>
      <c r="DQ98">
        <v>0.33329999446868896</v>
      </c>
      <c r="DR98">
        <v>0.32769998908042908</v>
      </c>
      <c r="DS98">
        <v>0.33590000867843628</v>
      </c>
      <c r="DT98">
        <v>0.33939999341964722</v>
      </c>
      <c r="DU98">
        <v>0.34540000557899475</v>
      </c>
      <c r="DV98">
        <v>0.34549999237060547</v>
      </c>
      <c r="DW98">
        <v>0.35120001435279846</v>
      </c>
      <c r="DX98">
        <v>0.35359999537467957</v>
      </c>
      <c r="DY98">
        <v>0.36599999666213989</v>
      </c>
      <c r="DZ98">
        <v>0.37290000915527344</v>
      </c>
      <c r="EA98">
        <v>0.37630000710487366</v>
      </c>
      <c r="EB98">
        <v>0.37689998745918274</v>
      </c>
      <c r="EC98">
        <v>0.38510000705718994</v>
      </c>
      <c r="ED98">
        <v>0.40160000324249268</v>
      </c>
      <c r="EE98">
        <v>0.41319999098777771</v>
      </c>
      <c r="EF98">
        <v>0.41710001230239868</v>
      </c>
      <c r="EG98">
        <v>0.41420000791549683</v>
      </c>
      <c r="EH98">
        <v>0.42770001292228699</v>
      </c>
      <c r="EI98">
        <v>0.4456000030040741</v>
      </c>
      <c r="EJ98">
        <v>0.44110000133514404</v>
      </c>
      <c r="EK98">
        <v>0.50290000438690186</v>
      </c>
    </row>
    <row r="99" spans="1:141" x14ac:dyDescent="0.25">
      <c r="A99" s="5" t="s">
        <v>56</v>
      </c>
      <c r="B99">
        <v>0.11749999970197678</v>
      </c>
      <c r="C99">
        <v>0.11699999868869781</v>
      </c>
      <c r="D99">
        <v>0.11900000274181366</v>
      </c>
      <c r="E99">
        <v>0.11909999698400497</v>
      </c>
      <c r="F99">
        <v>0.11890000104904175</v>
      </c>
      <c r="G99">
        <v>0.11890000104904175</v>
      </c>
      <c r="H99">
        <v>0.11940000206232071</v>
      </c>
      <c r="I99">
        <v>0.11890000104904175</v>
      </c>
      <c r="J99">
        <v>0.11900000274181366</v>
      </c>
      <c r="K99">
        <v>0.11919999867677689</v>
      </c>
      <c r="L99">
        <v>0.1193000003695488</v>
      </c>
      <c r="M99">
        <v>0.11909999698400497</v>
      </c>
      <c r="N99">
        <v>0.11919999867677689</v>
      </c>
      <c r="O99">
        <v>0.11949999630451202</v>
      </c>
      <c r="P99">
        <v>0.11990000307559967</v>
      </c>
      <c r="Q99">
        <v>0.11999999731779099</v>
      </c>
      <c r="R99">
        <v>0.12070000171661377</v>
      </c>
      <c r="S99">
        <v>0.11990000307559967</v>
      </c>
      <c r="T99">
        <v>0.12039999663829803</v>
      </c>
      <c r="U99">
        <v>0.12039999663829803</v>
      </c>
      <c r="V99">
        <v>0.12070000171661377</v>
      </c>
      <c r="W99">
        <v>0.12120000272989273</v>
      </c>
      <c r="X99">
        <v>0.12099999934434891</v>
      </c>
      <c r="Y99">
        <v>0.12169999629259109</v>
      </c>
      <c r="Z99">
        <v>0.12229999899864197</v>
      </c>
      <c r="AA99">
        <v>0.12330000102519989</v>
      </c>
      <c r="AB99">
        <v>0.1234000027179718</v>
      </c>
      <c r="AC99">
        <v>0.125</v>
      </c>
      <c r="AD99">
        <v>0.12489999830722809</v>
      </c>
      <c r="AE99">
        <v>0.125</v>
      </c>
      <c r="AF99">
        <v>0.12649999558925629</v>
      </c>
      <c r="AG99">
        <v>0.12729999423027039</v>
      </c>
      <c r="AH99">
        <v>0.12759999930858612</v>
      </c>
      <c r="AI99">
        <v>0.12839999794960022</v>
      </c>
      <c r="AJ99">
        <v>0.12939999997615814</v>
      </c>
      <c r="AK99">
        <v>0.12890000641345978</v>
      </c>
      <c r="AL99">
        <v>0.13120000064373016</v>
      </c>
      <c r="AM99">
        <v>0.13140000402927399</v>
      </c>
      <c r="AN99">
        <v>0.13030000030994415</v>
      </c>
      <c r="AO99">
        <v>0.13179999589920044</v>
      </c>
      <c r="AP99">
        <v>0.13160000741481781</v>
      </c>
      <c r="AQ99">
        <v>0.13279999792575836</v>
      </c>
      <c r="AR99">
        <v>0.13320000469684601</v>
      </c>
      <c r="AS99">
        <v>0.13429999351501465</v>
      </c>
      <c r="AT99">
        <v>0.1363999992609024</v>
      </c>
      <c r="AU99">
        <v>0.13510000705718994</v>
      </c>
      <c r="AV99">
        <v>0.13510000705718994</v>
      </c>
      <c r="AW99">
        <v>0.13549999892711639</v>
      </c>
      <c r="AX99">
        <v>0.13650000095367432</v>
      </c>
      <c r="AY99">
        <v>0.13779999315738678</v>
      </c>
      <c r="AZ99">
        <v>0.13850000500679016</v>
      </c>
      <c r="BA99">
        <v>0.13830000162124634</v>
      </c>
      <c r="BB99">
        <v>0.13940000534057617</v>
      </c>
      <c r="BC99">
        <v>0.14059999585151672</v>
      </c>
      <c r="BD99">
        <v>0.14120000600814819</v>
      </c>
      <c r="BE99">
        <v>0.14190000295639038</v>
      </c>
      <c r="BF99">
        <v>0.14300000667572021</v>
      </c>
      <c r="BG99">
        <v>0.14599999785423279</v>
      </c>
      <c r="BH99">
        <v>0.14659999310970306</v>
      </c>
      <c r="BI99">
        <v>0.14800000190734863</v>
      </c>
      <c r="BJ99">
        <v>0.15230000019073486</v>
      </c>
      <c r="BK99">
        <v>0.16380000114440918</v>
      </c>
      <c r="BL99">
        <v>0.16259999573230743</v>
      </c>
      <c r="BM99">
        <v>0.16550000011920929</v>
      </c>
      <c r="BN99">
        <v>0.16709999740123749</v>
      </c>
      <c r="BO99">
        <v>0.17190000414848328</v>
      </c>
      <c r="BP99">
        <v>0.18240000307559967</v>
      </c>
      <c r="BQ99">
        <v>0.1875</v>
      </c>
      <c r="BR99">
        <v>0.19130000472068787</v>
      </c>
      <c r="BS99">
        <v>0.19140000641345978</v>
      </c>
      <c r="BT99">
        <v>0.19840000569820404</v>
      </c>
      <c r="BU99">
        <v>0.19539999961853027</v>
      </c>
      <c r="BV99">
        <v>0.19730000197887421</v>
      </c>
      <c r="BW99">
        <v>0.20929999649524689</v>
      </c>
      <c r="BX99">
        <v>0.21220000088214874</v>
      </c>
      <c r="BY99">
        <v>0.21930000185966492</v>
      </c>
      <c r="BZ99">
        <v>0.22499999403953552</v>
      </c>
      <c r="CA99">
        <v>0.22660000622272491</v>
      </c>
      <c r="CB99">
        <v>0.22990000247955322</v>
      </c>
      <c r="CC99">
        <v>0.23630000650882721</v>
      </c>
      <c r="CD99">
        <v>0.22470000386238098</v>
      </c>
      <c r="CE99">
        <v>0.23070000112056732</v>
      </c>
      <c r="CF99">
        <v>0.23870000243186951</v>
      </c>
      <c r="CG99">
        <v>0.24490000307559967</v>
      </c>
      <c r="CH99">
        <v>0.24879999458789825</v>
      </c>
      <c r="CI99">
        <v>0.26730000972747803</v>
      </c>
      <c r="CJ99">
        <v>0.25819998979568481</v>
      </c>
      <c r="CK99">
        <v>0.26129999756813049</v>
      </c>
      <c r="CL99">
        <v>0.26199999451637268</v>
      </c>
      <c r="CM99">
        <v>0.26609998941421509</v>
      </c>
      <c r="CN99">
        <v>0.29589998722076416</v>
      </c>
      <c r="CO99">
        <v>0.30000001192092896</v>
      </c>
      <c r="CP99">
        <v>0.31349998712539673</v>
      </c>
      <c r="CQ99">
        <v>0.31330001354217529</v>
      </c>
      <c r="CR99">
        <v>0.31169998645782471</v>
      </c>
      <c r="CS99">
        <v>0.31349998712539673</v>
      </c>
      <c r="CT99">
        <v>0.3075999915599823</v>
      </c>
      <c r="CU99">
        <v>0.30430001020431519</v>
      </c>
      <c r="CV99">
        <v>0.31020000576972961</v>
      </c>
      <c r="CW99">
        <v>0.31450000405311584</v>
      </c>
      <c r="CX99">
        <v>0.32129999995231628</v>
      </c>
      <c r="CY99">
        <v>0.32150000333786011</v>
      </c>
      <c r="CZ99">
        <v>0.3278999924659729</v>
      </c>
      <c r="DA99">
        <v>0.32570001482963562</v>
      </c>
      <c r="DB99">
        <v>0.32730001211166382</v>
      </c>
      <c r="DC99">
        <v>0.32580000162124634</v>
      </c>
      <c r="DD99">
        <v>0.3296000063419342</v>
      </c>
      <c r="DE99">
        <v>0.3465999960899353</v>
      </c>
      <c r="DF99">
        <v>0.34610000252723694</v>
      </c>
      <c r="DG99">
        <v>0.35060000419616699</v>
      </c>
      <c r="DH99">
        <v>0.35839998722076416</v>
      </c>
      <c r="DI99">
        <v>0.34769999980926514</v>
      </c>
      <c r="DJ99">
        <v>0.36000001430511475</v>
      </c>
      <c r="DK99">
        <v>0.36480000615119934</v>
      </c>
      <c r="DL99">
        <v>0.36590000987052917</v>
      </c>
      <c r="DM99">
        <v>0.36719998717308044</v>
      </c>
      <c r="DN99">
        <v>0.37110000848770142</v>
      </c>
      <c r="DO99">
        <v>0.36779999732971191</v>
      </c>
      <c r="DP99">
        <v>0.37610000371932983</v>
      </c>
      <c r="DQ99">
        <v>0.37450000643730164</v>
      </c>
      <c r="DR99">
        <v>0.36599999666213989</v>
      </c>
      <c r="DS99">
        <v>0.37790000438690186</v>
      </c>
      <c r="DT99">
        <v>0.38650000095367432</v>
      </c>
      <c r="DU99">
        <v>0.39219999313354492</v>
      </c>
      <c r="DV99">
        <v>0.40849998593330383</v>
      </c>
      <c r="DW99">
        <v>0.41110000014305115</v>
      </c>
      <c r="DX99">
        <v>0.41940000653266907</v>
      </c>
      <c r="DY99">
        <v>0.42089998722076416</v>
      </c>
      <c r="DZ99">
        <v>0.43009999394416809</v>
      </c>
      <c r="EA99">
        <v>0.43299999833106995</v>
      </c>
      <c r="EB99">
        <v>0.43160000443458557</v>
      </c>
      <c r="EC99">
        <v>0.43650001287460327</v>
      </c>
      <c r="ED99">
        <v>0.43270000815391541</v>
      </c>
      <c r="EE99">
        <v>0.43200001120567322</v>
      </c>
      <c r="EF99">
        <v>0.43290001153945923</v>
      </c>
      <c r="EG99">
        <v>0.4293999969959259</v>
      </c>
      <c r="EH99">
        <v>0.44229999184608459</v>
      </c>
      <c r="EI99">
        <v>0.45579999685287476</v>
      </c>
      <c r="EJ99">
        <v>0.45320001244544983</v>
      </c>
      <c r="EK99">
        <v>0.4749000072479248</v>
      </c>
    </row>
    <row r="100" spans="1:141" x14ac:dyDescent="0.25">
      <c r="A100" s="5" t="s">
        <v>57</v>
      </c>
      <c r="B100">
        <v>0.11840000003576279</v>
      </c>
      <c r="C100">
        <v>0.11879999935626984</v>
      </c>
      <c r="D100">
        <v>0.11729999631643295</v>
      </c>
      <c r="E100">
        <v>0.11720000207424164</v>
      </c>
      <c r="F100">
        <v>0.11710000038146973</v>
      </c>
      <c r="G100">
        <v>0.11710000038146973</v>
      </c>
      <c r="H100">
        <v>0.1168999969959259</v>
      </c>
      <c r="I100">
        <v>0.1168999969959259</v>
      </c>
      <c r="J100">
        <v>0.11710000038146973</v>
      </c>
      <c r="K100">
        <v>0.11699999868869781</v>
      </c>
      <c r="L100">
        <v>0.11749999970197678</v>
      </c>
      <c r="M100">
        <v>0.11760000139474869</v>
      </c>
      <c r="N100">
        <v>0.11779999732971191</v>
      </c>
      <c r="O100">
        <v>0.11840000003576279</v>
      </c>
      <c r="P100">
        <v>0.11860000342130661</v>
      </c>
      <c r="Q100">
        <v>0.11969999969005585</v>
      </c>
      <c r="R100">
        <v>0.11999999731779099</v>
      </c>
      <c r="S100">
        <v>0.12049999833106995</v>
      </c>
      <c r="T100">
        <v>0.12099999934434891</v>
      </c>
      <c r="U100">
        <v>0.12189999967813492</v>
      </c>
      <c r="V100">
        <v>0.12200000137090683</v>
      </c>
      <c r="W100">
        <v>0.12349999696016312</v>
      </c>
      <c r="X100">
        <v>0.1242000013589859</v>
      </c>
      <c r="Y100">
        <v>0.12510000169277191</v>
      </c>
      <c r="Z100">
        <v>0.12630000710487366</v>
      </c>
      <c r="AA100">
        <v>0.12770000100135803</v>
      </c>
      <c r="AB100">
        <v>0.12870000302791595</v>
      </c>
      <c r="AC100">
        <v>0.13030000030994415</v>
      </c>
      <c r="AD100">
        <v>0.13099999725818634</v>
      </c>
      <c r="AE100">
        <v>0.13269999623298645</v>
      </c>
      <c r="AF100">
        <v>0.13369999825954437</v>
      </c>
      <c r="AG100">
        <v>0.13500000536441803</v>
      </c>
      <c r="AH100">
        <v>0.13600000739097595</v>
      </c>
      <c r="AI100">
        <v>0.13709999620914459</v>
      </c>
      <c r="AJ100">
        <v>0.13869999349117279</v>
      </c>
      <c r="AK100">
        <v>0.1395999938249588</v>
      </c>
      <c r="AL100">
        <v>0.14110000431537628</v>
      </c>
      <c r="AM100">
        <v>0.14169999957084656</v>
      </c>
      <c r="AN100">
        <v>0.14270000159740448</v>
      </c>
      <c r="AO100">
        <v>0.14429999887943268</v>
      </c>
      <c r="AP100">
        <v>0.14460000395774841</v>
      </c>
      <c r="AQ100">
        <v>0.14460000395774841</v>
      </c>
      <c r="AR100">
        <v>0.14589999616146088</v>
      </c>
      <c r="AS100">
        <v>0.14730000495910645</v>
      </c>
      <c r="AT100">
        <v>0.14859999716281891</v>
      </c>
      <c r="AU100">
        <v>0.14900000393390656</v>
      </c>
      <c r="AV100">
        <v>0.14970000088214874</v>
      </c>
      <c r="AW100">
        <v>0.15209999680519104</v>
      </c>
      <c r="AX100">
        <v>0.15219999849796295</v>
      </c>
      <c r="AY100">
        <v>0.15270000696182251</v>
      </c>
      <c r="AZ100">
        <v>0.15410000085830688</v>
      </c>
      <c r="BA100">
        <v>0.15389999747276306</v>
      </c>
      <c r="BB100">
        <v>0.15770000219345093</v>
      </c>
      <c r="BC100">
        <v>0.15510000288486481</v>
      </c>
      <c r="BD100">
        <v>0.15790000557899475</v>
      </c>
      <c r="BE100">
        <v>0.15700000524520874</v>
      </c>
      <c r="BF100">
        <v>0.15870000422000885</v>
      </c>
      <c r="BG100">
        <v>0.16339999437332153</v>
      </c>
      <c r="BH100">
        <v>0.16220000386238098</v>
      </c>
      <c r="BI100">
        <v>0.1648000031709671</v>
      </c>
      <c r="BJ100">
        <v>0.16580000519752502</v>
      </c>
      <c r="BK100">
        <v>0.17730000615119934</v>
      </c>
      <c r="BL100">
        <v>0.18289999663829803</v>
      </c>
      <c r="BM100">
        <v>0.19079999625682831</v>
      </c>
      <c r="BN100">
        <v>0.19140000641345978</v>
      </c>
      <c r="BO100">
        <v>0.20190000534057617</v>
      </c>
      <c r="BP100">
        <v>0.21050000190734863</v>
      </c>
      <c r="BQ100">
        <v>0.21040000021457672</v>
      </c>
      <c r="BR100">
        <v>0.21920000016689301</v>
      </c>
      <c r="BS100">
        <v>0.22069999575614929</v>
      </c>
      <c r="BT100">
        <v>0.22030000388622284</v>
      </c>
      <c r="BU100">
        <v>0.2231999933719635</v>
      </c>
      <c r="BV100">
        <v>0.22699999809265137</v>
      </c>
      <c r="BW100">
        <v>0.22920000553131104</v>
      </c>
      <c r="BX100">
        <v>0.23579999804496765</v>
      </c>
      <c r="BY100">
        <v>0.23720000684261322</v>
      </c>
      <c r="BZ100">
        <v>0.2434999942779541</v>
      </c>
      <c r="CA100">
        <v>0.24500000476837158</v>
      </c>
      <c r="CB100">
        <v>0.24959999322891235</v>
      </c>
      <c r="CC100">
        <v>0.26039999723434448</v>
      </c>
      <c r="CD100">
        <v>0.24889999628067017</v>
      </c>
      <c r="CE100">
        <v>0.24670000374317169</v>
      </c>
      <c r="CF100">
        <v>0.25560000538825989</v>
      </c>
      <c r="CG100">
        <v>0.26039999723434448</v>
      </c>
      <c r="CH100">
        <v>0.25909999012947083</v>
      </c>
      <c r="CI100">
        <v>0.29429998993873596</v>
      </c>
      <c r="CJ100">
        <v>0.28040000796318054</v>
      </c>
      <c r="CK100">
        <v>0.28389999270439148</v>
      </c>
      <c r="CL100">
        <v>0.28159999847412109</v>
      </c>
      <c r="CM100">
        <v>0.28839999437332153</v>
      </c>
      <c r="CN100">
        <v>0.30610001087188721</v>
      </c>
      <c r="CO100">
        <v>0.30820000171661377</v>
      </c>
      <c r="CP100">
        <v>0.3246999979019165</v>
      </c>
      <c r="CQ100">
        <v>0.33840000629425049</v>
      </c>
      <c r="CR100">
        <v>0.32859998941421509</v>
      </c>
      <c r="CS100">
        <v>0.34049999713897705</v>
      </c>
      <c r="CT100">
        <v>0.32820001244544983</v>
      </c>
      <c r="CU100">
        <v>0.3239000141620636</v>
      </c>
      <c r="CV100">
        <v>0.32910001277923584</v>
      </c>
      <c r="CW100">
        <v>0.33370000123977661</v>
      </c>
      <c r="CX100">
        <v>0.34520000219345093</v>
      </c>
      <c r="CY100">
        <v>0.34869998693466187</v>
      </c>
      <c r="CZ100">
        <v>0.37310001254081726</v>
      </c>
      <c r="DA100">
        <v>0.36590000987052917</v>
      </c>
      <c r="DB100">
        <v>0.36579999327659607</v>
      </c>
      <c r="DC100">
        <v>0.37279999256134033</v>
      </c>
      <c r="DD100">
        <v>0.38040000200271606</v>
      </c>
      <c r="DE100">
        <v>0.38170000910758972</v>
      </c>
      <c r="DF100">
        <v>0.40090000629425049</v>
      </c>
      <c r="DG100">
        <v>0.41290000081062317</v>
      </c>
      <c r="DH100">
        <v>0.39680001139640808</v>
      </c>
      <c r="DI100">
        <v>0.40680000185966492</v>
      </c>
      <c r="DJ100">
        <v>0.41530001163482666</v>
      </c>
      <c r="DK100">
        <v>0.42789998650550842</v>
      </c>
      <c r="DL100">
        <v>0.42890000343322754</v>
      </c>
      <c r="DM100">
        <v>0.42440000176429749</v>
      </c>
      <c r="DN100">
        <v>0.41940000653266907</v>
      </c>
      <c r="DO100">
        <v>0.42509999871253967</v>
      </c>
      <c r="DP100">
        <v>0.45219999551773071</v>
      </c>
      <c r="DQ100">
        <v>0.45210000872612</v>
      </c>
      <c r="DR100">
        <v>0.43939998745918274</v>
      </c>
      <c r="DS100">
        <v>0.44470000267028809</v>
      </c>
      <c r="DT100">
        <v>0.45829999446868896</v>
      </c>
      <c r="DU100">
        <v>0.46720001101493835</v>
      </c>
      <c r="DV100">
        <v>0.48069998621940613</v>
      </c>
      <c r="DW100">
        <v>0.47949999570846558</v>
      </c>
      <c r="DX100">
        <v>0.48919999599456787</v>
      </c>
      <c r="DY100">
        <v>0.47360000014305115</v>
      </c>
      <c r="DZ100">
        <v>0.48240000009536743</v>
      </c>
      <c r="EA100">
        <v>0.47850000858306885</v>
      </c>
      <c r="EB100">
        <v>0.48519998788833618</v>
      </c>
      <c r="EC100">
        <v>0.4846000075340271</v>
      </c>
      <c r="ED100">
        <v>0.47999998927116394</v>
      </c>
      <c r="EE100">
        <v>0.4747999906539917</v>
      </c>
      <c r="EF100">
        <v>0.47769999504089355</v>
      </c>
      <c r="EG100">
        <v>0.48840001225471497</v>
      </c>
      <c r="EH100">
        <v>0.48120000958442688</v>
      </c>
      <c r="EI100">
        <v>0.49079999327659607</v>
      </c>
      <c r="EJ100">
        <v>0.50040000677108765</v>
      </c>
      <c r="EK100">
        <v>0.51050001382827759</v>
      </c>
    </row>
    <row r="101" spans="1:141" x14ac:dyDescent="0.25">
      <c r="A101" s="5" t="s">
        <v>58</v>
      </c>
      <c r="B101">
        <v>0.11010000109672546</v>
      </c>
      <c r="C101">
        <v>0.11150000244379044</v>
      </c>
      <c r="D101">
        <v>0.11089999973773956</v>
      </c>
      <c r="E101">
        <v>0.11100000143051147</v>
      </c>
      <c r="F101">
        <v>0.11129999905824661</v>
      </c>
      <c r="G101">
        <v>0.11100000143051147</v>
      </c>
      <c r="H101">
        <v>0.11150000244379044</v>
      </c>
      <c r="I101">
        <v>0.11209999769926071</v>
      </c>
      <c r="J101">
        <v>0.11190000176429749</v>
      </c>
      <c r="K101">
        <v>0.1120000034570694</v>
      </c>
      <c r="L101">
        <v>0.11209999769926071</v>
      </c>
      <c r="M101">
        <v>0.11270000040531158</v>
      </c>
      <c r="N101">
        <v>0.11299999803304672</v>
      </c>
      <c r="O101">
        <v>0.11330000311136246</v>
      </c>
      <c r="P101">
        <v>0.11389999836683273</v>
      </c>
      <c r="Q101">
        <v>0.11420000344514847</v>
      </c>
      <c r="R101">
        <v>0.11450000107288361</v>
      </c>
      <c r="S101">
        <v>0.11509999632835388</v>
      </c>
      <c r="T101">
        <v>0.11580000072717667</v>
      </c>
      <c r="U101">
        <v>0.11640000343322754</v>
      </c>
      <c r="V101">
        <v>0.11680000275373459</v>
      </c>
      <c r="W101">
        <v>0.11749999970197678</v>
      </c>
      <c r="X101">
        <v>0.11860000342130661</v>
      </c>
      <c r="Y101">
        <v>0.11999999731779099</v>
      </c>
      <c r="Z101">
        <v>0.1200999990105629</v>
      </c>
      <c r="AA101">
        <v>0.12139999866485596</v>
      </c>
      <c r="AB101">
        <v>0.12259999662637711</v>
      </c>
      <c r="AC101">
        <v>0.12280000001192093</v>
      </c>
      <c r="AD101">
        <v>0.12380000203847885</v>
      </c>
      <c r="AE101">
        <v>0.125</v>
      </c>
      <c r="AF101">
        <v>0.12669999897480011</v>
      </c>
      <c r="AG101">
        <v>0.12880000472068787</v>
      </c>
      <c r="AH101">
        <v>0.12809999287128448</v>
      </c>
      <c r="AI101">
        <v>0.12939999997615814</v>
      </c>
      <c r="AJ101">
        <v>0.12999999523162842</v>
      </c>
      <c r="AK101">
        <v>0.13140000402927399</v>
      </c>
      <c r="AL101">
        <v>0.13169999420642853</v>
      </c>
      <c r="AM101">
        <v>0.13320000469684601</v>
      </c>
      <c r="AN101">
        <v>0.13570000231266022</v>
      </c>
      <c r="AO101">
        <v>0.13680000603199005</v>
      </c>
      <c r="AP101">
        <v>0.13500000536441803</v>
      </c>
      <c r="AQ101">
        <v>0.13689999282360077</v>
      </c>
      <c r="AR101">
        <v>0.13789999485015869</v>
      </c>
      <c r="AS101">
        <v>0.14149999618530273</v>
      </c>
      <c r="AT101">
        <v>0.1387999951839447</v>
      </c>
      <c r="AU101">
        <v>0.14030000567436218</v>
      </c>
      <c r="AV101">
        <v>0.14159999787807465</v>
      </c>
      <c r="AW101">
        <v>0.1437000036239624</v>
      </c>
      <c r="AX101">
        <v>0.14380000531673431</v>
      </c>
      <c r="AY101">
        <v>0.14419999718666077</v>
      </c>
      <c r="AZ101">
        <v>0.14509999752044678</v>
      </c>
      <c r="BA101">
        <v>0.14699999988079071</v>
      </c>
      <c r="BB101">
        <v>0.14790000021457672</v>
      </c>
      <c r="BC101">
        <v>0.14949999749660492</v>
      </c>
      <c r="BD101">
        <v>0.15000000596046448</v>
      </c>
      <c r="BE101">
        <v>0.15160000324249268</v>
      </c>
      <c r="BF101">
        <v>0.1526000052690506</v>
      </c>
      <c r="BG101">
        <v>0.15219999849796295</v>
      </c>
      <c r="BH101">
        <v>0.1542000025510788</v>
      </c>
      <c r="BI101">
        <v>0.15549999475479126</v>
      </c>
      <c r="BJ101">
        <v>0.15530000627040863</v>
      </c>
      <c r="BK101">
        <v>0.16550000011920929</v>
      </c>
      <c r="BL101">
        <v>0.16920000314712524</v>
      </c>
      <c r="BM101">
        <v>0.17440000176429749</v>
      </c>
      <c r="BN101">
        <v>0.18160000443458557</v>
      </c>
      <c r="BO101">
        <v>0.18420000374317169</v>
      </c>
      <c r="BP101">
        <v>0.20409999787807465</v>
      </c>
      <c r="BQ101">
        <v>0.20520000159740448</v>
      </c>
      <c r="BR101">
        <v>0.20039999485015869</v>
      </c>
      <c r="BS101">
        <v>0.20299999415874481</v>
      </c>
      <c r="BT101">
        <v>0.20419999957084656</v>
      </c>
      <c r="BU101">
        <v>0.20880000293254852</v>
      </c>
      <c r="BV101">
        <v>0.20630000531673431</v>
      </c>
      <c r="BW101">
        <v>0.20870000123977661</v>
      </c>
      <c r="BX101">
        <v>0.21009999513626099</v>
      </c>
      <c r="BY101">
        <v>0.21289999783039093</v>
      </c>
      <c r="BZ101">
        <v>0.2151000052690506</v>
      </c>
      <c r="CA101">
        <v>0.21819999814033508</v>
      </c>
      <c r="CB101">
        <v>0.22190000116825104</v>
      </c>
      <c r="CC101">
        <v>0.23160000145435333</v>
      </c>
      <c r="CD101">
        <v>0.24339999258518219</v>
      </c>
      <c r="CE101">
        <v>0.25589999556541443</v>
      </c>
      <c r="CF101">
        <v>0.25119999051094055</v>
      </c>
      <c r="CG101">
        <v>0.25069999694824219</v>
      </c>
      <c r="CH101">
        <v>0.24869999289512634</v>
      </c>
      <c r="CI101">
        <v>0.25270000100135803</v>
      </c>
      <c r="CJ101">
        <v>0.25119999051094055</v>
      </c>
      <c r="CK101">
        <v>0.24770000576972961</v>
      </c>
      <c r="CL101">
        <v>0.26280000805854797</v>
      </c>
      <c r="CM101">
        <v>0.28600001335144043</v>
      </c>
      <c r="CN101">
        <v>0.26930001378059387</v>
      </c>
      <c r="CO101">
        <v>0.27709999680519104</v>
      </c>
      <c r="CP101">
        <v>0.27529999613761902</v>
      </c>
      <c r="CQ101">
        <v>0.27799999713897705</v>
      </c>
      <c r="CR101">
        <v>0.27129998803138733</v>
      </c>
      <c r="CS101">
        <v>0.28639999032020569</v>
      </c>
      <c r="CT101">
        <v>0.28360000252723694</v>
      </c>
      <c r="CU101">
        <v>0.27419999241828918</v>
      </c>
      <c r="CV101">
        <v>0.28290000557899475</v>
      </c>
      <c r="CW101">
        <v>0.28780001401901245</v>
      </c>
      <c r="CX101">
        <v>0.2906000018119812</v>
      </c>
      <c r="CY101">
        <v>0.30079999566078186</v>
      </c>
      <c r="CZ101">
        <v>0.3156999945640564</v>
      </c>
      <c r="DA101">
        <v>0.30370000004768372</v>
      </c>
      <c r="DB101">
        <v>0.30329999327659607</v>
      </c>
      <c r="DC101">
        <v>0.30849999189376831</v>
      </c>
      <c r="DD101">
        <v>0.31229999661445618</v>
      </c>
      <c r="DE101">
        <v>0.32069998979568481</v>
      </c>
      <c r="DF101">
        <v>0.3310999870300293</v>
      </c>
      <c r="DG101">
        <v>0.33100000023841858</v>
      </c>
      <c r="DH101">
        <v>0.34529998898506165</v>
      </c>
      <c r="DI101">
        <v>0.33370000123977661</v>
      </c>
      <c r="DJ101">
        <v>0.3458000123500824</v>
      </c>
      <c r="DK101">
        <v>0.35030001401901245</v>
      </c>
      <c r="DL101">
        <v>0.35240000486373901</v>
      </c>
      <c r="DM101">
        <v>0.3578999936580658</v>
      </c>
      <c r="DN101">
        <v>0.35620000958442688</v>
      </c>
      <c r="DO101">
        <v>0.35460001230239868</v>
      </c>
      <c r="DP101">
        <v>0.36010000109672546</v>
      </c>
      <c r="DQ101">
        <v>0.37419998645782471</v>
      </c>
      <c r="DR101">
        <v>0.37040001153945923</v>
      </c>
      <c r="DS101">
        <v>0.37209999561309814</v>
      </c>
      <c r="DT101">
        <v>0.37430000305175781</v>
      </c>
      <c r="DU101">
        <v>0.38550001382827759</v>
      </c>
      <c r="DV101">
        <v>0.37959998846054077</v>
      </c>
      <c r="DW101">
        <v>0.39079999923706055</v>
      </c>
      <c r="DX101">
        <v>0.39509999752044678</v>
      </c>
      <c r="DY101">
        <v>0.39800000190734863</v>
      </c>
      <c r="DZ101">
        <v>0.40479999780654907</v>
      </c>
      <c r="EA101">
        <v>0.40819999575614929</v>
      </c>
      <c r="EB101">
        <v>0.41139999032020569</v>
      </c>
      <c r="EC101">
        <v>0.42809998989105225</v>
      </c>
      <c r="ED101">
        <v>0.42710000276565552</v>
      </c>
      <c r="EE101">
        <v>0.43299999833106995</v>
      </c>
      <c r="EF101">
        <v>0.42849999666213989</v>
      </c>
      <c r="EG101">
        <v>0.42620000243186951</v>
      </c>
      <c r="EH101">
        <v>0.43140000104904175</v>
      </c>
      <c r="EI101">
        <v>0.4392000138759613</v>
      </c>
      <c r="EJ101">
        <v>0.4447999894618988</v>
      </c>
      <c r="EK101">
        <v>0.46779999136924744</v>
      </c>
    </row>
    <row r="102" spans="1:141" x14ac:dyDescent="0.25">
      <c r="A102" s="5" t="s">
        <v>59</v>
      </c>
      <c r="B102">
        <v>0.20640000700950623</v>
      </c>
      <c r="C102">
        <v>0.21539999544620514</v>
      </c>
      <c r="D102">
        <v>0.21389999985694885</v>
      </c>
      <c r="E102">
        <v>0.21739999949932098</v>
      </c>
      <c r="F102">
        <v>0.21520000696182251</v>
      </c>
      <c r="G102">
        <v>0.21780000627040863</v>
      </c>
      <c r="H102">
        <v>0.21610000729560852</v>
      </c>
      <c r="I102">
        <v>0.21739999949932098</v>
      </c>
      <c r="J102">
        <v>0.21709999442100525</v>
      </c>
      <c r="K102">
        <v>0.21930000185966492</v>
      </c>
      <c r="L102">
        <v>0.2175000011920929</v>
      </c>
      <c r="M102">
        <v>0.22059999406337738</v>
      </c>
      <c r="N102">
        <v>0.22190000116825104</v>
      </c>
      <c r="O102">
        <v>0.22050000727176666</v>
      </c>
      <c r="P102">
        <v>0.22300000488758087</v>
      </c>
      <c r="Q102">
        <v>0.2249000072479248</v>
      </c>
      <c r="R102">
        <v>0.22259999811649323</v>
      </c>
      <c r="S102">
        <v>0.22229999303817749</v>
      </c>
      <c r="T102">
        <v>0.22439999878406525</v>
      </c>
      <c r="U102">
        <v>0.22519999742507935</v>
      </c>
      <c r="V102">
        <v>0.22339999675750732</v>
      </c>
      <c r="W102">
        <v>0.22429999709129333</v>
      </c>
      <c r="X102">
        <v>0.22619999945163727</v>
      </c>
      <c r="Y102">
        <v>0.22900000214576721</v>
      </c>
      <c r="Z102">
        <v>0.22779999673366547</v>
      </c>
      <c r="AA102">
        <v>0.22800000011920929</v>
      </c>
      <c r="AB102">
        <v>0.23109999299049377</v>
      </c>
      <c r="AC102">
        <v>0.22949999570846558</v>
      </c>
      <c r="AD102">
        <v>0.22910000383853912</v>
      </c>
      <c r="AE102">
        <v>0.22980000078678131</v>
      </c>
      <c r="AF102">
        <v>0.23119999468326569</v>
      </c>
      <c r="AG102">
        <v>0.22980000078678131</v>
      </c>
      <c r="AH102">
        <v>0.23270000517368317</v>
      </c>
      <c r="AI102">
        <v>0.23379999399185181</v>
      </c>
      <c r="AJ102">
        <v>0.2362000048160553</v>
      </c>
      <c r="AK102">
        <v>0.23639999330043793</v>
      </c>
      <c r="AL102">
        <v>0.23569999635219574</v>
      </c>
      <c r="AM102">
        <v>0.24019999802112579</v>
      </c>
      <c r="AN102">
        <v>0.24210000038146973</v>
      </c>
      <c r="AO102">
        <v>0.24799999594688416</v>
      </c>
      <c r="AP102">
        <v>0.24289999902248383</v>
      </c>
      <c r="AQ102">
        <v>0.25450000166893005</v>
      </c>
      <c r="AR102">
        <v>0.25909999012947083</v>
      </c>
      <c r="AS102">
        <v>0.26030001044273376</v>
      </c>
      <c r="AT102">
        <v>0.26499998569488525</v>
      </c>
      <c r="AU102">
        <v>0.26840001344680786</v>
      </c>
      <c r="AV102">
        <v>0.25720000267028809</v>
      </c>
      <c r="AW102">
        <v>0.26289999485015869</v>
      </c>
      <c r="AX102">
        <v>0.26499998569488525</v>
      </c>
      <c r="AY102">
        <v>0.26879999041557312</v>
      </c>
      <c r="AZ102">
        <v>0.26949998736381531</v>
      </c>
      <c r="BA102">
        <v>0.273499995470047</v>
      </c>
      <c r="BB102">
        <v>0.27340000867843628</v>
      </c>
      <c r="BC102">
        <v>0.27990001440048218</v>
      </c>
      <c r="BD102">
        <v>0.27889999747276306</v>
      </c>
      <c r="BE102">
        <v>0.28529998660087585</v>
      </c>
      <c r="BF102">
        <v>0.28670001029968262</v>
      </c>
      <c r="BG102">
        <v>0.28760001063346863</v>
      </c>
      <c r="BH102">
        <v>0.29330000281333923</v>
      </c>
      <c r="BI102">
        <v>0.29660001397132874</v>
      </c>
      <c r="BJ102">
        <v>0.2955000102519989</v>
      </c>
      <c r="BK102">
        <v>0.30619999766349792</v>
      </c>
      <c r="BL102">
        <v>0.32260000705718994</v>
      </c>
      <c r="BM102">
        <v>0.31819999217987061</v>
      </c>
      <c r="BN102">
        <v>0.321399986743927</v>
      </c>
      <c r="BO102">
        <v>0.33360001444816589</v>
      </c>
      <c r="BP102">
        <v>0.34299999475479126</v>
      </c>
      <c r="BQ102">
        <v>0.34720000624656677</v>
      </c>
      <c r="BR102">
        <v>0.34689998626708984</v>
      </c>
      <c r="BS102">
        <v>0.34560000896453857</v>
      </c>
      <c r="BT102">
        <v>0.35010001063346863</v>
      </c>
      <c r="BU102">
        <v>0.35060000419616699</v>
      </c>
      <c r="BV102">
        <v>0.34529998898506165</v>
      </c>
      <c r="BW102">
        <v>0.34999999403953552</v>
      </c>
      <c r="BX102">
        <v>0.34950000047683716</v>
      </c>
      <c r="BY102">
        <v>0.34830000996589661</v>
      </c>
      <c r="BZ102">
        <v>0.35569998621940613</v>
      </c>
      <c r="CA102">
        <v>0.35100001096725464</v>
      </c>
      <c r="CB102">
        <v>0.35449999570846558</v>
      </c>
      <c r="CC102">
        <v>0.3562999963760376</v>
      </c>
      <c r="CD102">
        <v>0.3497999906539917</v>
      </c>
      <c r="CE102">
        <v>0.33829998970031738</v>
      </c>
      <c r="CF102">
        <v>0.34700000286102295</v>
      </c>
      <c r="CG102">
        <v>0.35040000081062317</v>
      </c>
      <c r="CH102">
        <v>0.35859999060630798</v>
      </c>
      <c r="CI102">
        <v>0.35420000553131104</v>
      </c>
      <c r="CJ102">
        <v>0.35420000553131104</v>
      </c>
      <c r="CK102">
        <v>0.36910000443458557</v>
      </c>
      <c r="CL102">
        <v>0.3684999942779541</v>
      </c>
      <c r="CM102">
        <v>0.36300000548362732</v>
      </c>
      <c r="CN102">
        <v>0.36980000138282776</v>
      </c>
      <c r="CO102">
        <v>0.37569999694824219</v>
      </c>
      <c r="CP102">
        <v>0.37680000066757202</v>
      </c>
      <c r="CQ102">
        <v>0.37880000472068787</v>
      </c>
      <c r="CR102">
        <v>0.37790000438690186</v>
      </c>
      <c r="CS102">
        <v>0.37909999489784241</v>
      </c>
      <c r="CT102">
        <v>0.39899998903274536</v>
      </c>
      <c r="CU102">
        <v>0.39179998636245728</v>
      </c>
      <c r="CV102">
        <v>0.39969998598098755</v>
      </c>
      <c r="CW102">
        <v>0.38909998536109924</v>
      </c>
      <c r="CX102">
        <v>0.39419999718666077</v>
      </c>
      <c r="CY102">
        <v>0.40580001473426819</v>
      </c>
      <c r="CZ102">
        <v>0.40000000596046448</v>
      </c>
      <c r="DA102">
        <v>0.4090999960899353</v>
      </c>
      <c r="DB102">
        <v>0.4018000066280365</v>
      </c>
      <c r="DC102">
        <v>0.42519998550415039</v>
      </c>
      <c r="DD102">
        <v>0.41380000114440918</v>
      </c>
      <c r="DE102">
        <v>0.42170000076293945</v>
      </c>
      <c r="DF102">
        <v>0.4260999858379364</v>
      </c>
      <c r="DG102">
        <v>0.4221000075340271</v>
      </c>
      <c r="DH102">
        <v>0.4293999969959259</v>
      </c>
      <c r="DI102">
        <v>0.42919999361038208</v>
      </c>
      <c r="DJ102">
        <v>0.4253000020980835</v>
      </c>
      <c r="DK102">
        <v>0.43610000610351563</v>
      </c>
      <c r="DL102">
        <v>0.43329998850822449</v>
      </c>
      <c r="DM102">
        <v>0.44119998812675476</v>
      </c>
      <c r="DN102">
        <v>0.4505000114440918</v>
      </c>
      <c r="DO102">
        <v>0.45120000839233398</v>
      </c>
      <c r="DP102">
        <v>0.43880000710487366</v>
      </c>
      <c r="DQ102">
        <v>0.4505000114440918</v>
      </c>
      <c r="DR102">
        <v>0.45860001444816589</v>
      </c>
      <c r="DS102">
        <v>0.45969998836517334</v>
      </c>
      <c r="DT102">
        <v>0.46660000085830688</v>
      </c>
      <c r="DU102">
        <v>0.45539999008178711</v>
      </c>
      <c r="DV102">
        <v>0.44810000061988831</v>
      </c>
      <c r="DW102">
        <v>0.46200001239776611</v>
      </c>
      <c r="DX102">
        <v>0.46299999952316284</v>
      </c>
      <c r="DY102">
        <v>0.48410001397132874</v>
      </c>
      <c r="DZ102">
        <v>0.4814000129699707</v>
      </c>
      <c r="EA102">
        <v>0.48500001430511475</v>
      </c>
      <c r="EB102">
        <v>0.48370000720024109</v>
      </c>
      <c r="EC102">
        <v>0.50340002775192261</v>
      </c>
      <c r="ED102">
        <v>0.51160001754760742</v>
      </c>
      <c r="EE102">
        <v>0.51399999856948853</v>
      </c>
      <c r="EF102">
        <v>0.51740002632141113</v>
      </c>
      <c r="EG102">
        <v>0.51679998636245728</v>
      </c>
      <c r="EH102">
        <v>0.51819998025894165</v>
      </c>
      <c r="EI102">
        <v>0.52609997987747192</v>
      </c>
      <c r="EJ102">
        <v>0.54129999876022339</v>
      </c>
      <c r="EK102">
        <v>0.53210002183914185</v>
      </c>
    </row>
    <row r="104" spans="1:141" x14ac:dyDescent="0.25">
      <c r="A104" t="s">
        <v>45</v>
      </c>
    </row>
    <row r="105" spans="1:141" x14ac:dyDescent="0.25">
      <c r="A105" s="5" t="s">
        <v>62</v>
      </c>
      <c r="B105" s="5">
        <v>1</v>
      </c>
      <c r="C105" s="5">
        <v>2</v>
      </c>
      <c r="D105" s="5">
        <v>3</v>
      </c>
      <c r="E105" s="5">
        <v>4</v>
      </c>
      <c r="F105" s="5">
        <v>5</v>
      </c>
      <c r="G105" s="5">
        <v>6</v>
      </c>
      <c r="H105" s="5">
        <v>7</v>
      </c>
      <c r="I105" s="5">
        <v>8</v>
      </c>
      <c r="J105" s="5">
        <v>9</v>
      </c>
      <c r="K105" s="5">
        <v>10</v>
      </c>
      <c r="L105" s="5">
        <v>11</v>
      </c>
      <c r="M105" s="5">
        <v>12</v>
      </c>
      <c r="N105" s="5">
        <v>13</v>
      </c>
      <c r="O105" s="5">
        <v>14</v>
      </c>
      <c r="P105" s="5">
        <v>15</v>
      </c>
      <c r="Q105" s="5">
        <v>16</v>
      </c>
      <c r="R105" s="5">
        <v>17</v>
      </c>
      <c r="S105" s="5">
        <v>18</v>
      </c>
      <c r="T105" s="5">
        <v>19</v>
      </c>
      <c r="U105" s="5">
        <v>20</v>
      </c>
      <c r="V105" s="5">
        <v>21</v>
      </c>
      <c r="W105" s="5">
        <v>22</v>
      </c>
      <c r="X105" s="5">
        <v>23</v>
      </c>
      <c r="Y105" s="5">
        <v>24</v>
      </c>
      <c r="Z105" s="5">
        <v>25</v>
      </c>
      <c r="AA105" s="5">
        <v>26</v>
      </c>
      <c r="AB105" s="5">
        <v>27</v>
      </c>
      <c r="AC105" s="5">
        <v>28</v>
      </c>
      <c r="AD105" s="5">
        <v>29</v>
      </c>
      <c r="AE105" s="5">
        <v>30</v>
      </c>
      <c r="AF105" s="5">
        <v>31</v>
      </c>
      <c r="AG105" s="5">
        <v>32</v>
      </c>
      <c r="AH105" s="5">
        <v>33</v>
      </c>
      <c r="AI105" s="5">
        <v>34</v>
      </c>
      <c r="AJ105" s="5">
        <v>35</v>
      </c>
      <c r="AK105" s="5">
        <v>36</v>
      </c>
      <c r="AL105" s="5">
        <v>37</v>
      </c>
      <c r="AM105" s="5">
        <v>38</v>
      </c>
      <c r="AN105" s="5">
        <v>39</v>
      </c>
      <c r="AO105" s="5">
        <v>40</v>
      </c>
      <c r="AP105" s="5">
        <v>41</v>
      </c>
      <c r="AQ105" s="5">
        <v>42</v>
      </c>
      <c r="AR105" s="5">
        <v>43</v>
      </c>
      <c r="AS105" s="5">
        <v>44</v>
      </c>
      <c r="AT105" s="5">
        <v>45</v>
      </c>
      <c r="AU105" s="5">
        <v>46</v>
      </c>
      <c r="AV105" s="5">
        <v>47</v>
      </c>
      <c r="AW105" s="5">
        <v>48</v>
      </c>
      <c r="AX105" s="5">
        <v>49</v>
      </c>
      <c r="AY105" s="5">
        <v>50</v>
      </c>
      <c r="AZ105" s="5">
        <v>51</v>
      </c>
      <c r="BA105" s="5">
        <v>52</v>
      </c>
      <c r="BB105" s="5">
        <v>53</v>
      </c>
      <c r="BC105" s="5">
        <v>54</v>
      </c>
      <c r="BD105" s="5">
        <v>55</v>
      </c>
      <c r="BE105" s="5">
        <v>56</v>
      </c>
      <c r="BF105" s="5">
        <v>57</v>
      </c>
      <c r="BG105" s="5">
        <v>58</v>
      </c>
      <c r="BH105" s="5">
        <v>59</v>
      </c>
      <c r="BI105" s="5">
        <v>60</v>
      </c>
      <c r="BJ105" s="5">
        <v>61</v>
      </c>
      <c r="BK105" s="5">
        <v>62</v>
      </c>
      <c r="BL105" s="5">
        <v>63</v>
      </c>
      <c r="BM105" s="5">
        <v>64</v>
      </c>
      <c r="BN105" s="5">
        <v>65</v>
      </c>
      <c r="BO105" s="5">
        <v>66</v>
      </c>
      <c r="BP105" s="5">
        <v>67</v>
      </c>
      <c r="BQ105" s="5">
        <v>68</v>
      </c>
      <c r="BR105" s="5">
        <v>69</v>
      </c>
      <c r="BS105" s="5">
        <v>70</v>
      </c>
      <c r="BT105" s="5">
        <v>71</v>
      </c>
      <c r="BU105" s="5">
        <v>72</v>
      </c>
      <c r="BV105" s="5">
        <v>73</v>
      </c>
      <c r="BW105" s="5">
        <v>74</v>
      </c>
      <c r="BX105" s="5">
        <v>75</v>
      </c>
      <c r="BY105" s="5">
        <v>76</v>
      </c>
      <c r="BZ105" s="5">
        <v>77</v>
      </c>
      <c r="CA105" s="5">
        <v>78</v>
      </c>
      <c r="CB105" s="5">
        <v>79</v>
      </c>
      <c r="CC105" s="5">
        <v>80</v>
      </c>
      <c r="CD105" s="5">
        <v>81</v>
      </c>
      <c r="CE105" s="5">
        <v>82</v>
      </c>
      <c r="CF105" s="5">
        <v>83</v>
      </c>
      <c r="CG105" s="5">
        <v>84</v>
      </c>
      <c r="CH105" s="5">
        <v>85</v>
      </c>
      <c r="CI105" s="5">
        <v>86</v>
      </c>
      <c r="CJ105" s="5">
        <v>87</v>
      </c>
      <c r="CK105" s="5">
        <v>88</v>
      </c>
      <c r="CL105" s="5">
        <v>89</v>
      </c>
      <c r="CM105" s="5">
        <v>90</v>
      </c>
      <c r="CN105" s="5">
        <v>91</v>
      </c>
      <c r="CO105" s="5">
        <v>92</v>
      </c>
      <c r="CP105" s="5">
        <v>93</v>
      </c>
      <c r="CQ105" s="5">
        <v>94</v>
      </c>
      <c r="CR105" s="5">
        <v>95</v>
      </c>
      <c r="CS105" s="5">
        <v>96</v>
      </c>
      <c r="CT105" s="5">
        <v>97</v>
      </c>
      <c r="CU105" s="5">
        <v>98</v>
      </c>
      <c r="CV105" s="5">
        <v>99</v>
      </c>
      <c r="CW105" s="5">
        <v>100</v>
      </c>
      <c r="CX105" s="5">
        <v>101</v>
      </c>
      <c r="CY105" s="5">
        <v>102</v>
      </c>
      <c r="CZ105" s="5">
        <v>103</v>
      </c>
      <c r="DA105" s="5">
        <v>104</v>
      </c>
      <c r="DB105" s="5">
        <v>105</v>
      </c>
      <c r="DC105" s="5">
        <v>106</v>
      </c>
      <c r="DD105" s="5">
        <v>107</v>
      </c>
      <c r="DE105" s="5">
        <v>108</v>
      </c>
      <c r="DF105" s="5">
        <v>109</v>
      </c>
      <c r="DG105" s="5">
        <v>110</v>
      </c>
      <c r="DH105" s="5">
        <v>111</v>
      </c>
      <c r="DI105" s="5">
        <v>112</v>
      </c>
      <c r="DJ105" s="5">
        <v>113</v>
      </c>
      <c r="DK105" s="5">
        <v>114</v>
      </c>
      <c r="DL105" s="5">
        <v>115</v>
      </c>
      <c r="DM105" s="5">
        <v>116</v>
      </c>
      <c r="DN105" s="5">
        <v>117</v>
      </c>
      <c r="DO105" s="5">
        <v>118</v>
      </c>
      <c r="DP105" s="5">
        <v>119</v>
      </c>
      <c r="DQ105" s="5">
        <v>120</v>
      </c>
      <c r="DR105" s="5">
        <v>121</v>
      </c>
      <c r="DS105" s="5">
        <v>122</v>
      </c>
      <c r="DT105" s="5">
        <v>123</v>
      </c>
      <c r="DU105" s="5">
        <v>124</v>
      </c>
      <c r="DV105" s="5">
        <v>125</v>
      </c>
      <c r="DW105" s="5">
        <v>126</v>
      </c>
      <c r="DX105" s="5">
        <v>127</v>
      </c>
      <c r="DY105" s="5">
        <v>128</v>
      </c>
      <c r="DZ105" s="5">
        <v>129</v>
      </c>
      <c r="EA105" s="5">
        <v>130</v>
      </c>
      <c r="EB105" s="5">
        <v>131</v>
      </c>
      <c r="EC105" s="5">
        <v>132</v>
      </c>
      <c r="ED105" s="5">
        <v>133</v>
      </c>
      <c r="EE105" s="5">
        <v>134</v>
      </c>
      <c r="EF105" s="5">
        <v>135</v>
      </c>
      <c r="EG105" s="5">
        <v>136</v>
      </c>
      <c r="EH105" s="5">
        <v>137</v>
      </c>
      <c r="EI105" s="5">
        <v>138</v>
      </c>
      <c r="EJ105" s="5">
        <v>139</v>
      </c>
      <c r="EK105" s="5">
        <v>140</v>
      </c>
    </row>
    <row r="106" spans="1:141" x14ac:dyDescent="0.25">
      <c r="A106" s="5" t="s">
        <v>47</v>
      </c>
      <c r="B106">
        <v>0</v>
      </c>
      <c r="C106">
        <v>600.1</v>
      </c>
      <c r="D106">
        <v>1200.2</v>
      </c>
      <c r="E106">
        <v>1800.2</v>
      </c>
      <c r="F106">
        <v>2400.3000000000002</v>
      </c>
      <c r="G106">
        <v>3000.4</v>
      </c>
      <c r="H106">
        <v>3600.4</v>
      </c>
      <c r="I106">
        <v>4200.5</v>
      </c>
      <c r="J106">
        <v>4800.6000000000004</v>
      </c>
      <c r="K106">
        <v>5400.6</v>
      </c>
      <c r="L106">
        <v>6000.7</v>
      </c>
      <c r="M106">
        <v>6600.8</v>
      </c>
      <c r="N106">
        <v>7200.8</v>
      </c>
      <c r="O106">
        <v>7800.9</v>
      </c>
      <c r="P106">
        <v>8401</v>
      </c>
      <c r="Q106">
        <v>9001.1</v>
      </c>
      <c r="R106">
        <v>9601.1</v>
      </c>
      <c r="S106">
        <v>10201.200000000001</v>
      </c>
      <c r="T106">
        <v>10801.3</v>
      </c>
      <c r="U106">
        <v>11401.3</v>
      </c>
      <c r="V106">
        <v>12001.4</v>
      </c>
      <c r="W106">
        <v>12601.5</v>
      </c>
      <c r="X106">
        <v>13201.5</v>
      </c>
      <c r="Y106">
        <v>13801.6</v>
      </c>
      <c r="Z106">
        <v>14401.7</v>
      </c>
      <c r="AA106">
        <v>15001.8</v>
      </c>
      <c r="AB106">
        <v>15601.8</v>
      </c>
      <c r="AC106">
        <v>16201.9</v>
      </c>
      <c r="AD106">
        <v>16802</v>
      </c>
      <c r="AE106">
        <v>17402</v>
      </c>
      <c r="AF106">
        <v>18002.099999999999</v>
      </c>
      <c r="AG106">
        <v>18602.2</v>
      </c>
      <c r="AH106">
        <v>19202.2</v>
      </c>
      <c r="AI106">
        <v>19802.3</v>
      </c>
      <c r="AJ106">
        <v>20402.400000000001</v>
      </c>
      <c r="AK106">
        <v>21002.400000000001</v>
      </c>
      <c r="AL106">
        <v>21602.5</v>
      </c>
      <c r="AM106">
        <v>22202.6</v>
      </c>
      <c r="AN106">
        <v>22802.6</v>
      </c>
      <c r="AO106">
        <v>23402.7</v>
      </c>
      <c r="AP106">
        <v>24002.799999999999</v>
      </c>
      <c r="AQ106">
        <v>24602.9</v>
      </c>
      <c r="AR106">
        <v>25202.9</v>
      </c>
      <c r="AS106">
        <v>25803</v>
      </c>
      <c r="AT106">
        <v>26403.1</v>
      </c>
      <c r="AU106">
        <v>27003.1</v>
      </c>
      <c r="AV106">
        <v>27603.200000000001</v>
      </c>
      <c r="AW106">
        <v>28203.3</v>
      </c>
      <c r="AX106">
        <v>28803.3</v>
      </c>
      <c r="AY106">
        <v>29403.4</v>
      </c>
      <c r="AZ106">
        <v>30003.5</v>
      </c>
      <c r="BA106">
        <v>30603.5</v>
      </c>
      <c r="BB106">
        <v>31203.599999999999</v>
      </c>
      <c r="BC106">
        <v>31803.7</v>
      </c>
      <c r="BD106">
        <v>32403.7</v>
      </c>
      <c r="BE106">
        <v>33003.800000000003</v>
      </c>
      <c r="BF106">
        <v>33603.9</v>
      </c>
      <c r="BG106">
        <v>34204</v>
      </c>
      <c r="BH106">
        <v>34804</v>
      </c>
      <c r="BI106">
        <v>35404.1</v>
      </c>
      <c r="BJ106">
        <v>36004.1</v>
      </c>
      <c r="BK106">
        <v>36604.199999999997</v>
      </c>
      <c r="BL106">
        <v>37204.300000000003</v>
      </c>
      <c r="BM106">
        <v>37804.400000000001</v>
      </c>
      <c r="BN106">
        <v>38404.400000000001</v>
      </c>
      <c r="BO106">
        <v>39004.5</v>
      </c>
      <c r="BP106">
        <v>39604.6</v>
      </c>
      <c r="BQ106">
        <v>40204.6</v>
      </c>
      <c r="BR106">
        <v>40804.699999999997</v>
      </c>
      <c r="BS106">
        <v>41404.800000000003</v>
      </c>
      <c r="BT106">
        <v>42004.800000000003</v>
      </c>
      <c r="BU106">
        <v>42604.9</v>
      </c>
      <c r="BV106">
        <v>43205</v>
      </c>
      <c r="BW106">
        <v>43805.1</v>
      </c>
      <c r="BX106">
        <v>44405.2</v>
      </c>
      <c r="BY106">
        <v>45005.2</v>
      </c>
      <c r="BZ106">
        <v>45605.3</v>
      </c>
      <c r="CA106">
        <v>46205.3</v>
      </c>
      <c r="CB106">
        <v>46805.4</v>
      </c>
      <c r="CC106">
        <v>47405.5</v>
      </c>
      <c r="CD106">
        <v>48005.5</v>
      </c>
      <c r="CE106">
        <v>48605.599999999999</v>
      </c>
      <c r="CF106">
        <v>49205.7</v>
      </c>
      <c r="CG106">
        <v>49805.7</v>
      </c>
      <c r="CH106">
        <v>50405.8</v>
      </c>
      <c r="CI106">
        <v>51005.9</v>
      </c>
      <c r="CJ106">
        <v>51605.9</v>
      </c>
      <c r="CK106">
        <v>52206</v>
      </c>
      <c r="CL106">
        <v>52806.1</v>
      </c>
      <c r="CM106">
        <v>53406.2</v>
      </c>
      <c r="CN106">
        <v>54006.2</v>
      </c>
      <c r="CO106">
        <v>54606.3</v>
      </c>
      <c r="CP106">
        <v>55206.3</v>
      </c>
      <c r="CQ106">
        <v>55806.400000000001</v>
      </c>
      <c r="CR106">
        <v>56406.5</v>
      </c>
      <c r="CS106">
        <v>57006.5</v>
      </c>
      <c r="CT106">
        <v>57606.6</v>
      </c>
      <c r="CU106">
        <v>58206.7</v>
      </c>
      <c r="CV106">
        <v>58806.8</v>
      </c>
      <c r="CW106">
        <v>59406.8</v>
      </c>
      <c r="CX106">
        <v>60006.9</v>
      </c>
      <c r="CY106">
        <v>60607</v>
      </c>
      <c r="CZ106">
        <v>61207</v>
      </c>
      <c r="DA106">
        <v>61807.1</v>
      </c>
      <c r="DB106">
        <v>62407.199999999997</v>
      </c>
      <c r="DC106">
        <v>63007.199999999997</v>
      </c>
      <c r="DD106">
        <v>63607.3</v>
      </c>
      <c r="DE106">
        <v>64207.4</v>
      </c>
      <c r="DF106">
        <v>64807.4</v>
      </c>
      <c r="DG106">
        <v>65407.5</v>
      </c>
      <c r="DH106">
        <v>66007.600000000006</v>
      </c>
      <c r="DI106">
        <v>66607.600000000006</v>
      </c>
      <c r="DJ106">
        <v>67207.7</v>
      </c>
      <c r="DK106">
        <v>67807.8</v>
      </c>
      <c r="DL106">
        <v>68407.899999999994</v>
      </c>
      <c r="DM106">
        <v>69007.899999999994</v>
      </c>
      <c r="DN106">
        <v>69608</v>
      </c>
      <c r="DO106">
        <v>70208.100000000006</v>
      </c>
      <c r="DP106">
        <v>70808.100000000006</v>
      </c>
      <c r="DQ106">
        <v>71408.2</v>
      </c>
      <c r="DR106">
        <v>72008.3</v>
      </c>
      <c r="DS106">
        <v>72608.3</v>
      </c>
      <c r="DT106">
        <v>73208.399999999994</v>
      </c>
      <c r="DU106">
        <v>73808.5</v>
      </c>
      <c r="DV106">
        <v>74408.5</v>
      </c>
      <c r="DW106">
        <v>75008.600000000006</v>
      </c>
      <c r="DX106">
        <v>75608.7</v>
      </c>
      <c r="DY106">
        <v>76208.7</v>
      </c>
      <c r="DZ106">
        <v>76808.800000000003</v>
      </c>
      <c r="EA106">
        <v>77408.899999999994</v>
      </c>
      <c r="EB106">
        <v>78009</v>
      </c>
      <c r="EC106">
        <v>78609</v>
      </c>
      <c r="ED106">
        <v>79209.100000000006</v>
      </c>
      <c r="EE106">
        <v>79809.100000000006</v>
      </c>
      <c r="EF106">
        <v>80409.2</v>
      </c>
      <c r="EG106">
        <v>81009.3</v>
      </c>
      <c r="EH106">
        <v>81609.3</v>
      </c>
      <c r="EI106">
        <v>82209.399999999994</v>
      </c>
      <c r="EJ106">
        <v>82809.5</v>
      </c>
      <c r="EK106">
        <v>83409.5</v>
      </c>
    </row>
    <row r="107" spans="1:141" x14ac:dyDescent="0.25">
      <c r="A107" s="5" t="s">
        <v>48</v>
      </c>
      <c r="B107">
        <v>23.5</v>
      </c>
      <c r="C107">
        <v>30.6</v>
      </c>
      <c r="D107">
        <v>30.7</v>
      </c>
      <c r="E107">
        <v>30.2</v>
      </c>
      <c r="F107">
        <v>30.7</v>
      </c>
      <c r="G107">
        <v>30.4</v>
      </c>
      <c r="H107">
        <v>30.7</v>
      </c>
      <c r="I107">
        <v>30.1</v>
      </c>
      <c r="J107">
        <v>30</v>
      </c>
      <c r="K107">
        <v>30.2</v>
      </c>
      <c r="L107">
        <v>30</v>
      </c>
      <c r="M107">
        <v>30</v>
      </c>
      <c r="N107">
        <v>30</v>
      </c>
      <c r="O107">
        <v>30.1</v>
      </c>
      <c r="P107">
        <v>30.1</v>
      </c>
      <c r="Q107">
        <v>30.2</v>
      </c>
      <c r="R107">
        <v>30.2</v>
      </c>
      <c r="S107">
        <v>30.3</v>
      </c>
      <c r="T107">
        <v>30.4</v>
      </c>
      <c r="U107">
        <v>30.5</v>
      </c>
      <c r="V107">
        <v>30.5</v>
      </c>
      <c r="W107">
        <v>30.5</v>
      </c>
      <c r="X107">
        <v>30.6</v>
      </c>
      <c r="Y107">
        <v>30.6</v>
      </c>
      <c r="Z107">
        <v>30.6</v>
      </c>
      <c r="AA107">
        <v>30.7</v>
      </c>
      <c r="AB107">
        <v>30.7</v>
      </c>
      <c r="AC107">
        <v>30.7</v>
      </c>
      <c r="AD107">
        <v>30.8</v>
      </c>
      <c r="AE107">
        <v>30.8</v>
      </c>
      <c r="AF107">
        <v>30.8</v>
      </c>
      <c r="AG107">
        <v>30.9</v>
      </c>
      <c r="AH107">
        <v>30.9</v>
      </c>
      <c r="AI107">
        <v>30.9</v>
      </c>
      <c r="AJ107">
        <v>30.9</v>
      </c>
      <c r="AK107">
        <v>30.9</v>
      </c>
      <c r="AL107">
        <v>30.9</v>
      </c>
      <c r="AM107">
        <v>30.9</v>
      </c>
      <c r="AN107">
        <v>30.8</v>
      </c>
      <c r="AO107">
        <v>30.7</v>
      </c>
      <c r="AP107">
        <v>30.7</v>
      </c>
      <c r="AQ107">
        <v>30.7</v>
      </c>
      <c r="AR107">
        <v>30.7</v>
      </c>
      <c r="AS107">
        <v>30.7</v>
      </c>
      <c r="AT107">
        <v>30.7</v>
      </c>
      <c r="AU107">
        <v>30.7</v>
      </c>
      <c r="AV107">
        <v>30.7</v>
      </c>
      <c r="AW107">
        <v>30.7</v>
      </c>
      <c r="AX107">
        <v>30.7</v>
      </c>
      <c r="AY107">
        <v>30.7</v>
      </c>
      <c r="AZ107">
        <v>30.6</v>
      </c>
      <c r="BA107">
        <v>30.6</v>
      </c>
      <c r="BB107">
        <v>30.5</v>
      </c>
      <c r="BC107">
        <v>30.5</v>
      </c>
      <c r="BD107">
        <v>30.5</v>
      </c>
      <c r="BE107">
        <v>30.5</v>
      </c>
      <c r="BF107">
        <v>30.6</v>
      </c>
      <c r="BG107">
        <v>30.7</v>
      </c>
      <c r="BH107">
        <v>30.8</v>
      </c>
      <c r="BI107">
        <v>30.9</v>
      </c>
      <c r="BJ107">
        <v>30.9</v>
      </c>
      <c r="BK107">
        <v>31</v>
      </c>
      <c r="BL107">
        <v>31.1</v>
      </c>
      <c r="BM107">
        <v>31.1</v>
      </c>
      <c r="BN107">
        <v>31.1</v>
      </c>
      <c r="BO107">
        <v>31.1</v>
      </c>
      <c r="BP107">
        <v>31.1</v>
      </c>
      <c r="BQ107">
        <v>31.2</v>
      </c>
      <c r="BR107">
        <v>31.2</v>
      </c>
      <c r="BS107">
        <v>31.2</v>
      </c>
      <c r="BT107">
        <v>31.3</v>
      </c>
      <c r="BU107">
        <v>31.3</v>
      </c>
      <c r="BV107">
        <v>31.3</v>
      </c>
      <c r="BW107">
        <v>31.4</v>
      </c>
      <c r="BX107">
        <v>31.4</v>
      </c>
      <c r="BY107">
        <v>31.5</v>
      </c>
      <c r="BZ107">
        <v>31.5</v>
      </c>
      <c r="CA107">
        <v>31.6</v>
      </c>
      <c r="CB107">
        <v>31.6</v>
      </c>
      <c r="CC107">
        <v>31.6</v>
      </c>
      <c r="CD107">
        <v>31.7</v>
      </c>
      <c r="CE107">
        <v>31.7</v>
      </c>
      <c r="CF107">
        <v>31.7</v>
      </c>
      <c r="CG107">
        <v>31.8</v>
      </c>
      <c r="CH107">
        <v>31.8</v>
      </c>
      <c r="CI107">
        <v>31.8</v>
      </c>
      <c r="CJ107">
        <v>31.8</v>
      </c>
      <c r="CK107">
        <v>31.8</v>
      </c>
      <c r="CL107">
        <v>31.8</v>
      </c>
      <c r="CM107">
        <v>31.9</v>
      </c>
      <c r="CN107">
        <v>31.9</v>
      </c>
      <c r="CO107">
        <v>31.9</v>
      </c>
      <c r="CP107">
        <v>31.9</v>
      </c>
      <c r="CQ107">
        <v>31.9</v>
      </c>
      <c r="CR107">
        <v>31.9</v>
      </c>
      <c r="CS107">
        <v>31.9</v>
      </c>
      <c r="CT107">
        <v>31.9</v>
      </c>
      <c r="CU107">
        <v>31.9</v>
      </c>
      <c r="CV107">
        <v>31.9</v>
      </c>
      <c r="CW107">
        <v>31.9</v>
      </c>
      <c r="CX107">
        <v>31.9</v>
      </c>
      <c r="CY107">
        <v>31.9</v>
      </c>
      <c r="CZ107">
        <v>31.9</v>
      </c>
      <c r="DA107">
        <v>32</v>
      </c>
      <c r="DB107">
        <v>32</v>
      </c>
      <c r="DC107">
        <v>32</v>
      </c>
      <c r="DD107">
        <v>32</v>
      </c>
      <c r="DE107">
        <v>32</v>
      </c>
      <c r="DF107">
        <v>31.9</v>
      </c>
      <c r="DG107">
        <v>31.9</v>
      </c>
      <c r="DH107">
        <v>31.9</v>
      </c>
      <c r="DI107">
        <v>31.9</v>
      </c>
      <c r="DJ107">
        <v>31.9</v>
      </c>
      <c r="DK107">
        <v>31.8</v>
      </c>
      <c r="DL107">
        <v>31.7</v>
      </c>
      <c r="DM107">
        <v>31.7</v>
      </c>
      <c r="DN107">
        <v>31.6</v>
      </c>
      <c r="DO107">
        <v>31.5</v>
      </c>
      <c r="DP107">
        <v>31.5</v>
      </c>
      <c r="DQ107">
        <v>31.4</v>
      </c>
      <c r="DR107">
        <v>31.4</v>
      </c>
      <c r="DS107">
        <v>31.3</v>
      </c>
      <c r="DT107">
        <v>31.3</v>
      </c>
      <c r="DU107">
        <v>31.3</v>
      </c>
      <c r="DV107">
        <v>31.3</v>
      </c>
      <c r="DW107">
        <v>31.3</v>
      </c>
      <c r="DX107">
        <v>31.3</v>
      </c>
      <c r="DY107">
        <v>31.3</v>
      </c>
      <c r="DZ107">
        <v>31.3</v>
      </c>
      <c r="EA107">
        <v>31.3</v>
      </c>
      <c r="EB107">
        <v>31.3</v>
      </c>
      <c r="EC107">
        <v>31.3</v>
      </c>
      <c r="ED107">
        <v>31.3</v>
      </c>
      <c r="EE107">
        <v>31.3</v>
      </c>
      <c r="EF107">
        <v>31.3</v>
      </c>
      <c r="EG107">
        <v>31.3</v>
      </c>
      <c r="EH107">
        <v>31.3</v>
      </c>
      <c r="EI107">
        <v>31.3</v>
      </c>
      <c r="EJ107">
        <v>31.3</v>
      </c>
      <c r="EK107">
        <v>31.3</v>
      </c>
    </row>
    <row r="108" spans="1:141" x14ac:dyDescent="0.25">
      <c r="A108" s="5" t="s">
        <v>49</v>
      </c>
      <c r="B108">
        <v>0.13930000364780426</v>
      </c>
      <c r="C108">
        <v>0.14650000631809235</v>
      </c>
      <c r="D108">
        <v>0.14790000021457672</v>
      </c>
      <c r="E108">
        <v>0.14880000054836273</v>
      </c>
      <c r="F108">
        <v>0.14980000257492065</v>
      </c>
      <c r="G108">
        <v>0.15039999783039093</v>
      </c>
      <c r="H108">
        <v>0.15119999647140503</v>
      </c>
      <c r="I108">
        <v>0.15170000493526459</v>
      </c>
      <c r="J108">
        <v>0.15170000493526459</v>
      </c>
      <c r="K108">
        <v>0.1526000052690506</v>
      </c>
      <c r="L108">
        <v>0.1526000052690506</v>
      </c>
      <c r="M108">
        <v>0.15279999375343323</v>
      </c>
      <c r="N108">
        <v>0.15410000085830688</v>
      </c>
      <c r="O108">
        <v>0.15399999916553497</v>
      </c>
      <c r="P108">
        <v>0.15489999949932098</v>
      </c>
      <c r="Q108">
        <v>0.15520000457763672</v>
      </c>
      <c r="R108">
        <v>0.15549999475479126</v>
      </c>
      <c r="S108">
        <v>0.15590000152587891</v>
      </c>
      <c r="T108">
        <v>0.15610000491142273</v>
      </c>
      <c r="U108">
        <v>0.15680000185966492</v>
      </c>
      <c r="V108">
        <v>0.15680000185966492</v>
      </c>
      <c r="W108">
        <v>0.15839999914169312</v>
      </c>
      <c r="X108">
        <v>0.15839999914169312</v>
      </c>
      <c r="Y108">
        <v>0.15899999439716339</v>
      </c>
      <c r="Z108">
        <v>0.15929999947547913</v>
      </c>
      <c r="AA108">
        <v>0.15960000455379486</v>
      </c>
      <c r="AB108">
        <v>0.16019999980926514</v>
      </c>
      <c r="AC108">
        <v>0.16079999506473541</v>
      </c>
      <c r="AD108">
        <v>0.1606999933719635</v>
      </c>
      <c r="AE108">
        <v>0.16060000658035278</v>
      </c>
      <c r="AF108">
        <v>0.16179999709129333</v>
      </c>
      <c r="AG108">
        <v>0.16300000250339508</v>
      </c>
      <c r="AH108">
        <v>0.16300000250339508</v>
      </c>
      <c r="AI108">
        <v>0.16349999606609344</v>
      </c>
      <c r="AJ108">
        <v>0.16459999978542328</v>
      </c>
      <c r="AK108">
        <v>0.16410000622272491</v>
      </c>
      <c r="AL108">
        <v>0.16439999639987946</v>
      </c>
      <c r="AM108">
        <v>0.16509999334812164</v>
      </c>
      <c r="AN108">
        <v>0.1656000018119812</v>
      </c>
      <c r="AO108">
        <v>0.16570000350475311</v>
      </c>
      <c r="AP108">
        <v>0.16599999368190765</v>
      </c>
      <c r="AQ108">
        <v>0.1664000004529953</v>
      </c>
      <c r="AR108">
        <v>0.16699999570846558</v>
      </c>
      <c r="AS108">
        <v>0.16750000417232513</v>
      </c>
      <c r="AT108">
        <v>0.16809999942779541</v>
      </c>
      <c r="AU108">
        <v>0.16859999299049377</v>
      </c>
      <c r="AV108">
        <v>0.16899999976158142</v>
      </c>
      <c r="AW108">
        <v>0.16920000314712524</v>
      </c>
      <c r="AX108">
        <v>0.16940000653266907</v>
      </c>
      <c r="AY108">
        <v>0.16899999976158142</v>
      </c>
      <c r="AZ108">
        <v>0.17030000686645508</v>
      </c>
      <c r="BA108">
        <v>0.17059999704360962</v>
      </c>
      <c r="BB108">
        <v>0.17080000042915344</v>
      </c>
      <c r="BC108">
        <v>0.17110000550746918</v>
      </c>
      <c r="BD108">
        <v>0.17200000584125519</v>
      </c>
      <c r="BE108">
        <v>0.1729000061750412</v>
      </c>
      <c r="BF108">
        <v>0.17229999601840973</v>
      </c>
      <c r="BG108">
        <v>0.1729000061750412</v>
      </c>
      <c r="BH108">
        <v>0.17339999973773956</v>
      </c>
      <c r="BI108">
        <v>0.17329999804496765</v>
      </c>
      <c r="BJ108">
        <v>0.17399999499320984</v>
      </c>
      <c r="BK108">
        <v>0.17360000312328339</v>
      </c>
      <c r="BL108">
        <v>0.17299999296665192</v>
      </c>
      <c r="BM108">
        <v>0.17499999701976776</v>
      </c>
      <c r="BN108">
        <v>0.17460000514984131</v>
      </c>
      <c r="BO108">
        <v>0.17569999396800995</v>
      </c>
      <c r="BP108">
        <v>0.17579999566078186</v>
      </c>
      <c r="BQ108">
        <v>0.17630000412464142</v>
      </c>
      <c r="BR108">
        <v>0.17659999430179596</v>
      </c>
      <c r="BS108">
        <v>0.17649999260902405</v>
      </c>
      <c r="BT108">
        <v>0.17669999599456787</v>
      </c>
      <c r="BU108">
        <v>0.17679999768733978</v>
      </c>
      <c r="BV108">
        <v>0.17720000445842743</v>
      </c>
      <c r="BW108">
        <v>0.17730000615119934</v>
      </c>
      <c r="BX108">
        <v>0.17839999496936798</v>
      </c>
      <c r="BY108">
        <v>0.17880000174045563</v>
      </c>
      <c r="BZ108">
        <v>0.17829999327659607</v>
      </c>
      <c r="CA108">
        <v>0.17919999361038208</v>
      </c>
      <c r="CB108">
        <v>0.17910000681877136</v>
      </c>
      <c r="CC108">
        <v>0.1793999969959259</v>
      </c>
      <c r="CD108">
        <v>0.1793999969959259</v>
      </c>
      <c r="CE108">
        <v>0.17890000343322754</v>
      </c>
      <c r="CF108">
        <v>0.17980000376701355</v>
      </c>
      <c r="CG108">
        <v>0.18050000071525574</v>
      </c>
      <c r="CH108">
        <v>0.18089999258518219</v>
      </c>
      <c r="CI108">
        <v>0.18140000104904175</v>
      </c>
      <c r="CJ108">
        <v>0.18109999597072601</v>
      </c>
      <c r="CK108">
        <v>0.18109999597072601</v>
      </c>
      <c r="CL108">
        <v>0.1817999929189682</v>
      </c>
      <c r="CM108">
        <v>0.18170000612735748</v>
      </c>
      <c r="CN108">
        <v>0.18260000646114349</v>
      </c>
      <c r="CO108">
        <v>0.18209999799728394</v>
      </c>
      <c r="CP108">
        <v>0.18230000138282776</v>
      </c>
      <c r="CQ108">
        <v>0.18320000171661377</v>
      </c>
      <c r="CR108">
        <v>0.18250000476837158</v>
      </c>
      <c r="CS108">
        <v>0.18299999833106995</v>
      </c>
      <c r="CT108">
        <v>0.18389999866485596</v>
      </c>
      <c r="CU108">
        <v>0.18410000205039978</v>
      </c>
      <c r="CV108">
        <v>0.1851000040769577</v>
      </c>
      <c r="CW108">
        <v>0.18469999730587006</v>
      </c>
      <c r="CX108">
        <v>0.18520000576972961</v>
      </c>
      <c r="CY108">
        <v>0.18520000576972961</v>
      </c>
      <c r="CZ108">
        <v>0.18469999730587006</v>
      </c>
      <c r="DA108">
        <v>0.18610000610351563</v>
      </c>
      <c r="DB108">
        <v>0.18659999966621399</v>
      </c>
      <c r="DC108">
        <v>0.18600000441074371</v>
      </c>
      <c r="DD108">
        <v>0.18729999661445618</v>
      </c>
      <c r="DE108">
        <v>0.18729999661445618</v>
      </c>
      <c r="DF108">
        <v>0.18770000338554382</v>
      </c>
      <c r="DG108">
        <v>0.18729999661445618</v>
      </c>
      <c r="DH108">
        <v>0.18770000338554382</v>
      </c>
      <c r="DI108">
        <v>0.18819999694824219</v>
      </c>
      <c r="DJ108">
        <v>0.18880000710487366</v>
      </c>
      <c r="DK108">
        <v>0.18889999389648438</v>
      </c>
      <c r="DL108">
        <v>0.18960000574588776</v>
      </c>
      <c r="DM108">
        <v>0.18930000066757202</v>
      </c>
      <c r="DN108">
        <v>0.18940000236034393</v>
      </c>
      <c r="DO108">
        <v>0.18930000066757202</v>
      </c>
      <c r="DP108">
        <v>0.19009999930858612</v>
      </c>
      <c r="DQ108">
        <v>0.19079999625682831</v>
      </c>
      <c r="DR108">
        <v>0.1906999945640564</v>
      </c>
      <c r="DS108">
        <v>0.19169999659061432</v>
      </c>
      <c r="DT108">
        <v>0.19169999659061432</v>
      </c>
      <c r="DU108">
        <v>0.1914999932050705</v>
      </c>
      <c r="DV108">
        <v>0.19120000302791595</v>
      </c>
      <c r="DW108">
        <v>0.19159999489784241</v>
      </c>
      <c r="DX108">
        <v>0.19249999523162842</v>
      </c>
      <c r="DY108">
        <v>0.19259999692440033</v>
      </c>
      <c r="DZ108">
        <v>0.19329999387264252</v>
      </c>
      <c r="EA108">
        <v>0.19259999692440033</v>
      </c>
      <c r="EB108">
        <v>0.19300000369548798</v>
      </c>
      <c r="EC108">
        <v>0.19370000064373016</v>
      </c>
      <c r="ED108">
        <v>0.19359999895095825</v>
      </c>
      <c r="EE108">
        <v>0.19390000402927399</v>
      </c>
      <c r="EF108">
        <v>0.19419999420642853</v>
      </c>
      <c r="EG108">
        <v>0.19410000741481781</v>
      </c>
      <c r="EH108">
        <v>0.19390000402927399</v>
      </c>
      <c r="EI108">
        <v>0.19419999420642853</v>
      </c>
      <c r="EJ108">
        <v>0.19429999589920044</v>
      </c>
      <c r="EK108">
        <v>0.19460000097751617</v>
      </c>
    </row>
    <row r="109" spans="1:141" x14ac:dyDescent="0.25">
      <c r="A109" s="5" t="s">
        <v>50</v>
      </c>
      <c r="B109">
        <v>6.5700002014636993E-2</v>
      </c>
      <c r="C109">
        <v>6.8999998271465302E-2</v>
      </c>
      <c r="D109">
        <v>6.8999998271465302E-2</v>
      </c>
      <c r="E109">
        <v>6.9899998605251312E-2</v>
      </c>
      <c r="F109">
        <v>7.1099996566772461E-2</v>
      </c>
      <c r="G109">
        <v>7.1999996900558472E-2</v>
      </c>
      <c r="H109">
        <v>7.2800002992153168E-2</v>
      </c>
      <c r="I109">
        <v>7.2700001299381256E-2</v>
      </c>
      <c r="J109">
        <v>7.2999998927116394E-2</v>
      </c>
      <c r="K109">
        <v>7.3799997568130493E-2</v>
      </c>
      <c r="L109">
        <v>7.3499999940395355E-2</v>
      </c>
      <c r="M109">
        <v>7.3600001633167267E-2</v>
      </c>
      <c r="N109">
        <v>7.4900001287460327E-2</v>
      </c>
      <c r="O109">
        <v>7.4400000274181366E-2</v>
      </c>
      <c r="P109">
        <v>7.5699999928474426E-2</v>
      </c>
      <c r="Q109">
        <v>7.590000331401825E-2</v>
      </c>
      <c r="R109">
        <v>7.6099999248981476E-2</v>
      </c>
      <c r="S109">
        <v>7.6399996876716614E-2</v>
      </c>
      <c r="T109">
        <v>7.6200000941753387E-2</v>
      </c>
      <c r="U109">
        <v>7.6999999582767487E-2</v>
      </c>
      <c r="V109">
        <v>7.6899997889995575E-2</v>
      </c>
      <c r="W109">
        <v>7.8400000929832458E-2</v>
      </c>
      <c r="X109">
        <v>7.8400000929832458E-2</v>
      </c>
      <c r="Y109">
        <v>7.8800000250339508E-2</v>
      </c>
      <c r="Z109">
        <v>7.9099997878074646E-2</v>
      </c>
      <c r="AA109">
        <v>7.9099997878074646E-2</v>
      </c>
      <c r="AB109">
        <v>7.9700000584125519E-2</v>
      </c>
      <c r="AC109">
        <v>8.020000159740448E-2</v>
      </c>
      <c r="AD109">
        <v>8.0300003290176392E-2</v>
      </c>
      <c r="AE109">
        <v>7.9599998891353607E-2</v>
      </c>
      <c r="AF109">
        <v>8.1299997866153717E-2</v>
      </c>
      <c r="AG109">
        <v>8.2199998199939728E-2</v>
      </c>
      <c r="AH109">
        <v>8.2099996507167816E-2</v>
      </c>
      <c r="AI109">
        <v>8.2500003278255463E-2</v>
      </c>
      <c r="AJ109">
        <v>8.3400003612041473E-2</v>
      </c>
      <c r="AK109">
        <v>8.2599997520446777E-2</v>
      </c>
      <c r="AL109">
        <v>8.2699999213218689E-2</v>
      </c>
      <c r="AM109">
        <v>8.3700001239776611E-2</v>
      </c>
      <c r="AN109">
        <v>8.3999998867511749E-2</v>
      </c>
      <c r="AO109">
        <v>8.3999998867511749E-2</v>
      </c>
      <c r="AP109">
        <v>8.3999998867511749E-2</v>
      </c>
      <c r="AQ109">
        <v>8.4600001573562622E-2</v>
      </c>
      <c r="AR109">
        <v>8.4600001573562622E-2</v>
      </c>
      <c r="AS109">
        <v>8.5100002586841583E-2</v>
      </c>
      <c r="AT109">
        <v>8.5799999535083771E-2</v>
      </c>
      <c r="AU109">
        <v>8.6000002920627594E-2</v>
      </c>
      <c r="AV109">
        <v>8.6400002241134644E-2</v>
      </c>
      <c r="AW109">
        <v>8.659999817609787E-2</v>
      </c>
      <c r="AX109">
        <v>8.6900003254413605E-2</v>
      </c>
      <c r="AY109">
        <v>8.6400002241134644E-2</v>
      </c>
      <c r="AZ109">
        <v>8.7399996817111969E-2</v>
      </c>
      <c r="BA109">
        <v>8.789999783039093E-2</v>
      </c>
      <c r="BB109">
        <v>8.789999783039093E-2</v>
      </c>
      <c r="BC109">
        <v>8.8100001215934753E-2</v>
      </c>
      <c r="BD109">
        <v>8.8899999856948853E-2</v>
      </c>
      <c r="BE109">
        <v>8.9299999177455902E-2</v>
      </c>
      <c r="BF109">
        <v>8.8799998164176941E-2</v>
      </c>
      <c r="BG109">
        <v>8.9299999177455902E-2</v>
      </c>
      <c r="BH109">
        <v>8.9299999177455902E-2</v>
      </c>
      <c r="BI109">
        <v>8.959999680519104E-2</v>
      </c>
      <c r="BJ109">
        <v>9.0099997818470001E-2</v>
      </c>
      <c r="BK109">
        <v>8.9699998497962952E-2</v>
      </c>
      <c r="BL109">
        <v>8.9000001549720764E-2</v>
      </c>
      <c r="BM109">
        <v>9.0599998831748962E-2</v>
      </c>
      <c r="BN109">
        <v>9.0400002896785736E-2</v>
      </c>
      <c r="BO109">
        <v>9.1700002551078796E-2</v>
      </c>
      <c r="BP109">
        <v>9.1399997472763062E-2</v>
      </c>
      <c r="BQ109">
        <v>9.2299997806549072E-2</v>
      </c>
      <c r="BR109">
        <v>9.2299997806549072E-2</v>
      </c>
      <c r="BS109">
        <v>9.2200003564357758E-2</v>
      </c>
      <c r="BT109">
        <v>9.2399999499320984E-2</v>
      </c>
      <c r="BU109">
        <v>9.2100001871585846E-2</v>
      </c>
      <c r="BV109">
        <v>9.2799998819828033E-2</v>
      </c>
      <c r="BW109">
        <v>9.2799998819828033E-2</v>
      </c>
      <c r="BX109">
        <v>9.3800000846385956E-2</v>
      </c>
      <c r="BY109">
        <v>9.4300001859664917E-2</v>
      </c>
      <c r="BZ109">
        <v>9.3299999833106995E-2</v>
      </c>
      <c r="CA109">
        <v>9.4599999487400055E-2</v>
      </c>
      <c r="CB109">
        <v>9.4499997794628143E-2</v>
      </c>
      <c r="CC109">
        <v>9.4899997115135193E-2</v>
      </c>
      <c r="CD109">
        <v>9.4800002872943878E-2</v>
      </c>
      <c r="CE109">
        <v>9.4300001859664917E-2</v>
      </c>
      <c r="CF109">
        <v>9.5200002193450928E-2</v>
      </c>
      <c r="CG109">
        <v>9.5600001513957977E-2</v>
      </c>
      <c r="CH109">
        <v>9.6000000834465027E-2</v>
      </c>
      <c r="CI109">
        <v>9.6500001847743988E-2</v>
      </c>
      <c r="CJ109">
        <v>9.6199996769428253E-2</v>
      </c>
      <c r="CK109">
        <v>9.5899999141693115E-2</v>
      </c>
      <c r="CL109">
        <v>9.7000002861022949E-2</v>
      </c>
      <c r="CM109">
        <v>9.6299998462200165E-2</v>
      </c>
      <c r="CN109">
        <v>9.7400002181529999E-2</v>
      </c>
      <c r="CO109">
        <v>9.66000035405159E-2</v>
      </c>
      <c r="CP109">
        <v>9.7099997103214264E-2</v>
      </c>
      <c r="CQ109">
        <v>9.8099999129772186E-2</v>
      </c>
      <c r="CR109">
        <v>9.7599998116493225E-2</v>
      </c>
      <c r="CS109">
        <v>9.7300000488758087E-2</v>
      </c>
      <c r="CT109">
        <v>9.8499998450279236E-2</v>
      </c>
      <c r="CU109">
        <v>9.8999999463558197E-2</v>
      </c>
      <c r="CV109">
        <v>9.9500000476837158E-2</v>
      </c>
      <c r="CW109">
        <v>9.9100001156330109E-2</v>
      </c>
      <c r="CX109">
        <v>9.9799998104572296E-2</v>
      </c>
      <c r="CY109">
        <v>9.9899999797344208E-2</v>
      </c>
      <c r="CZ109">
        <v>9.9500000476837158E-2</v>
      </c>
      <c r="DA109">
        <v>0.10050000250339508</v>
      </c>
      <c r="DB109">
        <v>0.10119999945163727</v>
      </c>
      <c r="DC109">
        <v>0.1005999967455864</v>
      </c>
      <c r="DD109">
        <v>0.10119999945163727</v>
      </c>
      <c r="DE109">
        <v>0.10159999877214432</v>
      </c>
      <c r="DF109">
        <v>0.10149999707937241</v>
      </c>
      <c r="DG109">
        <v>0.10090000182390213</v>
      </c>
      <c r="DH109">
        <v>0.10209999978542328</v>
      </c>
      <c r="DI109">
        <v>0.10209999978542328</v>
      </c>
      <c r="DJ109">
        <v>0.1031000018119812</v>
      </c>
      <c r="DK109">
        <v>0.10270000249147415</v>
      </c>
      <c r="DL109">
        <v>0.10379999876022339</v>
      </c>
      <c r="DM109">
        <v>0.10300000011920929</v>
      </c>
      <c r="DN109">
        <v>0.10320000350475311</v>
      </c>
      <c r="DO109">
        <v>0.10300000011920929</v>
      </c>
      <c r="DP109">
        <v>0.10419999808073044</v>
      </c>
      <c r="DQ109">
        <v>0.10429999977350235</v>
      </c>
      <c r="DR109">
        <v>0.10459999740123749</v>
      </c>
      <c r="DS109">
        <v>0.10520000010728836</v>
      </c>
      <c r="DT109">
        <v>0.10490000247955322</v>
      </c>
      <c r="DU109">
        <v>0.10429999977350235</v>
      </c>
      <c r="DV109">
        <v>0.10419999808073044</v>
      </c>
      <c r="DW109">
        <v>0.1039000004529953</v>
      </c>
      <c r="DX109">
        <v>0.10480000078678131</v>
      </c>
      <c r="DY109">
        <v>0.10499999672174454</v>
      </c>
      <c r="DZ109">
        <v>0.10530000180006027</v>
      </c>
      <c r="EA109">
        <v>0.10379999876022339</v>
      </c>
      <c r="EB109">
        <v>0.10400000214576721</v>
      </c>
      <c r="EC109">
        <v>0.10530000180006027</v>
      </c>
      <c r="ED109">
        <v>0.10440000146627426</v>
      </c>
      <c r="EE109">
        <v>0.10499999672174454</v>
      </c>
      <c r="EF109">
        <v>0.10459999740123749</v>
      </c>
      <c r="EG109">
        <v>0.1039000004529953</v>
      </c>
      <c r="EH109">
        <v>0.10360000282526016</v>
      </c>
      <c r="EI109">
        <v>0.10339999943971634</v>
      </c>
      <c r="EJ109">
        <v>0.10339999943971634</v>
      </c>
      <c r="EK109">
        <v>0.10409999638795853</v>
      </c>
    </row>
    <row r="110" spans="1:141" x14ac:dyDescent="0.25">
      <c r="A110" s="5" t="s">
        <v>51</v>
      </c>
      <c r="B110">
        <v>0.19979999959468842</v>
      </c>
      <c r="C110">
        <v>0.21439999341964722</v>
      </c>
      <c r="D110">
        <v>0.21889999508857727</v>
      </c>
      <c r="E110">
        <v>0.22249999642372131</v>
      </c>
      <c r="F110">
        <v>0.226500004529953</v>
      </c>
      <c r="G110">
        <v>0.22900000214576721</v>
      </c>
      <c r="H110">
        <v>0.2312999963760376</v>
      </c>
      <c r="I110">
        <v>0.23280000686645508</v>
      </c>
      <c r="J110">
        <v>0.23280000686645508</v>
      </c>
      <c r="K110">
        <v>0.23589999973773956</v>
      </c>
      <c r="L110">
        <v>0.23589999973773956</v>
      </c>
      <c r="M110">
        <v>0.23610000312328339</v>
      </c>
      <c r="N110">
        <v>0.23819999396800995</v>
      </c>
      <c r="O110">
        <v>0.23870000243186951</v>
      </c>
      <c r="P110">
        <v>0.24300000071525574</v>
      </c>
      <c r="Q110">
        <v>0.2434999942779541</v>
      </c>
      <c r="R110">
        <v>0.24369999766349792</v>
      </c>
      <c r="S110">
        <v>0.24629999697208405</v>
      </c>
      <c r="T110">
        <v>0.24619999527931213</v>
      </c>
      <c r="U110">
        <v>0.2484000027179718</v>
      </c>
      <c r="V110">
        <v>0.24590000510215759</v>
      </c>
      <c r="W110">
        <v>0.25290000438690186</v>
      </c>
      <c r="X110">
        <v>0.2517000138759613</v>
      </c>
      <c r="Y110">
        <v>0.25459998846054077</v>
      </c>
      <c r="Z110">
        <v>0.25540000200271606</v>
      </c>
      <c r="AA110">
        <v>0.25420001149177551</v>
      </c>
      <c r="AB110">
        <v>0.258899986743927</v>
      </c>
      <c r="AC110">
        <v>0.26089999079704285</v>
      </c>
      <c r="AD110">
        <v>0.2614000141620636</v>
      </c>
      <c r="AE110">
        <v>0.25819998979568481</v>
      </c>
      <c r="AF110">
        <v>0.26489999890327454</v>
      </c>
      <c r="AG110">
        <v>0.26769998669624329</v>
      </c>
      <c r="AH110">
        <v>0.26829999685287476</v>
      </c>
      <c r="AI110">
        <v>0.26919999718666077</v>
      </c>
      <c r="AJ110">
        <v>0.27160000801086426</v>
      </c>
      <c r="AK110">
        <v>0.27149999141693115</v>
      </c>
      <c r="AL110">
        <v>0.27090001106262207</v>
      </c>
      <c r="AM110">
        <v>0.27459999918937683</v>
      </c>
      <c r="AN110">
        <v>0.27579998970031738</v>
      </c>
      <c r="AO110">
        <v>0.27500000596046448</v>
      </c>
      <c r="AP110">
        <v>0.2768000066280365</v>
      </c>
      <c r="AQ110">
        <v>0.27860000729560852</v>
      </c>
      <c r="AR110">
        <v>0.27720001339912415</v>
      </c>
      <c r="AS110">
        <v>0.28130000829696655</v>
      </c>
      <c r="AT110">
        <v>0.28450000286102295</v>
      </c>
      <c r="AU110">
        <v>0.28510001301765442</v>
      </c>
      <c r="AV110">
        <v>0.28630000352859497</v>
      </c>
      <c r="AW110">
        <v>0.28639999032020569</v>
      </c>
      <c r="AX110">
        <v>0.28949999809265137</v>
      </c>
      <c r="AY110">
        <v>0.28720000386238098</v>
      </c>
      <c r="AZ110">
        <v>0.28960001468658447</v>
      </c>
      <c r="BA110">
        <v>0.29289999604225159</v>
      </c>
      <c r="BB110">
        <v>0.29210001230239868</v>
      </c>
      <c r="BC110">
        <v>0.29469999670982361</v>
      </c>
      <c r="BD110">
        <v>0.29679998755455017</v>
      </c>
      <c r="BE110">
        <v>0.29850000143051147</v>
      </c>
      <c r="BF110">
        <v>0.29730001091957092</v>
      </c>
      <c r="BG110">
        <v>0.29879999160766602</v>
      </c>
      <c r="BH110">
        <v>0.29850000143051147</v>
      </c>
      <c r="BI110">
        <v>0.29989999532699585</v>
      </c>
      <c r="BJ110">
        <v>0.30309998989105225</v>
      </c>
      <c r="BK110">
        <v>0.30259999632835388</v>
      </c>
      <c r="BL110">
        <v>0.30009999871253967</v>
      </c>
      <c r="BM110">
        <v>0.30370000004768372</v>
      </c>
      <c r="BN110">
        <v>0.30399999022483826</v>
      </c>
      <c r="BO110">
        <v>0.31049999594688416</v>
      </c>
      <c r="BP110">
        <v>0.30840000510215759</v>
      </c>
      <c r="BQ110">
        <v>0.31279999017715454</v>
      </c>
      <c r="BR110">
        <v>0.31119999289512634</v>
      </c>
      <c r="BS110">
        <v>0.31380000710487366</v>
      </c>
      <c r="BT110">
        <v>0.31479999423027039</v>
      </c>
      <c r="BU110">
        <v>0.31349998712539673</v>
      </c>
      <c r="BV110">
        <v>0.31560000777244568</v>
      </c>
      <c r="BW110">
        <v>0.31690001487731934</v>
      </c>
      <c r="BX110">
        <v>0.32049998641014099</v>
      </c>
      <c r="BY110">
        <v>0.32350000739097595</v>
      </c>
      <c r="BZ110">
        <v>0.31709998846054077</v>
      </c>
      <c r="CA110">
        <v>0.32580000162124634</v>
      </c>
      <c r="CB110">
        <v>0.32480001449584961</v>
      </c>
      <c r="CC110">
        <v>0.32609999179840088</v>
      </c>
      <c r="CD110">
        <v>0.32690000534057617</v>
      </c>
      <c r="CE110">
        <v>0.32589998841285706</v>
      </c>
      <c r="CF110">
        <v>0.32919999957084656</v>
      </c>
      <c r="CG110">
        <v>0.33140000700950623</v>
      </c>
      <c r="CH110">
        <v>0.33250001072883606</v>
      </c>
      <c r="CI110">
        <v>0.3361000120639801</v>
      </c>
      <c r="CJ110">
        <v>0.33539998531341553</v>
      </c>
      <c r="CK110">
        <v>0.33340001106262207</v>
      </c>
      <c r="CL110">
        <v>0.34040001034736633</v>
      </c>
      <c r="CM110">
        <v>0.33660000562667847</v>
      </c>
      <c r="CN110">
        <v>0.34240001440048218</v>
      </c>
      <c r="CO110">
        <v>0.33980000019073486</v>
      </c>
      <c r="CP110">
        <v>0.34180000424385071</v>
      </c>
      <c r="CQ110">
        <v>0.34549999237060547</v>
      </c>
      <c r="CR110">
        <v>0.34540000557899475</v>
      </c>
      <c r="CS110">
        <v>0.34400001168251038</v>
      </c>
      <c r="CT110">
        <v>0.34920001029968262</v>
      </c>
      <c r="CU110">
        <v>0.34999999403953552</v>
      </c>
      <c r="CV110">
        <v>0.35370001196861267</v>
      </c>
      <c r="CW110">
        <v>0.35319998860359192</v>
      </c>
      <c r="CX110">
        <v>0.35510000586509705</v>
      </c>
      <c r="CY110">
        <v>0.35649999976158142</v>
      </c>
      <c r="CZ110">
        <v>0.35559999942779541</v>
      </c>
      <c r="DA110">
        <v>0.35949999094009399</v>
      </c>
      <c r="DB110">
        <v>0.36259999871253967</v>
      </c>
      <c r="DC110">
        <v>0.35989999771118164</v>
      </c>
      <c r="DD110">
        <v>0.36370000243186951</v>
      </c>
      <c r="DE110">
        <v>0.36579999327659607</v>
      </c>
      <c r="DF110">
        <v>0.36520001292228699</v>
      </c>
      <c r="DG110">
        <v>0.36349999904632568</v>
      </c>
      <c r="DH110">
        <v>0.36910000443458557</v>
      </c>
      <c r="DI110">
        <v>0.36899998784065247</v>
      </c>
      <c r="DJ110">
        <v>0.37290000915527344</v>
      </c>
      <c r="DK110">
        <v>0.37189999222755432</v>
      </c>
      <c r="DL110">
        <v>0.37689998745918274</v>
      </c>
      <c r="DM110">
        <v>0.37419998645782471</v>
      </c>
      <c r="DN110">
        <v>0.37369999289512634</v>
      </c>
      <c r="DO110">
        <v>0.37369999289512634</v>
      </c>
      <c r="DP110">
        <v>0.37850001454353333</v>
      </c>
      <c r="DQ110">
        <v>0.37950000166893005</v>
      </c>
      <c r="DR110">
        <v>0.38100001215934753</v>
      </c>
      <c r="DS110">
        <v>0.38289999961853027</v>
      </c>
      <c r="DT110">
        <v>0.38209998607635498</v>
      </c>
      <c r="DU110">
        <v>0.37869998812675476</v>
      </c>
      <c r="DV110">
        <v>0.37970000505447388</v>
      </c>
      <c r="DW110">
        <v>0.37920001149177551</v>
      </c>
      <c r="DX110">
        <v>0.383899986743927</v>
      </c>
      <c r="DY110">
        <v>0.38479998707771301</v>
      </c>
      <c r="DZ110">
        <v>0.38609999418258667</v>
      </c>
      <c r="EA110">
        <v>0.3799000084400177</v>
      </c>
      <c r="EB110">
        <v>0.38060000538825989</v>
      </c>
      <c r="EC110">
        <v>0.3871999979019165</v>
      </c>
      <c r="ED110">
        <v>0.38370001316070557</v>
      </c>
      <c r="EE110">
        <v>0.38670000433921814</v>
      </c>
      <c r="EF110">
        <v>0.38539999723434448</v>
      </c>
      <c r="EG110">
        <v>0.38339999318122864</v>
      </c>
      <c r="EH110">
        <v>0.38220000267028809</v>
      </c>
      <c r="EI110">
        <v>0.3822999894618988</v>
      </c>
      <c r="EJ110">
        <v>0.38089999556541443</v>
      </c>
      <c r="EK110">
        <v>0.38589999079704285</v>
      </c>
    </row>
    <row r="111" spans="1:141" x14ac:dyDescent="0.25">
      <c r="A111" s="5" t="s">
        <v>52</v>
      </c>
      <c r="B111">
        <v>0.12120000272989273</v>
      </c>
      <c r="C111">
        <v>0.12470000237226486</v>
      </c>
      <c r="D111">
        <v>0.12549999356269836</v>
      </c>
      <c r="E111">
        <v>0.12540000677108765</v>
      </c>
      <c r="F111">
        <v>0.12590000033378601</v>
      </c>
      <c r="G111">
        <v>0.1257999986410141</v>
      </c>
      <c r="H111">
        <v>0.12549999356269836</v>
      </c>
      <c r="I111">
        <v>0.12600000202655792</v>
      </c>
      <c r="J111">
        <v>0.1265999972820282</v>
      </c>
      <c r="K111">
        <v>0.12800000607967377</v>
      </c>
      <c r="L111">
        <v>0.12809999287128448</v>
      </c>
      <c r="M111">
        <v>0.12749999761581421</v>
      </c>
      <c r="N111">
        <v>0.1281999945640564</v>
      </c>
      <c r="O111">
        <v>0.12809999287128448</v>
      </c>
      <c r="P111">
        <v>0.12909999489784241</v>
      </c>
      <c r="Q111">
        <v>0.1281999945640564</v>
      </c>
      <c r="R111">
        <v>0.12809999287128448</v>
      </c>
      <c r="S111">
        <v>0.12929999828338623</v>
      </c>
      <c r="T111">
        <v>0.12939999997615814</v>
      </c>
      <c r="U111">
        <v>0.12999999523162842</v>
      </c>
      <c r="V111">
        <v>0.12950000166893005</v>
      </c>
      <c r="W111">
        <v>0.1307000070810318</v>
      </c>
      <c r="X111">
        <v>0.13120000064373016</v>
      </c>
      <c r="Y111">
        <v>0.13099999725818634</v>
      </c>
      <c r="Z111">
        <v>0.13130000233650208</v>
      </c>
      <c r="AA111">
        <v>0.13120000064373016</v>
      </c>
      <c r="AB111">
        <v>0.13220000267028809</v>
      </c>
      <c r="AC111">
        <v>0.13259999454021454</v>
      </c>
      <c r="AD111">
        <v>0.13179999589920044</v>
      </c>
      <c r="AE111">
        <v>0.13199999928474426</v>
      </c>
      <c r="AF111">
        <v>0.13199999928474426</v>
      </c>
      <c r="AG111">
        <v>0.1331000030040741</v>
      </c>
      <c r="AH111">
        <v>0.1331000030040741</v>
      </c>
      <c r="AI111">
        <v>0.13400000333786011</v>
      </c>
      <c r="AJ111">
        <v>0.13510000705718994</v>
      </c>
      <c r="AK111">
        <v>0.13420000672340393</v>
      </c>
      <c r="AL111">
        <v>0.13439999520778656</v>
      </c>
      <c r="AM111">
        <v>0.13439999520778656</v>
      </c>
      <c r="AN111">
        <v>0.13580000400543213</v>
      </c>
      <c r="AO111">
        <v>0.13570000231266022</v>
      </c>
      <c r="AP111">
        <v>0.1363999992609024</v>
      </c>
      <c r="AQ111">
        <v>0.13680000603199005</v>
      </c>
      <c r="AR111">
        <v>0.13670000433921814</v>
      </c>
      <c r="AS111">
        <v>0.13750000298023224</v>
      </c>
      <c r="AT111">
        <v>0.13809999823570251</v>
      </c>
      <c r="AU111">
        <v>0.13830000162124634</v>
      </c>
      <c r="AV111">
        <v>0.13830000162124634</v>
      </c>
      <c r="AW111">
        <v>0.13940000534057617</v>
      </c>
      <c r="AX111">
        <v>0.13860000669956207</v>
      </c>
      <c r="AY111">
        <v>0.1387999951839447</v>
      </c>
      <c r="AZ111">
        <v>0.13930000364780426</v>
      </c>
      <c r="BA111">
        <v>0.13850000500679016</v>
      </c>
      <c r="BB111">
        <v>0.13989999890327454</v>
      </c>
      <c r="BC111">
        <v>0.14049999415874481</v>
      </c>
      <c r="BD111">
        <v>0.14110000431537628</v>
      </c>
      <c r="BE111">
        <v>0.14180000126361847</v>
      </c>
      <c r="BF111">
        <v>0.14149999618530273</v>
      </c>
      <c r="BG111">
        <v>0.14159999787807465</v>
      </c>
      <c r="BH111">
        <v>0.14219999313354492</v>
      </c>
      <c r="BI111">
        <v>0.14239999651908875</v>
      </c>
      <c r="BJ111">
        <v>0.14259999990463257</v>
      </c>
      <c r="BK111">
        <v>0.14249999821186066</v>
      </c>
      <c r="BL111">
        <v>0.14229999482631683</v>
      </c>
      <c r="BM111">
        <v>0.14300000667572021</v>
      </c>
      <c r="BN111">
        <v>0.14249999821186066</v>
      </c>
      <c r="BO111">
        <v>0.1445000022649765</v>
      </c>
      <c r="BP111">
        <v>0.14409999549388885</v>
      </c>
      <c r="BQ111">
        <v>0.14519999921321869</v>
      </c>
      <c r="BR111">
        <v>0.14470000565052032</v>
      </c>
      <c r="BS111">
        <v>0.14519999921321869</v>
      </c>
      <c r="BT111">
        <v>0.14579999446868896</v>
      </c>
      <c r="BU111">
        <v>0.14540000259876251</v>
      </c>
      <c r="BV111">
        <v>0.14620000123977661</v>
      </c>
      <c r="BW111">
        <v>0.14630000293254852</v>
      </c>
      <c r="BX111">
        <v>0.14710000157356262</v>
      </c>
      <c r="BY111">
        <v>0.14759999513626099</v>
      </c>
      <c r="BZ111">
        <v>0.14679999649524689</v>
      </c>
      <c r="CA111">
        <v>0.14830000698566437</v>
      </c>
      <c r="CB111">
        <v>0.14800000190734863</v>
      </c>
      <c r="CC111">
        <v>0.14839999377727509</v>
      </c>
      <c r="CD111">
        <v>0.14830000698566437</v>
      </c>
      <c r="CE111">
        <v>0.148499995470047</v>
      </c>
      <c r="CF111">
        <v>0.14920000731945038</v>
      </c>
      <c r="CG111">
        <v>0.14939999580383301</v>
      </c>
      <c r="CH111">
        <v>0.15039999783039093</v>
      </c>
      <c r="CI111">
        <v>0.15119999647140503</v>
      </c>
      <c r="CJ111">
        <v>0.15090000629425049</v>
      </c>
      <c r="CK111">
        <v>0.15070000290870667</v>
      </c>
      <c r="CL111">
        <v>0.15189999341964722</v>
      </c>
      <c r="CM111">
        <v>0.15150000154972076</v>
      </c>
      <c r="CN111">
        <v>0.15230000019073486</v>
      </c>
      <c r="CO111">
        <v>0.15250000357627869</v>
      </c>
      <c r="CP111">
        <v>0.1534000039100647</v>
      </c>
      <c r="CQ111">
        <v>0.15350000560283661</v>
      </c>
      <c r="CR111">
        <v>0.15350000560283661</v>
      </c>
      <c r="CS111">
        <v>0.15350000560283661</v>
      </c>
      <c r="CT111">
        <v>0.15449999272823334</v>
      </c>
      <c r="CU111">
        <v>0.15489999949932098</v>
      </c>
      <c r="CV111">
        <v>0.15549999475479126</v>
      </c>
      <c r="CW111">
        <v>0.15530000627040863</v>
      </c>
      <c r="CX111">
        <v>0.15610000491142273</v>
      </c>
      <c r="CY111">
        <v>0.15639999508857727</v>
      </c>
      <c r="CZ111">
        <v>0.15670000016689301</v>
      </c>
      <c r="DA111">
        <v>0.15739999711513519</v>
      </c>
      <c r="DB111">
        <v>0.15739999711513519</v>
      </c>
      <c r="DC111">
        <v>0.15719999372959137</v>
      </c>
      <c r="DD111">
        <v>0.15800000727176666</v>
      </c>
      <c r="DE111">
        <v>0.15870000422000885</v>
      </c>
      <c r="DF111">
        <v>0.15860000252723694</v>
      </c>
      <c r="DG111">
        <v>0.15929999947547913</v>
      </c>
      <c r="DH111">
        <v>0.15999999642372131</v>
      </c>
      <c r="DI111">
        <v>0.1598999947309494</v>
      </c>
      <c r="DJ111">
        <v>0.16060000658035278</v>
      </c>
      <c r="DK111">
        <v>0.16099999845027924</v>
      </c>
      <c r="DL111">
        <v>0.16120000183582306</v>
      </c>
      <c r="DM111">
        <v>0.16249999403953552</v>
      </c>
      <c r="DN111">
        <v>0.16269999742507935</v>
      </c>
      <c r="DO111">
        <v>0.16269999742507935</v>
      </c>
      <c r="DP111">
        <v>0.16459999978542328</v>
      </c>
      <c r="DQ111">
        <v>0.16490000486373901</v>
      </c>
      <c r="DR111">
        <v>0.16390000283718109</v>
      </c>
      <c r="DS111">
        <v>0.16519999504089355</v>
      </c>
      <c r="DT111">
        <v>0.16539999842643738</v>
      </c>
      <c r="DU111">
        <v>0.16490000486373901</v>
      </c>
      <c r="DV111">
        <v>0.16529999673366547</v>
      </c>
      <c r="DW111">
        <v>0.16590000689029694</v>
      </c>
      <c r="DX111">
        <v>0.16629999876022339</v>
      </c>
      <c r="DY111">
        <v>0.16740000247955322</v>
      </c>
      <c r="DZ111">
        <v>0.16809999942779541</v>
      </c>
      <c r="EA111">
        <v>0.1679999977350235</v>
      </c>
      <c r="EB111">
        <v>0.16820000112056732</v>
      </c>
      <c r="EC111">
        <v>0.16740000247955322</v>
      </c>
      <c r="ED111">
        <v>0.16910000145435333</v>
      </c>
      <c r="EE111">
        <v>0.16859999299049377</v>
      </c>
      <c r="EF111">
        <v>0.16889999806880951</v>
      </c>
      <c r="EG111">
        <v>0.17069999873638153</v>
      </c>
      <c r="EH111">
        <v>0.16990000009536743</v>
      </c>
      <c r="EI111">
        <v>0.17110000550746918</v>
      </c>
      <c r="EJ111">
        <v>0.16990000009536743</v>
      </c>
      <c r="EK111">
        <v>0.17030000686645508</v>
      </c>
    </row>
    <row r="112" spans="1:141" x14ac:dyDescent="0.25">
      <c r="A112" s="5" t="s">
        <v>53</v>
      </c>
      <c r="B112">
        <v>0.28169998526573181</v>
      </c>
      <c r="C112">
        <v>0.28839999437332153</v>
      </c>
      <c r="D112">
        <v>0.28780001401901245</v>
      </c>
      <c r="E112">
        <v>0.28960001468658447</v>
      </c>
      <c r="F112">
        <v>0.29199999570846558</v>
      </c>
      <c r="G112">
        <v>0.2937999963760376</v>
      </c>
      <c r="H112">
        <v>0.2955000102519989</v>
      </c>
      <c r="I112">
        <v>0.29420000314712524</v>
      </c>
      <c r="J112">
        <v>0.29589998722076416</v>
      </c>
      <c r="K112">
        <v>0.29769998788833618</v>
      </c>
      <c r="L112">
        <v>0.29660001397132874</v>
      </c>
      <c r="M112">
        <v>0.29699999094009399</v>
      </c>
      <c r="N112">
        <v>0.30079999566078186</v>
      </c>
      <c r="O112">
        <v>0.29829999804496765</v>
      </c>
      <c r="P112">
        <v>0.30199998617172241</v>
      </c>
      <c r="Q112">
        <v>0.30169999599456787</v>
      </c>
      <c r="R112">
        <v>0.30270001292228699</v>
      </c>
      <c r="S112">
        <v>0.30289998650550842</v>
      </c>
      <c r="T112">
        <v>0.30180001258850098</v>
      </c>
      <c r="U112">
        <v>0.30410000681877136</v>
      </c>
      <c r="V112">
        <v>0.3052000105381012</v>
      </c>
      <c r="W112">
        <v>0.30619999766349792</v>
      </c>
      <c r="X112">
        <v>0.30750000476837158</v>
      </c>
      <c r="Y112">
        <v>0.30649998784065247</v>
      </c>
      <c r="Z112">
        <v>0.30860000848770142</v>
      </c>
      <c r="AA112">
        <v>0.3091999888420105</v>
      </c>
      <c r="AB112">
        <v>0.30950000882148743</v>
      </c>
      <c r="AC112">
        <v>0.31000000238418579</v>
      </c>
      <c r="AD112">
        <v>0.31029999256134033</v>
      </c>
      <c r="AE112">
        <v>0.3091999888420105</v>
      </c>
      <c r="AF112">
        <v>0.31229999661445618</v>
      </c>
      <c r="AG112">
        <v>0.31319999694824219</v>
      </c>
      <c r="AH112">
        <v>0.31330001354217529</v>
      </c>
      <c r="AI112">
        <v>0.31450000405311584</v>
      </c>
      <c r="AJ112">
        <v>0.31709998846054077</v>
      </c>
      <c r="AK112">
        <v>0.3142000138759613</v>
      </c>
      <c r="AL112">
        <v>0.31499999761581421</v>
      </c>
      <c r="AM112">
        <v>0.31709998846054077</v>
      </c>
      <c r="AN112">
        <v>0.31749999523162842</v>
      </c>
      <c r="AO112">
        <v>0.31779998540878296</v>
      </c>
      <c r="AP112">
        <v>0.31760001182556152</v>
      </c>
      <c r="AQ112">
        <v>0.31889998912811279</v>
      </c>
      <c r="AR112">
        <v>0.32019999623298645</v>
      </c>
      <c r="AS112">
        <v>0.31999999284744263</v>
      </c>
      <c r="AT112">
        <v>0.321399986743927</v>
      </c>
      <c r="AU112">
        <v>0.32220000028610229</v>
      </c>
      <c r="AV112">
        <v>0.32220000028610229</v>
      </c>
      <c r="AW112">
        <v>0.32310000061988831</v>
      </c>
      <c r="AX112">
        <v>0.32289999723434448</v>
      </c>
      <c r="AY112">
        <v>0.32240000367164612</v>
      </c>
      <c r="AZ112">
        <v>0.3255000114440918</v>
      </c>
      <c r="BA112">
        <v>0.32530000805854797</v>
      </c>
      <c r="BB112">
        <v>0.32580000162124634</v>
      </c>
      <c r="BC112">
        <v>0.32530000805854797</v>
      </c>
      <c r="BD112">
        <v>0.32730001211166382</v>
      </c>
      <c r="BE112">
        <v>0.32859998941421509</v>
      </c>
      <c r="BF112">
        <v>0.32699999213218689</v>
      </c>
      <c r="BG112">
        <v>0.32809999585151672</v>
      </c>
      <c r="BH112">
        <v>0.32850000262260437</v>
      </c>
      <c r="BI112">
        <v>0.32940000295639038</v>
      </c>
      <c r="BJ112">
        <v>0.3294999897480011</v>
      </c>
      <c r="BK112">
        <v>0.32829999923706055</v>
      </c>
      <c r="BL112">
        <v>0.32829999923706055</v>
      </c>
      <c r="BM112">
        <v>0.33180001378059387</v>
      </c>
      <c r="BN112">
        <v>0.33129999041557312</v>
      </c>
      <c r="BO112">
        <v>0.33270001411437988</v>
      </c>
      <c r="BP112">
        <v>0.3328000009059906</v>
      </c>
      <c r="BQ112">
        <v>0.33349999785423279</v>
      </c>
      <c r="BR112">
        <v>0.3343999981880188</v>
      </c>
      <c r="BS112">
        <v>0.33340001106262207</v>
      </c>
      <c r="BT112">
        <v>0.33329999446868896</v>
      </c>
      <c r="BU112">
        <v>0.33430001139640808</v>
      </c>
      <c r="BV112">
        <v>0.33559998869895935</v>
      </c>
      <c r="BW112">
        <v>0.33570000529289246</v>
      </c>
      <c r="BX112">
        <v>0.33730000257492065</v>
      </c>
      <c r="BY112">
        <v>0.33689999580383301</v>
      </c>
      <c r="BZ112">
        <v>0.3377000093460083</v>
      </c>
      <c r="CA112">
        <v>0.3375999927520752</v>
      </c>
      <c r="CB112">
        <v>0.33790001273155212</v>
      </c>
      <c r="CC112">
        <v>0.33889999985694885</v>
      </c>
      <c r="CD112">
        <v>0.33919999003410339</v>
      </c>
      <c r="CE112">
        <v>0.33809998631477356</v>
      </c>
      <c r="CF112">
        <v>0.34029999375343323</v>
      </c>
      <c r="CG112">
        <v>0.33950001001358032</v>
      </c>
      <c r="CH112">
        <v>0.34049999713897705</v>
      </c>
      <c r="CI112">
        <v>0.34060001373291016</v>
      </c>
      <c r="CJ112">
        <v>0.33989998698234558</v>
      </c>
      <c r="CK112">
        <v>0.34079998731613159</v>
      </c>
      <c r="CL112">
        <v>0.34049999713897705</v>
      </c>
      <c r="CM112">
        <v>0.34099999070167542</v>
      </c>
      <c r="CN112">
        <v>0.34150001406669617</v>
      </c>
      <c r="CO112">
        <v>0.34029999375343323</v>
      </c>
      <c r="CP112">
        <v>0.3409000039100647</v>
      </c>
      <c r="CQ112">
        <v>0.34229999780654907</v>
      </c>
      <c r="CR112">
        <v>0.33980000019073486</v>
      </c>
      <c r="CS112">
        <v>0.34099999070167542</v>
      </c>
      <c r="CT112">
        <v>0.3416999876499176</v>
      </c>
      <c r="CU112">
        <v>0.34400001168251038</v>
      </c>
      <c r="CV112">
        <v>0.34290000796318054</v>
      </c>
      <c r="CW112">
        <v>0.34220001101493835</v>
      </c>
      <c r="CX112">
        <v>0.34380000829696655</v>
      </c>
      <c r="CY112">
        <v>0.34299999475479126</v>
      </c>
      <c r="CZ112">
        <v>0.34270000457763672</v>
      </c>
      <c r="DA112">
        <v>0.34409999847412109</v>
      </c>
      <c r="DB112">
        <v>0.34389999508857727</v>
      </c>
      <c r="DC112">
        <v>0.34369999170303345</v>
      </c>
      <c r="DD112">
        <v>0.34380000829696655</v>
      </c>
      <c r="DE112">
        <v>0.34430000185966492</v>
      </c>
      <c r="DF112">
        <v>0.34470000863075256</v>
      </c>
      <c r="DG112">
        <v>0.34380000829696655</v>
      </c>
      <c r="DH112">
        <v>0.34360000491142273</v>
      </c>
      <c r="DI112">
        <v>0.34409999847412109</v>
      </c>
      <c r="DJ112">
        <v>0.34439998865127563</v>
      </c>
      <c r="DK112">
        <v>0.34419998526573181</v>
      </c>
      <c r="DL112">
        <v>0.34490001201629639</v>
      </c>
      <c r="DM112">
        <v>0.34419998526573181</v>
      </c>
      <c r="DN112">
        <v>0.34509998559951782</v>
      </c>
      <c r="DO112">
        <v>0.34459999203681946</v>
      </c>
      <c r="DP112">
        <v>0.34520000219345093</v>
      </c>
      <c r="DQ112">
        <v>0.34520000219345093</v>
      </c>
      <c r="DR112">
        <v>0.34560000896453857</v>
      </c>
      <c r="DS112">
        <v>0.34679999947547913</v>
      </c>
      <c r="DT112">
        <v>0.34670001268386841</v>
      </c>
      <c r="DU112">
        <v>0.34720000624656677</v>
      </c>
      <c r="DV112">
        <v>0.34599998593330383</v>
      </c>
      <c r="DW112">
        <v>0.3458000123500824</v>
      </c>
      <c r="DX112">
        <v>0.34589999914169312</v>
      </c>
      <c r="DY112">
        <v>0.3458000123500824</v>
      </c>
      <c r="DZ112">
        <v>0.34720000624656677</v>
      </c>
      <c r="EA112">
        <v>0.34650000929832458</v>
      </c>
      <c r="EB112">
        <v>0.34670001268386841</v>
      </c>
      <c r="EC112">
        <v>0.34619998931884766</v>
      </c>
      <c r="ED112">
        <v>0.34619998931884766</v>
      </c>
      <c r="EE112">
        <v>0.34589999914169312</v>
      </c>
      <c r="EF112">
        <v>0.34630000591278076</v>
      </c>
      <c r="EG112">
        <v>0.34540000557899475</v>
      </c>
      <c r="EH112">
        <v>0.3458000123500824</v>
      </c>
      <c r="EI112">
        <v>0.34470000863075256</v>
      </c>
      <c r="EJ112">
        <v>0.34610000252723694</v>
      </c>
      <c r="EK112">
        <v>0.34459999203681946</v>
      </c>
    </row>
    <row r="113" spans="1:141" x14ac:dyDescent="0.25">
      <c r="A113" s="5" t="s">
        <v>54</v>
      </c>
      <c r="B113">
        <v>0.10890000313520432</v>
      </c>
      <c r="C113">
        <v>0.12559999525547028</v>
      </c>
      <c r="D113">
        <v>0.12950000166893005</v>
      </c>
      <c r="E113">
        <v>0.13089999556541443</v>
      </c>
      <c r="F113">
        <v>0.13179999589920044</v>
      </c>
      <c r="G113">
        <v>0.13249999284744263</v>
      </c>
      <c r="H113">
        <v>0.13349999487400055</v>
      </c>
      <c r="I113">
        <v>0.13429999351501465</v>
      </c>
      <c r="J113">
        <v>0.13400000333786011</v>
      </c>
      <c r="K113">
        <v>0.13510000705718994</v>
      </c>
      <c r="L113">
        <v>0.13500000536441803</v>
      </c>
      <c r="M113">
        <v>0.13600000739097595</v>
      </c>
      <c r="N113">
        <v>0.13779999315738678</v>
      </c>
      <c r="O113">
        <v>0.13789999485015869</v>
      </c>
      <c r="P113">
        <v>0.13779999315738678</v>
      </c>
      <c r="Q113">
        <v>0.13899999856948853</v>
      </c>
      <c r="R113">
        <v>0.13920000195503235</v>
      </c>
      <c r="S113">
        <v>0.13920000195503235</v>
      </c>
      <c r="T113">
        <v>0.14000000059604645</v>
      </c>
      <c r="U113">
        <v>0.14090000092983246</v>
      </c>
      <c r="V113">
        <v>0.14159999787807465</v>
      </c>
      <c r="W113">
        <v>0.14239999651908875</v>
      </c>
      <c r="X113">
        <v>0.14280000329017639</v>
      </c>
      <c r="Y113">
        <v>0.14309999346733093</v>
      </c>
      <c r="Z113">
        <v>0.14429999887943268</v>
      </c>
      <c r="AA113">
        <v>0.14499999582767487</v>
      </c>
      <c r="AB113">
        <v>0.14509999752044678</v>
      </c>
      <c r="AC113">
        <v>0.14540000259876251</v>
      </c>
      <c r="AD113">
        <v>0.14519999921321869</v>
      </c>
      <c r="AE113">
        <v>0.1468999981880188</v>
      </c>
      <c r="AF113">
        <v>0.14740000665187836</v>
      </c>
      <c r="AG113">
        <v>0.14820000529289246</v>
      </c>
      <c r="AH113">
        <v>0.14859999716281891</v>
      </c>
      <c r="AI113">
        <v>0.14839999377727509</v>
      </c>
      <c r="AJ113">
        <v>0.14990000426769257</v>
      </c>
      <c r="AK113">
        <v>0.14970000088214874</v>
      </c>
      <c r="AL113">
        <v>0.15049999952316284</v>
      </c>
      <c r="AM113">
        <v>0.15129999816417694</v>
      </c>
      <c r="AN113">
        <v>0.15170000493526459</v>
      </c>
      <c r="AO113">
        <v>0.1526000052690506</v>
      </c>
      <c r="AP113">
        <v>0.15230000019073486</v>
      </c>
      <c r="AQ113">
        <v>0.15289999544620514</v>
      </c>
      <c r="AR113">
        <v>0.15469999611377716</v>
      </c>
      <c r="AS113">
        <v>0.15479999780654907</v>
      </c>
      <c r="AT113">
        <v>0.15489999949932098</v>
      </c>
      <c r="AU113">
        <v>0.15600000321865082</v>
      </c>
      <c r="AV113">
        <v>0.15600000321865082</v>
      </c>
      <c r="AW113">
        <v>0.15600000321865082</v>
      </c>
      <c r="AX113">
        <v>0.15579999983310699</v>
      </c>
      <c r="AY113">
        <v>0.15600000321865082</v>
      </c>
      <c r="AZ113">
        <v>0.15770000219345093</v>
      </c>
      <c r="BA113">
        <v>0.15770000219345093</v>
      </c>
      <c r="BB113">
        <v>0.15819999575614929</v>
      </c>
      <c r="BC113">
        <v>0.1582999974489212</v>
      </c>
      <c r="BD113">
        <v>0.15929999947547913</v>
      </c>
      <c r="BE113">
        <v>0.16060000658035278</v>
      </c>
      <c r="BF113">
        <v>0.16060000658035278</v>
      </c>
      <c r="BG113">
        <v>0.16099999845027924</v>
      </c>
      <c r="BH113">
        <v>0.16259999573230743</v>
      </c>
      <c r="BI113">
        <v>0.16179999709129333</v>
      </c>
      <c r="BJ113">
        <v>0.16189999878406525</v>
      </c>
      <c r="BK113">
        <v>0.16179999709129333</v>
      </c>
      <c r="BL113">
        <v>0.16120000183582306</v>
      </c>
      <c r="BM113">
        <v>0.164000004529953</v>
      </c>
      <c r="BN113">
        <v>0.16269999742507935</v>
      </c>
      <c r="BO113">
        <v>0.16310000419616699</v>
      </c>
      <c r="BP113">
        <v>0.1632000058889389</v>
      </c>
      <c r="BQ113">
        <v>0.16290000081062317</v>
      </c>
      <c r="BR113">
        <v>0.16359999775886536</v>
      </c>
      <c r="BS113">
        <v>0.16369999945163727</v>
      </c>
      <c r="BT113">
        <v>0.16349999606609344</v>
      </c>
      <c r="BU113">
        <v>0.16310000419616699</v>
      </c>
      <c r="BV113">
        <v>0.164000004529953</v>
      </c>
      <c r="BW113">
        <v>0.16390000283718109</v>
      </c>
      <c r="BX113">
        <v>0.16490000486373901</v>
      </c>
      <c r="BY113">
        <v>0.16429999470710754</v>
      </c>
      <c r="BZ113">
        <v>0.16539999842643738</v>
      </c>
      <c r="CA113">
        <v>0.16439999639987946</v>
      </c>
      <c r="CB113">
        <v>0.16509999334812164</v>
      </c>
      <c r="CC113">
        <v>0.16470000147819519</v>
      </c>
      <c r="CD113">
        <v>0.16500000655651093</v>
      </c>
      <c r="CE113">
        <v>0.16449999809265137</v>
      </c>
      <c r="CF113">
        <v>0.16550000011920929</v>
      </c>
      <c r="CG113">
        <v>0.1656000018119812</v>
      </c>
      <c r="CH113">
        <v>0.16539999842643738</v>
      </c>
      <c r="CI113">
        <v>0.16500000655651093</v>
      </c>
      <c r="CJ113">
        <v>0.16459999978542328</v>
      </c>
      <c r="CK113">
        <v>0.16570000350475311</v>
      </c>
      <c r="CL113">
        <v>0.1648000031709671</v>
      </c>
      <c r="CM113">
        <v>0.16609999537467957</v>
      </c>
      <c r="CN113">
        <v>0.16599999368190765</v>
      </c>
      <c r="CO113">
        <v>0.1648000031709671</v>
      </c>
      <c r="CP113">
        <v>0.16490000486373901</v>
      </c>
      <c r="CQ113">
        <v>0.16490000486373901</v>
      </c>
      <c r="CR113">
        <v>0.16380000114440918</v>
      </c>
      <c r="CS113">
        <v>0.16529999673366547</v>
      </c>
      <c r="CT113">
        <v>0.1656000018119812</v>
      </c>
      <c r="CU113">
        <v>0.16539999842643738</v>
      </c>
      <c r="CV113">
        <v>0.16580000519752502</v>
      </c>
      <c r="CW113">
        <v>0.16580000519752502</v>
      </c>
      <c r="CX113">
        <v>0.16629999876022339</v>
      </c>
      <c r="CY113">
        <v>0.16550000011920929</v>
      </c>
      <c r="CZ113">
        <v>0.16500000655651093</v>
      </c>
      <c r="DA113">
        <v>0.16619999706745148</v>
      </c>
      <c r="DB113">
        <v>0.16699999570846558</v>
      </c>
      <c r="DC113">
        <v>0.16629999876022339</v>
      </c>
      <c r="DD113">
        <v>0.16740000247955322</v>
      </c>
      <c r="DE113">
        <v>0.1664000004529953</v>
      </c>
      <c r="DF113">
        <v>0.16699999570846558</v>
      </c>
      <c r="DG113">
        <v>0.16650000214576721</v>
      </c>
      <c r="DH113">
        <v>0.16590000689029694</v>
      </c>
      <c r="DI113">
        <v>0.16769999265670776</v>
      </c>
      <c r="DJ113">
        <v>0.16709999740123749</v>
      </c>
      <c r="DK113">
        <v>0.16689999401569366</v>
      </c>
      <c r="DL113">
        <v>0.1671999990940094</v>
      </c>
      <c r="DM113">
        <v>0.16709999740123749</v>
      </c>
      <c r="DN113">
        <v>0.16750000417232513</v>
      </c>
      <c r="DO113">
        <v>0.16730000078678131</v>
      </c>
      <c r="DP113">
        <v>0.16760000586509705</v>
      </c>
      <c r="DQ113">
        <v>0.16830000281333923</v>
      </c>
      <c r="DR113">
        <v>0.16830000281333923</v>
      </c>
      <c r="DS113">
        <v>0.1695999950170517</v>
      </c>
      <c r="DT113">
        <v>0.16930000483989716</v>
      </c>
      <c r="DU113">
        <v>0.17069999873638153</v>
      </c>
      <c r="DV113">
        <v>0.16990000009536743</v>
      </c>
      <c r="DW113">
        <v>0.17059999704360962</v>
      </c>
      <c r="DX113">
        <v>0.1703999936580658</v>
      </c>
      <c r="DY113">
        <v>0.17100000381469727</v>
      </c>
      <c r="DZ113">
        <v>0.17139999568462372</v>
      </c>
      <c r="EA113">
        <v>0.17139999568462372</v>
      </c>
      <c r="EB113">
        <v>0.17200000584125519</v>
      </c>
      <c r="EC113">
        <v>0.17180000245571136</v>
      </c>
      <c r="ED113">
        <v>0.17249999940395355</v>
      </c>
      <c r="EE113">
        <v>0.17260000109672546</v>
      </c>
      <c r="EF113">
        <v>0.17329999804496765</v>
      </c>
      <c r="EG113">
        <v>0.17309999465942383</v>
      </c>
      <c r="EH113">
        <v>0.17399999499320984</v>
      </c>
      <c r="EI113">
        <v>0.1737000048160553</v>
      </c>
      <c r="EJ113">
        <v>0.1745000034570694</v>
      </c>
      <c r="EK113">
        <v>0.17360000312328339</v>
      </c>
    </row>
    <row r="114" spans="1:141" x14ac:dyDescent="0.25">
      <c r="A114" s="5" t="s">
        <v>55</v>
      </c>
      <c r="B114">
        <v>8.959999680519104E-2</v>
      </c>
      <c r="C114">
        <v>8.9500002562999725E-2</v>
      </c>
      <c r="D114">
        <v>9.1300003230571747E-2</v>
      </c>
      <c r="E114">
        <v>9.1700002551078796E-2</v>
      </c>
      <c r="F114">
        <v>9.1499999165534973E-2</v>
      </c>
      <c r="G114">
        <v>9.1399997472763062E-2</v>
      </c>
      <c r="H114">
        <v>9.1600000858306885E-2</v>
      </c>
      <c r="I114">
        <v>9.1700002551078796E-2</v>
      </c>
      <c r="J114">
        <v>9.1700002551078796E-2</v>
      </c>
      <c r="K114">
        <v>9.1799996793270111E-2</v>
      </c>
      <c r="L114">
        <v>9.2000000178813934E-2</v>
      </c>
      <c r="M114">
        <v>9.2000000178813934E-2</v>
      </c>
      <c r="N114">
        <v>9.2100001871585846E-2</v>
      </c>
      <c r="O114">
        <v>9.2100001871585846E-2</v>
      </c>
      <c r="P114">
        <v>9.2500001192092896E-2</v>
      </c>
      <c r="Q114">
        <v>9.2299997806549072E-2</v>
      </c>
      <c r="R114">
        <v>9.2699997127056122E-2</v>
      </c>
      <c r="S114">
        <v>9.2699997127056122E-2</v>
      </c>
      <c r="T114">
        <v>9.2900000512599945E-2</v>
      </c>
      <c r="U114">
        <v>9.2699997127056122E-2</v>
      </c>
      <c r="V114">
        <v>9.3000002205371857E-2</v>
      </c>
      <c r="W114">
        <v>9.2900000512599945E-2</v>
      </c>
      <c r="X114">
        <v>9.3000002205371857E-2</v>
      </c>
      <c r="Y114">
        <v>9.3099996447563171E-2</v>
      </c>
      <c r="Z114">
        <v>9.3000002205371857E-2</v>
      </c>
      <c r="AA114">
        <v>9.3400001525878906E-2</v>
      </c>
      <c r="AB114">
        <v>9.3999996781349182E-2</v>
      </c>
      <c r="AC114">
        <v>9.3500003218650818E-2</v>
      </c>
      <c r="AD114">
        <v>9.3999996781349182E-2</v>
      </c>
      <c r="AE114">
        <v>9.3599997460842133E-2</v>
      </c>
      <c r="AF114">
        <v>9.3699999153614044E-2</v>
      </c>
      <c r="AG114">
        <v>9.3999996781349182E-2</v>
      </c>
      <c r="AH114">
        <v>9.3999996781349182E-2</v>
      </c>
      <c r="AI114">
        <v>9.4200000166893005E-2</v>
      </c>
      <c r="AJ114">
        <v>9.4700001180171967E-2</v>
      </c>
      <c r="AK114">
        <v>9.4700001180171967E-2</v>
      </c>
      <c r="AL114">
        <v>9.4700001180171967E-2</v>
      </c>
      <c r="AM114">
        <v>9.4899997115135193E-2</v>
      </c>
      <c r="AN114">
        <v>9.4700001180171967E-2</v>
      </c>
      <c r="AO114">
        <v>9.4700001180171967E-2</v>
      </c>
      <c r="AP114">
        <v>9.5100000500679016E-2</v>
      </c>
      <c r="AQ114">
        <v>9.4800002872943878E-2</v>
      </c>
      <c r="AR114">
        <v>9.4999998807907104E-2</v>
      </c>
      <c r="AS114">
        <v>9.4899997115135193E-2</v>
      </c>
      <c r="AT114">
        <v>9.5299996435642242E-2</v>
      </c>
      <c r="AU114">
        <v>9.6199996769428253E-2</v>
      </c>
      <c r="AV114">
        <v>9.5399998128414154E-2</v>
      </c>
      <c r="AW114">
        <v>9.5399998128414154E-2</v>
      </c>
      <c r="AX114">
        <v>9.5299996435642242E-2</v>
      </c>
      <c r="AY114">
        <v>9.5299996435642242E-2</v>
      </c>
      <c r="AZ114">
        <v>9.5899999141693115E-2</v>
      </c>
      <c r="BA114">
        <v>9.5799997448921204E-2</v>
      </c>
      <c r="BB114">
        <v>9.5600001513957977E-2</v>
      </c>
      <c r="BC114">
        <v>9.5499999821186066E-2</v>
      </c>
      <c r="BD114">
        <v>9.5399998128414154E-2</v>
      </c>
      <c r="BE114">
        <v>9.6500001847743988E-2</v>
      </c>
      <c r="BF114">
        <v>9.5499999821186066E-2</v>
      </c>
      <c r="BG114">
        <v>9.5899999141693115E-2</v>
      </c>
      <c r="BH114">
        <v>9.6000000834465027E-2</v>
      </c>
      <c r="BI114">
        <v>9.5499999821186066E-2</v>
      </c>
      <c r="BJ114">
        <v>9.6400000154972076E-2</v>
      </c>
      <c r="BK114">
        <v>9.6199996769428253E-2</v>
      </c>
      <c r="BL114">
        <v>9.6299998462200165E-2</v>
      </c>
      <c r="BM114">
        <v>9.6100002527236938E-2</v>
      </c>
      <c r="BN114">
        <v>9.6500001847743988E-2</v>
      </c>
      <c r="BO114">
        <v>9.6400000154972076E-2</v>
      </c>
      <c r="BP114">
        <v>9.7199998795986176E-2</v>
      </c>
      <c r="BQ114">
        <v>9.6500001847743988E-2</v>
      </c>
      <c r="BR114">
        <v>9.6199996769428253E-2</v>
      </c>
      <c r="BS114">
        <v>9.6500001847743988E-2</v>
      </c>
      <c r="BT114">
        <v>9.6799999475479126E-2</v>
      </c>
      <c r="BU114">
        <v>9.7999997437000275E-2</v>
      </c>
      <c r="BV114">
        <v>9.6699997782707214E-2</v>
      </c>
      <c r="BW114">
        <v>9.7000002861022949E-2</v>
      </c>
      <c r="BX114">
        <v>9.7000002861022949E-2</v>
      </c>
      <c r="BY114">
        <v>9.6699997782707214E-2</v>
      </c>
      <c r="BZ114">
        <v>9.66000035405159E-2</v>
      </c>
      <c r="CA114">
        <v>9.7099997103214264E-2</v>
      </c>
      <c r="CB114">
        <v>9.6799999475479126E-2</v>
      </c>
      <c r="CC114">
        <v>9.6699997782707214E-2</v>
      </c>
      <c r="CD114">
        <v>9.6699997782707214E-2</v>
      </c>
      <c r="CE114">
        <v>9.6699997782707214E-2</v>
      </c>
      <c r="CF114">
        <v>9.66000035405159E-2</v>
      </c>
      <c r="CG114">
        <v>9.7000002861022949E-2</v>
      </c>
      <c r="CH114">
        <v>9.6799999475479126E-2</v>
      </c>
      <c r="CI114">
        <v>9.7800001502037048E-2</v>
      </c>
      <c r="CJ114">
        <v>9.6799999475479126E-2</v>
      </c>
      <c r="CK114">
        <v>9.7000002861022949E-2</v>
      </c>
      <c r="CL114">
        <v>9.6799999475479126E-2</v>
      </c>
      <c r="CM114">
        <v>9.7000002861022949E-2</v>
      </c>
      <c r="CN114">
        <v>9.7099997103214264E-2</v>
      </c>
      <c r="CO114">
        <v>9.7199998795986176E-2</v>
      </c>
      <c r="CP114">
        <v>9.7300000488758087E-2</v>
      </c>
      <c r="CQ114">
        <v>9.6900001168251038E-2</v>
      </c>
      <c r="CR114">
        <v>9.7000002861022949E-2</v>
      </c>
      <c r="CS114">
        <v>9.8200000822544098E-2</v>
      </c>
      <c r="CT114">
        <v>9.7000002861022949E-2</v>
      </c>
      <c r="CU114">
        <v>9.7199998795986176E-2</v>
      </c>
      <c r="CV114">
        <v>9.7300000488758087E-2</v>
      </c>
      <c r="CW114">
        <v>9.7499996423721313E-2</v>
      </c>
      <c r="CX114">
        <v>9.7499996423721313E-2</v>
      </c>
      <c r="CY114">
        <v>9.7599998116493225E-2</v>
      </c>
      <c r="CZ114">
        <v>9.7400002181529999E-2</v>
      </c>
      <c r="DA114">
        <v>9.830000251531601E-2</v>
      </c>
      <c r="DB114">
        <v>9.7599998116493225E-2</v>
      </c>
      <c r="DC114">
        <v>9.7300000488758087E-2</v>
      </c>
      <c r="DD114">
        <v>9.8700001835823059E-2</v>
      </c>
      <c r="DE114">
        <v>9.8399996757507324E-2</v>
      </c>
      <c r="DF114">
        <v>9.8200000822544098E-2</v>
      </c>
      <c r="DG114">
        <v>9.7800001502037048E-2</v>
      </c>
      <c r="DH114">
        <v>9.830000251531601E-2</v>
      </c>
      <c r="DI114">
        <v>9.8200000822544098E-2</v>
      </c>
      <c r="DJ114">
        <v>9.830000251531601E-2</v>
      </c>
      <c r="DK114">
        <v>9.790000319480896E-2</v>
      </c>
      <c r="DL114">
        <v>9.8499998450279236E-2</v>
      </c>
      <c r="DM114">
        <v>9.8700001835823059E-2</v>
      </c>
      <c r="DN114">
        <v>9.7800001502037048E-2</v>
      </c>
      <c r="DO114">
        <v>9.7999997437000275E-2</v>
      </c>
      <c r="DP114">
        <v>9.7599998116493225E-2</v>
      </c>
      <c r="DQ114">
        <v>9.8499998450279236E-2</v>
      </c>
      <c r="DR114">
        <v>9.8200000822544098E-2</v>
      </c>
      <c r="DS114">
        <v>9.8099999129772186E-2</v>
      </c>
      <c r="DT114">
        <v>9.8499998450279236E-2</v>
      </c>
      <c r="DU114">
        <v>9.8099999129772186E-2</v>
      </c>
      <c r="DV114">
        <v>9.7800001502037048E-2</v>
      </c>
      <c r="DW114">
        <v>9.8999999463558197E-2</v>
      </c>
      <c r="DX114">
        <v>9.8899997770786285E-2</v>
      </c>
      <c r="DY114">
        <v>9.8600000143051147E-2</v>
      </c>
      <c r="DZ114">
        <v>9.9500000476837158E-2</v>
      </c>
      <c r="EA114">
        <v>9.9100001156330109E-2</v>
      </c>
      <c r="EB114">
        <v>9.8999999463558197E-2</v>
      </c>
      <c r="EC114">
        <v>9.9299997091293335E-2</v>
      </c>
      <c r="ED114">
        <v>9.920000284910202E-2</v>
      </c>
      <c r="EE114">
        <v>9.9699996411800385E-2</v>
      </c>
      <c r="EF114">
        <v>0.10000000149011612</v>
      </c>
      <c r="EG114">
        <v>9.9699996411800385E-2</v>
      </c>
      <c r="EH114">
        <v>0.10010000318288803</v>
      </c>
      <c r="EI114">
        <v>0.10029999911785126</v>
      </c>
      <c r="EJ114">
        <v>0.10010000318288803</v>
      </c>
      <c r="EK114">
        <v>0.1005999967455864</v>
      </c>
    </row>
    <row r="115" spans="1:141" x14ac:dyDescent="0.25">
      <c r="A115" s="5" t="s">
        <v>56</v>
      </c>
      <c r="B115">
        <v>9.6299998462200165E-2</v>
      </c>
      <c r="C115">
        <v>9.5700003206729889E-2</v>
      </c>
      <c r="D115">
        <v>9.8200000822544098E-2</v>
      </c>
      <c r="E115">
        <v>9.8099999129772186E-2</v>
      </c>
      <c r="F115">
        <v>9.7999997437000275E-2</v>
      </c>
      <c r="G115">
        <v>9.7999997437000275E-2</v>
      </c>
      <c r="H115">
        <v>9.830000251531601E-2</v>
      </c>
      <c r="I115">
        <v>9.8399996757507324E-2</v>
      </c>
      <c r="J115">
        <v>9.8200000822544098E-2</v>
      </c>
      <c r="K115">
        <v>9.830000251531601E-2</v>
      </c>
      <c r="L115">
        <v>9.830000251531601E-2</v>
      </c>
      <c r="M115">
        <v>9.8499998450279236E-2</v>
      </c>
      <c r="N115">
        <v>9.8600000143051147E-2</v>
      </c>
      <c r="O115">
        <v>9.8700001835823059E-2</v>
      </c>
      <c r="P115">
        <v>9.8800003528594971E-2</v>
      </c>
      <c r="Q115">
        <v>9.8899997770786285E-2</v>
      </c>
      <c r="R115">
        <v>9.8899997770786285E-2</v>
      </c>
      <c r="S115">
        <v>9.9100001156330109E-2</v>
      </c>
      <c r="T115">
        <v>9.920000284910202E-2</v>
      </c>
      <c r="U115">
        <v>9.8999999463558197E-2</v>
      </c>
      <c r="V115">
        <v>9.9100001156330109E-2</v>
      </c>
      <c r="W115">
        <v>9.9299997091293335E-2</v>
      </c>
      <c r="X115">
        <v>9.920000284910202E-2</v>
      </c>
      <c r="Y115">
        <v>9.9299997091293335E-2</v>
      </c>
      <c r="Z115">
        <v>9.9500000476837158E-2</v>
      </c>
      <c r="AA115">
        <v>9.9699996411800385E-2</v>
      </c>
      <c r="AB115">
        <v>9.960000216960907E-2</v>
      </c>
      <c r="AC115">
        <v>9.9699996411800385E-2</v>
      </c>
      <c r="AD115">
        <v>9.9799998104572296E-2</v>
      </c>
      <c r="AE115">
        <v>9.9699996411800385E-2</v>
      </c>
      <c r="AF115">
        <v>9.9799998104572296E-2</v>
      </c>
      <c r="AG115">
        <v>0.10010000318288803</v>
      </c>
      <c r="AH115">
        <v>0.10000000149011612</v>
      </c>
      <c r="AI115">
        <v>0.10010000318288803</v>
      </c>
      <c r="AJ115">
        <v>0.10040000081062317</v>
      </c>
      <c r="AK115">
        <v>0.10050000250339508</v>
      </c>
      <c r="AL115">
        <v>0.10080000013113022</v>
      </c>
      <c r="AM115">
        <v>0.1005999967455864</v>
      </c>
      <c r="AN115">
        <v>0.1005999967455864</v>
      </c>
      <c r="AO115">
        <v>0.10069999843835831</v>
      </c>
      <c r="AP115">
        <v>0.10090000182390213</v>
      </c>
      <c r="AQ115">
        <v>0.10100000351667404</v>
      </c>
      <c r="AR115">
        <v>0.10100000351667404</v>
      </c>
      <c r="AS115">
        <v>0.10130000114440918</v>
      </c>
      <c r="AT115">
        <v>0.10140000283718109</v>
      </c>
      <c r="AU115">
        <v>0.10159999877214432</v>
      </c>
      <c r="AV115">
        <v>0.10159999877214432</v>
      </c>
      <c r="AW115">
        <v>0.10170000046491623</v>
      </c>
      <c r="AX115">
        <v>0.10209999978542328</v>
      </c>
      <c r="AY115">
        <v>0.10189999639987946</v>
      </c>
      <c r="AZ115">
        <v>0.10220000147819519</v>
      </c>
      <c r="BA115">
        <v>0.10239999741315842</v>
      </c>
      <c r="BB115">
        <v>0.10239999741315842</v>
      </c>
      <c r="BC115">
        <v>0.10249999910593033</v>
      </c>
      <c r="BD115">
        <v>0.1031000018119812</v>
      </c>
      <c r="BE115">
        <v>0.10320000350475311</v>
      </c>
      <c r="BF115">
        <v>0.10320000350475311</v>
      </c>
      <c r="BG115">
        <v>0.10350000113248825</v>
      </c>
      <c r="BH115">
        <v>0.1039000004529953</v>
      </c>
      <c r="BI115">
        <v>0.1039000004529953</v>
      </c>
      <c r="BJ115">
        <v>0.10429999977350235</v>
      </c>
      <c r="BK115">
        <v>0.10379999876022339</v>
      </c>
      <c r="BL115">
        <v>0.10400000214576721</v>
      </c>
      <c r="BM115">
        <v>0.10429999977350235</v>
      </c>
      <c r="BN115">
        <v>0.10459999740123749</v>
      </c>
      <c r="BO115">
        <v>0.10480000078678131</v>
      </c>
      <c r="BP115">
        <v>0.1046999990940094</v>
      </c>
      <c r="BQ115">
        <v>0.10509999841451645</v>
      </c>
      <c r="BR115">
        <v>0.10530000180006027</v>
      </c>
      <c r="BS115">
        <v>0.10540000349283218</v>
      </c>
      <c r="BT115">
        <v>0.10530000180006027</v>
      </c>
      <c r="BU115">
        <v>0.10570000112056732</v>
      </c>
      <c r="BV115">
        <v>0.10589999705553055</v>
      </c>
      <c r="BW115">
        <v>0.10589999705553055</v>
      </c>
      <c r="BX115">
        <v>0.1062999963760376</v>
      </c>
      <c r="BY115">
        <v>0.10649999976158142</v>
      </c>
      <c r="BZ115">
        <v>0.1062999963760376</v>
      </c>
      <c r="CA115">
        <v>0.10639999806880951</v>
      </c>
      <c r="CB115">
        <v>0.10660000145435333</v>
      </c>
      <c r="CC115">
        <v>0.10679999738931656</v>
      </c>
      <c r="CD115">
        <v>0.10760000348091125</v>
      </c>
      <c r="CE115">
        <v>0.10719999670982361</v>
      </c>
      <c r="CF115">
        <v>0.10760000348091125</v>
      </c>
      <c r="CG115">
        <v>0.10750000178813934</v>
      </c>
      <c r="CH115">
        <v>0.10760000348091125</v>
      </c>
      <c r="CI115">
        <v>0.10779999941587448</v>
      </c>
      <c r="CJ115">
        <v>0.10840000212192535</v>
      </c>
      <c r="CK115">
        <v>0.10809999704360962</v>
      </c>
      <c r="CL115">
        <v>0.10920000076293945</v>
      </c>
      <c r="CM115">
        <v>0.10909999907016754</v>
      </c>
      <c r="CN115">
        <v>0.1096000000834465</v>
      </c>
      <c r="CO115">
        <v>0.10980000346899033</v>
      </c>
      <c r="CP115">
        <v>0.10949999839067459</v>
      </c>
      <c r="CQ115">
        <v>0.11010000109672546</v>
      </c>
      <c r="CR115">
        <v>0.10920000076293945</v>
      </c>
      <c r="CS115">
        <v>0.11010000109672546</v>
      </c>
      <c r="CT115">
        <v>0.10980000346899033</v>
      </c>
      <c r="CU115">
        <v>0.1103999987244606</v>
      </c>
      <c r="CV115">
        <v>0.1111999973654747</v>
      </c>
      <c r="CW115">
        <v>0.11089999973773956</v>
      </c>
      <c r="CX115">
        <v>0.11079999804496765</v>
      </c>
      <c r="CY115">
        <v>0.1111999973654747</v>
      </c>
      <c r="CZ115">
        <v>0.11100000143051147</v>
      </c>
      <c r="DA115">
        <v>0.11069999635219574</v>
      </c>
      <c r="DB115">
        <v>0.11100000143051147</v>
      </c>
      <c r="DC115">
        <v>0.11100000143051147</v>
      </c>
      <c r="DD115">
        <v>0.11140000075101852</v>
      </c>
      <c r="DE115">
        <v>0.1111999973654747</v>
      </c>
      <c r="DF115">
        <v>0.11270000040531158</v>
      </c>
      <c r="DG115">
        <v>0.11309999972581863</v>
      </c>
      <c r="DH115">
        <v>0.11190000176429749</v>
      </c>
      <c r="DI115">
        <v>0.11240000277757645</v>
      </c>
      <c r="DJ115">
        <v>0.11140000075101852</v>
      </c>
      <c r="DK115">
        <v>0.1128000020980835</v>
      </c>
      <c r="DL115">
        <v>0.11219999939203262</v>
      </c>
      <c r="DM115">
        <v>0.11180000007152557</v>
      </c>
      <c r="DN115">
        <v>0.1111999973654747</v>
      </c>
      <c r="DO115">
        <v>0.11159999668598175</v>
      </c>
      <c r="DP115">
        <v>0.11150000244379044</v>
      </c>
      <c r="DQ115">
        <v>0.11140000075101852</v>
      </c>
      <c r="DR115">
        <v>0.11159999668598175</v>
      </c>
      <c r="DS115">
        <v>0.11190000176429749</v>
      </c>
      <c r="DT115">
        <v>0.11180000007152557</v>
      </c>
      <c r="DU115">
        <v>0.11180000007152557</v>
      </c>
      <c r="DV115">
        <v>0.11219999939203262</v>
      </c>
      <c r="DW115">
        <v>0.11180000007152557</v>
      </c>
      <c r="DX115">
        <v>0.11240000277757645</v>
      </c>
      <c r="DY115">
        <v>0.11209999769926071</v>
      </c>
      <c r="DZ115">
        <v>0.1128000020980835</v>
      </c>
      <c r="EA115">
        <v>0.11299999803304672</v>
      </c>
      <c r="EB115">
        <v>0.11270000040531158</v>
      </c>
      <c r="EC115">
        <v>0.11339999735355377</v>
      </c>
      <c r="ED115">
        <v>0.1136000007390976</v>
      </c>
      <c r="EE115">
        <v>0.1128000020980835</v>
      </c>
      <c r="EF115">
        <v>0.11339999735355377</v>
      </c>
      <c r="EG115">
        <v>0.11389999836683273</v>
      </c>
      <c r="EH115">
        <v>0.11410000175237656</v>
      </c>
      <c r="EI115">
        <v>0.11389999836683273</v>
      </c>
      <c r="EJ115">
        <v>0.11420000344514847</v>
      </c>
      <c r="EK115">
        <v>0.11339999735355377</v>
      </c>
    </row>
    <row r="116" spans="1:141" x14ac:dyDescent="0.25">
      <c r="A116" s="5" t="s">
        <v>57</v>
      </c>
      <c r="B116">
        <v>9.5499999821186066E-2</v>
      </c>
      <c r="C116">
        <v>9.790000319480896E-2</v>
      </c>
      <c r="D116">
        <v>9.7599998116493225E-2</v>
      </c>
      <c r="E116">
        <v>9.7499996423721313E-2</v>
      </c>
      <c r="F116">
        <v>9.7599998116493225E-2</v>
      </c>
      <c r="G116">
        <v>9.7699999809265137E-2</v>
      </c>
      <c r="H116">
        <v>9.7800001502037048E-2</v>
      </c>
      <c r="I116">
        <v>9.790000319480896E-2</v>
      </c>
      <c r="J116">
        <v>9.790000319480896E-2</v>
      </c>
      <c r="K116">
        <v>9.8099999129772186E-2</v>
      </c>
      <c r="L116">
        <v>9.8200000822544098E-2</v>
      </c>
      <c r="M116">
        <v>9.8399996757507324E-2</v>
      </c>
      <c r="N116">
        <v>9.8700001835823059E-2</v>
      </c>
      <c r="O116">
        <v>9.8700001835823059E-2</v>
      </c>
      <c r="P116">
        <v>9.8899997770786285E-2</v>
      </c>
      <c r="Q116">
        <v>9.8999999463558197E-2</v>
      </c>
      <c r="R116">
        <v>9.9100001156330109E-2</v>
      </c>
      <c r="S116">
        <v>9.9100001156330109E-2</v>
      </c>
      <c r="T116">
        <v>9.9399998784065247E-2</v>
      </c>
      <c r="U116">
        <v>9.9500000476837158E-2</v>
      </c>
      <c r="V116">
        <v>9.9500000476837158E-2</v>
      </c>
      <c r="W116">
        <v>9.960000216960907E-2</v>
      </c>
      <c r="X116">
        <v>9.9799998104572296E-2</v>
      </c>
      <c r="Y116">
        <v>0.10010000318288803</v>
      </c>
      <c r="Z116">
        <v>0.10050000250339508</v>
      </c>
      <c r="AA116">
        <v>0.10019999742507935</v>
      </c>
      <c r="AB116">
        <v>0.10050000250339508</v>
      </c>
      <c r="AC116">
        <v>0.10050000250339508</v>
      </c>
      <c r="AD116">
        <v>0.10050000250339508</v>
      </c>
      <c r="AE116">
        <v>0.10080000013113022</v>
      </c>
      <c r="AF116">
        <v>0.10090000182390213</v>
      </c>
      <c r="AG116">
        <v>0.10100000351667404</v>
      </c>
      <c r="AH116">
        <v>0.10119999945163727</v>
      </c>
      <c r="AI116">
        <v>0.10119999945163727</v>
      </c>
      <c r="AJ116">
        <v>0.10149999707937241</v>
      </c>
      <c r="AK116">
        <v>0.10170000046491623</v>
      </c>
      <c r="AL116">
        <v>0.10180000215768814</v>
      </c>
      <c r="AM116">
        <v>0.10189999639987946</v>
      </c>
      <c r="AN116">
        <v>0.10180000215768814</v>
      </c>
      <c r="AO116">
        <v>0.10199999809265137</v>
      </c>
      <c r="AP116">
        <v>0.10220000147819519</v>
      </c>
      <c r="AQ116">
        <v>0.10249999910593033</v>
      </c>
      <c r="AR116">
        <v>0.10260000079870224</v>
      </c>
      <c r="AS116">
        <v>0.10279999673366547</v>
      </c>
      <c r="AT116">
        <v>0.10320000350475311</v>
      </c>
      <c r="AU116">
        <v>0.10339999943971634</v>
      </c>
      <c r="AV116">
        <v>0.10360000282526016</v>
      </c>
      <c r="AW116">
        <v>0.10350000113248825</v>
      </c>
      <c r="AX116">
        <v>0.10379999876022339</v>
      </c>
      <c r="AY116">
        <v>0.1039000004529953</v>
      </c>
      <c r="AZ116">
        <v>0.10429999977350235</v>
      </c>
      <c r="BA116">
        <v>0.10450000315904617</v>
      </c>
      <c r="BB116">
        <v>0.10459999740123749</v>
      </c>
      <c r="BC116">
        <v>0.10499999672174454</v>
      </c>
      <c r="BD116">
        <v>0.10520000010728836</v>
      </c>
      <c r="BE116">
        <v>0.10559999942779541</v>
      </c>
      <c r="BF116">
        <v>0.10589999705553055</v>
      </c>
      <c r="BG116">
        <v>0.10589999705553055</v>
      </c>
      <c r="BH116">
        <v>0.1062999963760376</v>
      </c>
      <c r="BI116">
        <v>0.10639999806880951</v>
      </c>
      <c r="BJ116">
        <v>0.10660000145435333</v>
      </c>
      <c r="BK116">
        <v>0.10710000246763229</v>
      </c>
      <c r="BL116">
        <v>0.10740000009536743</v>
      </c>
      <c r="BM116">
        <v>0.10779999941587448</v>
      </c>
      <c r="BN116">
        <v>0.10819999873638153</v>
      </c>
      <c r="BO116">
        <v>0.10859999805688858</v>
      </c>
      <c r="BP116">
        <v>0.1088000014424324</v>
      </c>
      <c r="BQ116">
        <v>0.1088000014424324</v>
      </c>
      <c r="BR116">
        <v>0.10899999737739563</v>
      </c>
      <c r="BS116">
        <v>0.10949999839067459</v>
      </c>
      <c r="BT116">
        <v>0.1096000000834465</v>
      </c>
      <c r="BU116">
        <v>0.11069999635219574</v>
      </c>
      <c r="BV116">
        <v>0.11079999804496765</v>
      </c>
      <c r="BW116">
        <v>0.1111999973654747</v>
      </c>
      <c r="BX116">
        <v>0.1120000034570694</v>
      </c>
      <c r="BY116">
        <v>0.11230000108480453</v>
      </c>
      <c r="BZ116">
        <v>0.11240000277757645</v>
      </c>
      <c r="CA116">
        <v>0.11330000311136246</v>
      </c>
      <c r="CB116">
        <v>0.11330000311136246</v>
      </c>
      <c r="CC116">
        <v>0.11389999836683273</v>
      </c>
      <c r="CD116">
        <v>0.11439999938011169</v>
      </c>
      <c r="CE116">
        <v>0.11500000208616257</v>
      </c>
      <c r="CF116">
        <v>0.11550000309944153</v>
      </c>
      <c r="CG116">
        <v>0.11630000174045563</v>
      </c>
      <c r="CH116">
        <v>0.11649999767541885</v>
      </c>
      <c r="CI116">
        <v>0.11670000106096268</v>
      </c>
      <c r="CJ116">
        <v>0.11710000038146973</v>
      </c>
      <c r="CK116">
        <v>0.11810000240802765</v>
      </c>
      <c r="CL116">
        <v>0.1185000017285347</v>
      </c>
      <c r="CM116">
        <v>0.11869999766349792</v>
      </c>
      <c r="CN116">
        <v>0.11969999969005585</v>
      </c>
      <c r="CO116">
        <v>0.11969999969005585</v>
      </c>
      <c r="CP116">
        <v>0.11969999969005585</v>
      </c>
      <c r="CQ116">
        <v>0.12060000002384186</v>
      </c>
      <c r="CR116">
        <v>0.12070000171661377</v>
      </c>
      <c r="CS116">
        <v>0.12150000035762787</v>
      </c>
      <c r="CT116">
        <v>0.12210000306367874</v>
      </c>
      <c r="CU116">
        <v>0.12240000069141388</v>
      </c>
      <c r="CV116">
        <v>0.12349999696016312</v>
      </c>
      <c r="CW116">
        <v>0.12370000034570694</v>
      </c>
      <c r="CX116">
        <v>0.12370000034570694</v>
      </c>
      <c r="CY116">
        <v>0.12370000034570694</v>
      </c>
      <c r="CZ116">
        <v>0.1242000013589859</v>
      </c>
      <c r="DA116">
        <v>0.12510000169277191</v>
      </c>
      <c r="DB116">
        <v>0.1257999986410141</v>
      </c>
      <c r="DC116">
        <v>0.12559999525547028</v>
      </c>
      <c r="DD116">
        <v>0.12690000236034393</v>
      </c>
      <c r="DE116">
        <v>0.12700000405311584</v>
      </c>
      <c r="DF116">
        <v>0.12729999423027039</v>
      </c>
      <c r="DG116">
        <v>0.1273999959230423</v>
      </c>
      <c r="DH116">
        <v>0.12759999930858612</v>
      </c>
      <c r="DI116">
        <v>0.1281999945640564</v>
      </c>
      <c r="DJ116">
        <v>0.12809999287128448</v>
      </c>
      <c r="DK116">
        <v>0.12860000133514404</v>
      </c>
      <c r="DL116">
        <v>0.12980000674724579</v>
      </c>
      <c r="DM116">
        <v>0.12939999997615814</v>
      </c>
      <c r="DN116">
        <v>0.12970000505447388</v>
      </c>
      <c r="DO116">
        <v>0.13050000369548798</v>
      </c>
      <c r="DP116">
        <v>0.13040000200271606</v>
      </c>
      <c r="DQ116">
        <v>0.13060000538825989</v>
      </c>
      <c r="DR116">
        <v>0.13189999759197235</v>
      </c>
      <c r="DS116">
        <v>0.13189999759197235</v>
      </c>
      <c r="DT116">
        <v>0.13240000605583191</v>
      </c>
      <c r="DU116">
        <v>0.13249999284744263</v>
      </c>
      <c r="DV116">
        <v>0.13230000436306</v>
      </c>
      <c r="DW116">
        <v>0.13289999961853027</v>
      </c>
      <c r="DX116">
        <v>0.13410000503063202</v>
      </c>
      <c r="DY116">
        <v>0.13459999859333038</v>
      </c>
      <c r="DZ116">
        <v>0.13510000705718994</v>
      </c>
      <c r="EA116">
        <v>0.13439999520778656</v>
      </c>
      <c r="EB116">
        <v>0.13590000569820404</v>
      </c>
      <c r="EC116">
        <v>0.1363999992609024</v>
      </c>
      <c r="ED116">
        <v>0.13660000264644623</v>
      </c>
      <c r="EE116">
        <v>0.13660000264644623</v>
      </c>
      <c r="EF116">
        <v>0.13709999620914459</v>
      </c>
      <c r="EG116">
        <v>0.13740000128746033</v>
      </c>
      <c r="EH116">
        <v>0.1371999979019165</v>
      </c>
      <c r="EI116">
        <v>0.13819999992847443</v>
      </c>
      <c r="EJ116">
        <v>0.13789999485015869</v>
      </c>
      <c r="EK116">
        <v>0.14000000059604645</v>
      </c>
    </row>
    <row r="117" spans="1:141" x14ac:dyDescent="0.25">
      <c r="A117" s="5" t="s">
        <v>58</v>
      </c>
      <c r="B117">
        <v>9.2200003564357758E-2</v>
      </c>
      <c r="C117">
        <v>9.5100000500679016E-2</v>
      </c>
      <c r="D117">
        <v>9.4599999487400055E-2</v>
      </c>
      <c r="E117">
        <v>9.4800002872943878E-2</v>
      </c>
      <c r="F117">
        <v>9.4599999487400055E-2</v>
      </c>
      <c r="G117">
        <v>9.4599999487400055E-2</v>
      </c>
      <c r="H117">
        <v>9.4599999487400055E-2</v>
      </c>
      <c r="I117">
        <v>9.4700001180171967E-2</v>
      </c>
      <c r="J117">
        <v>9.4700001180171967E-2</v>
      </c>
      <c r="K117">
        <v>9.4599999487400055E-2</v>
      </c>
      <c r="L117">
        <v>9.4899997115135193E-2</v>
      </c>
      <c r="M117">
        <v>9.4899997115135193E-2</v>
      </c>
      <c r="N117">
        <v>9.5100000500679016E-2</v>
      </c>
      <c r="O117">
        <v>9.5200002193450928E-2</v>
      </c>
      <c r="P117">
        <v>9.5200002193450928E-2</v>
      </c>
      <c r="Q117">
        <v>9.5299996435642242E-2</v>
      </c>
      <c r="R117">
        <v>9.5499999821186066E-2</v>
      </c>
      <c r="S117">
        <v>9.5499999821186066E-2</v>
      </c>
      <c r="T117">
        <v>9.5600001513957977E-2</v>
      </c>
      <c r="U117">
        <v>9.5799997448921204E-2</v>
      </c>
      <c r="V117">
        <v>9.5700003206729889E-2</v>
      </c>
      <c r="W117">
        <v>9.5799997448921204E-2</v>
      </c>
      <c r="X117">
        <v>9.5899999141693115E-2</v>
      </c>
      <c r="Y117">
        <v>9.6100002527236938E-2</v>
      </c>
      <c r="Z117">
        <v>9.6400000154972076E-2</v>
      </c>
      <c r="AA117">
        <v>9.6699997782707214E-2</v>
      </c>
      <c r="AB117">
        <v>9.6699997782707214E-2</v>
      </c>
      <c r="AC117">
        <v>9.6799999475479126E-2</v>
      </c>
      <c r="AD117">
        <v>9.6699997782707214E-2</v>
      </c>
      <c r="AE117">
        <v>9.6900001168251038E-2</v>
      </c>
      <c r="AF117">
        <v>9.7000002861022949E-2</v>
      </c>
      <c r="AG117">
        <v>9.7199998795986176E-2</v>
      </c>
      <c r="AH117">
        <v>9.7400002181529999E-2</v>
      </c>
      <c r="AI117">
        <v>9.790000319480896E-2</v>
      </c>
      <c r="AJ117">
        <v>9.7800001502037048E-2</v>
      </c>
      <c r="AK117">
        <v>9.790000319480896E-2</v>
      </c>
      <c r="AL117">
        <v>9.8200000822544098E-2</v>
      </c>
      <c r="AM117">
        <v>9.8099999129772186E-2</v>
      </c>
      <c r="AN117">
        <v>9.8499998450279236E-2</v>
      </c>
      <c r="AO117">
        <v>9.830000251531601E-2</v>
      </c>
      <c r="AP117">
        <v>9.8600000143051147E-2</v>
      </c>
      <c r="AQ117">
        <v>9.8700001835823059E-2</v>
      </c>
      <c r="AR117">
        <v>9.960000216960907E-2</v>
      </c>
      <c r="AS117">
        <v>9.9699996411800385E-2</v>
      </c>
      <c r="AT117">
        <v>9.9500000476837158E-2</v>
      </c>
      <c r="AU117">
        <v>9.960000216960907E-2</v>
      </c>
      <c r="AV117">
        <v>0.10000000149011612</v>
      </c>
      <c r="AW117">
        <v>9.9799998104572296E-2</v>
      </c>
      <c r="AX117">
        <v>0.10019999742507935</v>
      </c>
      <c r="AY117">
        <v>0.10019999742507935</v>
      </c>
      <c r="AZ117">
        <v>0.10019999742507935</v>
      </c>
      <c r="BA117">
        <v>0.10040000081062317</v>
      </c>
      <c r="BB117">
        <v>0.10010000318288803</v>
      </c>
      <c r="BC117">
        <v>0.10040000081062317</v>
      </c>
      <c r="BD117">
        <v>0.10050000250339508</v>
      </c>
      <c r="BE117">
        <v>0.10069999843835831</v>
      </c>
      <c r="BF117">
        <v>0.10040000081062317</v>
      </c>
      <c r="BG117">
        <v>0.10069999843835831</v>
      </c>
      <c r="BH117">
        <v>0.10069999843835831</v>
      </c>
      <c r="BI117">
        <v>0.10069999843835831</v>
      </c>
      <c r="BJ117">
        <v>0.10069999843835831</v>
      </c>
      <c r="BK117">
        <v>0.1005999967455864</v>
      </c>
      <c r="BL117">
        <v>0.10119999945163727</v>
      </c>
      <c r="BM117">
        <v>0.10149999707937241</v>
      </c>
      <c r="BN117">
        <v>0.10100000351667404</v>
      </c>
      <c r="BO117">
        <v>0.10100000351667404</v>
      </c>
      <c r="BP117">
        <v>0.10109999775886536</v>
      </c>
      <c r="BQ117">
        <v>0.10109999775886536</v>
      </c>
      <c r="BR117">
        <v>0.10109999775886536</v>
      </c>
      <c r="BS117">
        <v>0.10140000283718109</v>
      </c>
      <c r="BT117">
        <v>0.10130000114440918</v>
      </c>
      <c r="BU117">
        <v>0.10119999945163727</v>
      </c>
      <c r="BV117">
        <v>0.10140000283718109</v>
      </c>
      <c r="BW117">
        <v>0.10170000046491623</v>
      </c>
      <c r="BX117">
        <v>0.10180000215768814</v>
      </c>
      <c r="BY117">
        <v>0.10149999707937241</v>
      </c>
      <c r="BZ117">
        <v>0.10180000215768814</v>
      </c>
      <c r="CA117">
        <v>0.10159999877214432</v>
      </c>
      <c r="CB117">
        <v>0.10180000215768814</v>
      </c>
      <c r="CC117">
        <v>0.10159999877214432</v>
      </c>
      <c r="CD117">
        <v>0.10180000215768814</v>
      </c>
      <c r="CE117">
        <v>0.10209999978542328</v>
      </c>
      <c r="CF117">
        <v>0.10209999978542328</v>
      </c>
      <c r="CG117">
        <v>0.10199999809265137</v>
      </c>
      <c r="CH117">
        <v>0.10209999978542328</v>
      </c>
      <c r="CI117">
        <v>0.10209999978542328</v>
      </c>
      <c r="CJ117">
        <v>0.10220000147819519</v>
      </c>
      <c r="CK117">
        <v>0.10220000147819519</v>
      </c>
      <c r="CL117">
        <v>0.10199999809265137</v>
      </c>
      <c r="CM117">
        <v>0.1023000031709671</v>
      </c>
      <c r="CN117">
        <v>0.1023000031709671</v>
      </c>
      <c r="CO117">
        <v>0.10239999741315842</v>
      </c>
      <c r="CP117">
        <v>0.10239999741315842</v>
      </c>
      <c r="CQ117">
        <v>0.1023000031709671</v>
      </c>
      <c r="CR117">
        <v>0.10220000147819519</v>
      </c>
      <c r="CS117">
        <v>0.10239999741315842</v>
      </c>
      <c r="CT117">
        <v>0.10279999673366547</v>
      </c>
      <c r="CU117">
        <v>0.10239999741315842</v>
      </c>
      <c r="CV117">
        <v>0.10260000079870224</v>
      </c>
      <c r="CW117">
        <v>0.10270000249147415</v>
      </c>
      <c r="CX117">
        <v>0.10260000079870224</v>
      </c>
      <c r="CY117">
        <v>0.10300000011920929</v>
      </c>
      <c r="CZ117">
        <v>0.10279999673366547</v>
      </c>
      <c r="DA117">
        <v>0.10300000011920929</v>
      </c>
      <c r="DB117">
        <v>0.1031000018119812</v>
      </c>
      <c r="DC117">
        <v>0.10320000350475311</v>
      </c>
      <c r="DD117">
        <v>0.10300000011920929</v>
      </c>
      <c r="DE117">
        <v>0.10339999943971634</v>
      </c>
      <c r="DF117">
        <v>0.10320000350475311</v>
      </c>
      <c r="DG117">
        <v>0.10350000113248825</v>
      </c>
      <c r="DH117">
        <v>0.10329999774694443</v>
      </c>
      <c r="DI117">
        <v>0.10360000282526016</v>
      </c>
      <c r="DJ117">
        <v>0.1039000004529953</v>
      </c>
      <c r="DK117">
        <v>0.10379999876022339</v>
      </c>
      <c r="DL117">
        <v>0.10409999638795853</v>
      </c>
      <c r="DM117">
        <v>0.10429999977350235</v>
      </c>
      <c r="DN117">
        <v>0.10450000315904617</v>
      </c>
      <c r="DO117">
        <v>0.10440000146627426</v>
      </c>
      <c r="DP117">
        <v>0.10440000146627426</v>
      </c>
      <c r="DQ117">
        <v>0.1046999990940094</v>
      </c>
      <c r="DR117">
        <v>0.10459999740123749</v>
      </c>
      <c r="DS117">
        <v>0.10480000078678131</v>
      </c>
      <c r="DT117">
        <v>0.10490000247955322</v>
      </c>
      <c r="DU117">
        <v>0.10509999841451645</v>
      </c>
      <c r="DV117">
        <v>0.10499999672174454</v>
      </c>
      <c r="DW117">
        <v>0.10540000349283218</v>
      </c>
      <c r="DX117">
        <v>0.10570000112056732</v>
      </c>
      <c r="DY117">
        <v>0.10570000112056732</v>
      </c>
      <c r="DZ117">
        <v>0.10570000112056732</v>
      </c>
      <c r="EA117">
        <v>0.10620000213384628</v>
      </c>
      <c r="EB117">
        <v>0.1062999963760376</v>
      </c>
      <c r="EC117">
        <v>0.10620000213384628</v>
      </c>
      <c r="ED117">
        <v>0.1062999963760376</v>
      </c>
      <c r="EE117">
        <v>0.10620000213384628</v>
      </c>
      <c r="EF117">
        <v>0.10670000314712524</v>
      </c>
      <c r="EG117">
        <v>0.10710000246763229</v>
      </c>
      <c r="EH117">
        <v>0.10679999738931656</v>
      </c>
      <c r="EI117">
        <v>0.10689999908208847</v>
      </c>
      <c r="EJ117">
        <v>0.10710000246763229</v>
      </c>
      <c r="EK117">
        <v>0.10679999738931656</v>
      </c>
    </row>
    <row r="118" spans="1:141" x14ac:dyDescent="0.25">
      <c r="A118" s="5" t="s">
        <v>59</v>
      </c>
      <c r="B118">
        <v>0.16859999299049377</v>
      </c>
      <c r="C118">
        <v>0.18680000305175781</v>
      </c>
      <c r="D118">
        <v>0.18799999356269836</v>
      </c>
      <c r="E118">
        <v>0.18850000202655792</v>
      </c>
      <c r="F118">
        <v>0.1898999959230423</v>
      </c>
      <c r="G118">
        <v>0.19110000133514404</v>
      </c>
      <c r="H118">
        <v>0.19269999861717224</v>
      </c>
      <c r="I118">
        <v>0.19519999623298645</v>
      </c>
      <c r="J118">
        <v>0.19349999725818634</v>
      </c>
      <c r="K118">
        <v>0.19390000402927399</v>
      </c>
      <c r="L118">
        <v>0.19449999928474426</v>
      </c>
      <c r="M118">
        <v>0.19460000097751617</v>
      </c>
      <c r="N118">
        <v>0.19779999554157257</v>
      </c>
      <c r="O118">
        <v>0.19850000739097595</v>
      </c>
      <c r="P118">
        <v>0.19679999351501465</v>
      </c>
      <c r="Q118">
        <v>0.19930000603199005</v>
      </c>
      <c r="R118">
        <v>0.19959999620914459</v>
      </c>
      <c r="S118">
        <v>0.19910000264644623</v>
      </c>
      <c r="T118">
        <v>0.2004999965429306</v>
      </c>
      <c r="U118">
        <v>0.20069999992847443</v>
      </c>
      <c r="V118">
        <v>0.20170000195503235</v>
      </c>
      <c r="W118">
        <v>0.20550000667572021</v>
      </c>
      <c r="X118">
        <v>0.20440000295639038</v>
      </c>
      <c r="Y118">
        <v>0.20749999582767487</v>
      </c>
      <c r="Z118">
        <v>0.20499999821186066</v>
      </c>
      <c r="AA118">
        <v>0.20649999380111694</v>
      </c>
      <c r="AB118">
        <v>0.20559999346733093</v>
      </c>
      <c r="AC118">
        <v>0.20749999582767487</v>
      </c>
      <c r="AD118">
        <v>0.20690000057220459</v>
      </c>
      <c r="AE118">
        <v>0.20810000598430634</v>
      </c>
      <c r="AF118">
        <v>0.20800000429153442</v>
      </c>
      <c r="AG118">
        <v>0.21279999613761902</v>
      </c>
      <c r="AH118">
        <v>0.21119999885559082</v>
      </c>
      <c r="AI118">
        <v>0.21189999580383301</v>
      </c>
      <c r="AJ118">
        <v>0.21340000629425049</v>
      </c>
      <c r="AK118">
        <v>0.21230000257492065</v>
      </c>
      <c r="AL118">
        <v>0.21310000121593475</v>
      </c>
      <c r="AM118">
        <v>0.21310000121593475</v>
      </c>
      <c r="AN118">
        <v>0.21359999477863312</v>
      </c>
      <c r="AO118">
        <v>0.2143000066280365</v>
      </c>
      <c r="AP118">
        <v>0.21410000324249268</v>
      </c>
      <c r="AQ118">
        <v>0.21369999647140503</v>
      </c>
      <c r="AR118">
        <v>0.2159000039100647</v>
      </c>
      <c r="AS118">
        <v>0.2151000052690506</v>
      </c>
      <c r="AT118">
        <v>0.21459999680519104</v>
      </c>
      <c r="AU118">
        <v>0.21539999544620514</v>
      </c>
      <c r="AV118">
        <v>0.21780000627040863</v>
      </c>
      <c r="AW118">
        <v>0.21709999442100525</v>
      </c>
      <c r="AX118">
        <v>0.21649999916553497</v>
      </c>
      <c r="AY118">
        <v>0.21549999713897705</v>
      </c>
      <c r="AZ118">
        <v>0.21789999306201935</v>
      </c>
      <c r="BA118">
        <v>0.21789999306201935</v>
      </c>
      <c r="BB118">
        <v>0.21850000321865082</v>
      </c>
      <c r="BC118">
        <v>0.21760000288486481</v>
      </c>
      <c r="BD118">
        <v>0.21969999372959137</v>
      </c>
      <c r="BE118">
        <v>0.22069999575614929</v>
      </c>
      <c r="BF118">
        <v>0.21969999372959137</v>
      </c>
      <c r="BG118">
        <v>0.22030000388622284</v>
      </c>
      <c r="BH118">
        <v>0.22169999778270721</v>
      </c>
      <c r="BI118">
        <v>0.21960000693798065</v>
      </c>
      <c r="BJ118">
        <v>0.22100000083446503</v>
      </c>
      <c r="BK118">
        <v>0.21940000355243683</v>
      </c>
      <c r="BL118">
        <v>0.21629999577999115</v>
      </c>
      <c r="BM118">
        <v>0.22269999980926514</v>
      </c>
      <c r="BN118">
        <v>0.22050000727176666</v>
      </c>
      <c r="BO118">
        <v>0.22010000050067902</v>
      </c>
      <c r="BP118">
        <v>0.22200000286102295</v>
      </c>
      <c r="BQ118">
        <v>0.2207999974489212</v>
      </c>
      <c r="BR118">
        <v>0.22349999845027924</v>
      </c>
      <c r="BS118">
        <v>0.21960000693798065</v>
      </c>
      <c r="BT118">
        <v>0.21989999711513519</v>
      </c>
      <c r="BU118">
        <v>0.21940000355243683</v>
      </c>
      <c r="BV118">
        <v>0.21899999678134918</v>
      </c>
      <c r="BW118">
        <v>0.21709999442100525</v>
      </c>
      <c r="BX118">
        <v>0.21909999847412109</v>
      </c>
      <c r="BY118">
        <v>0.21979999542236328</v>
      </c>
      <c r="BZ118">
        <v>0.22030000388622284</v>
      </c>
      <c r="CA118">
        <v>0.21809999644756317</v>
      </c>
      <c r="CB118">
        <v>0.21739999949932098</v>
      </c>
      <c r="CC118">
        <v>0.21739999949932098</v>
      </c>
      <c r="CD118">
        <v>0.21469999849796295</v>
      </c>
      <c r="CE118">
        <v>0.21230000257492065</v>
      </c>
      <c r="CF118">
        <v>0.21189999580383301</v>
      </c>
      <c r="CG118">
        <v>0.21600000560283661</v>
      </c>
      <c r="CH118">
        <v>0.21660000085830688</v>
      </c>
      <c r="CI118">
        <v>0.21559999883174896</v>
      </c>
      <c r="CJ118">
        <v>0.21490000188350677</v>
      </c>
      <c r="CK118">
        <v>0.21349999308586121</v>
      </c>
      <c r="CL118">
        <v>0.21230000257492065</v>
      </c>
      <c r="CM118">
        <v>0.21330000460147858</v>
      </c>
      <c r="CN118">
        <v>0.21250000596046448</v>
      </c>
      <c r="CO118">
        <v>0.21209999918937683</v>
      </c>
      <c r="CP118">
        <v>0.21109999716281891</v>
      </c>
      <c r="CQ118">
        <v>0.21250000596046448</v>
      </c>
      <c r="CR118">
        <v>0.21050000190734863</v>
      </c>
      <c r="CS118">
        <v>0.21130000054836273</v>
      </c>
      <c r="CT118">
        <v>0.21220000088214874</v>
      </c>
      <c r="CU118">
        <v>0.21040000021457672</v>
      </c>
      <c r="CV118">
        <v>0.21310000121593475</v>
      </c>
      <c r="CW118">
        <v>0.21119999885559082</v>
      </c>
      <c r="CX118">
        <v>0.21119999885559082</v>
      </c>
      <c r="CY118">
        <v>0.20980000495910645</v>
      </c>
      <c r="CZ118">
        <v>0.20720000565052032</v>
      </c>
      <c r="DA118">
        <v>0.21040000021457672</v>
      </c>
      <c r="DB118">
        <v>0.21130000054836273</v>
      </c>
      <c r="DC118">
        <v>0.20999999344348907</v>
      </c>
      <c r="DD118">
        <v>0.21289999783039093</v>
      </c>
      <c r="DE118">
        <v>0.21050000190734863</v>
      </c>
      <c r="DF118">
        <v>0.21189999580383301</v>
      </c>
      <c r="DG118">
        <v>0.21070000529289246</v>
      </c>
      <c r="DH118">
        <v>0.20960000157356262</v>
      </c>
      <c r="DI118">
        <v>0.21050000190734863</v>
      </c>
      <c r="DJ118">
        <v>0.21230000257492065</v>
      </c>
      <c r="DK118">
        <v>0.21310000121593475</v>
      </c>
      <c r="DL118">
        <v>0.21130000054836273</v>
      </c>
      <c r="DM118">
        <v>0.21119999885559082</v>
      </c>
      <c r="DN118">
        <v>0.21209999918937683</v>
      </c>
      <c r="DO118">
        <v>0.210999995470047</v>
      </c>
      <c r="DP118">
        <v>0.21089999377727509</v>
      </c>
      <c r="DQ118">
        <v>0.21400000154972076</v>
      </c>
      <c r="DR118">
        <v>0.21130000054836273</v>
      </c>
      <c r="DS118">
        <v>0.21389999985694885</v>
      </c>
      <c r="DT118">
        <v>0.21379999816417694</v>
      </c>
      <c r="DU118">
        <v>0.21439999341964722</v>
      </c>
      <c r="DV118">
        <v>0.21230000257492065</v>
      </c>
      <c r="DW118">
        <v>0.21410000324249268</v>
      </c>
      <c r="DX118">
        <v>0.21469999849796295</v>
      </c>
      <c r="DY118">
        <v>0.21379999816417694</v>
      </c>
      <c r="DZ118">
        <v>0.21359999477863312</v>
      </c>
      <c r="EA118">
        <v>0.21469999849796295</v>
      </c>
      <c r="EB118">
        <v>0.21580000221729279</v>
      </c>
      <c r="EC118">
        <v>0.21549999713897705</v>
      </c>
      <c r="ED118">
        <v>0.21539999544620514</v>
      </c>
      <c r="EE118">
        <v>0.21559999883174896</v>
      </c>
      <c r="EF118">
        <v>0.21680000424385071</v>
      </c>
      <c r="EG118">
        <v>0.21629999577999115</v>
      </c>
      <c r="EH118">
        <v>0.2151000052690506</v>
      </c>
      <c r="EI118">
        <v>0.21639999747276306</v>
      </c>
      <c r="EJ118">
        <v>0.21760000288486481</v>
      </c>
      <c r="EK118">
        <v>0.21580000221729279</v>
      </c>
    </row>
    <row r="120" spans="1:141" x14ac:dyDescent="0.25">
      <c r="A120" t="s">
        <v>45</v>
      </c>
    </row>
    <row r="121" spans="1:141" x14ac:dyDescent="0.25">
      <c r="A121" s="5" t="s">
        <v>63</v>
      </c>
      <c r="B121" s="5">
        <v>1</v>
      </c>
      <c r="C121" s="5">
        <v>2</v>
      </c>
      <c r="D121" s="5">
        <v>3</v>
      </c>
      <c r="E121" s="5">
        <v>4</v>
      </c>
      <c r="F121" s="5">
        <v>5</v>
      </c>
      <c r="G121" s="5">
        <v>6</v>
      </c>
      <c r="H121" s="5">
        <v>7</v>
      </c>
      <c r="I121" s="5">
        <v>8</v>
      </c>
      <c r="J121" s="5">
        <v>9</v>
      </c>
      <c r="K121" s="5">
        <v>10</v>
      </c>
      <c r="L121" s="5">
        <v>11</v>
      </c>
      <c r="M121" s="5">
        <v>12</v>
      </c>
      <c r="N121" s="5">
        <v>13</v>
      </c>
      <c r="O121" s="5">
        <v>14</v>
      </c>
      <c r="P121" s="5">
        <v>15</v>
      </c>
      <c r="Q121" s="5">
        <v>16</v>
      </c>
      <c r="R121" s="5">
        <v>17</v>
      </c>
      <c r="S121" s="5">
        <v>18</v>
      </c>
      <c r="T121" s="5">
        <v>19</v>
      </c>
      <c r="U121" s="5">
        <v>20</v>
      </c>
      <c r="V121" s="5">
        <v>21</v>
      </c>
      <c r="W121" s="5">
        <v>22</v>
      </c>
      <c r="X121" s="5">
        <v>23</v>
      </c>
      <c r="Y121" s="5">
        <v>24</v>
      </c>
      <c r="Z121" s="5">
        <v>25</v>
      </c>
      <c r="AA121" s="5">
        <v>26</v>
      </c>
      <c r="AB121" s="5">
        <v>27</v>
      </c>
      <c r="AC121" s="5">
        <v>28</v>
      </c>
      <c r="AD121" s="5">
        <v>29</v>
      </c>
      <c r="AE121" s="5">
        <v>30</v>
      </c>
      <c r="AF121" s="5">
        <v>31</v>
      </c>
      <c r="AG121" s="5">
        <v>32</v>
      </c>
      <c r="AH121" s="5">
        <v>33</v>
      </c>
      <c r="AI121" s="5">
        <v>34</v>
      </c>
      <c r="AJ121" s="5">
        <v>35</v>
      </c>
      <c r="AK121" s="5">
        <v>36</v>
      </c>
      <c r="AL121" s="5">
        <v>37</v>
      </c>
      <c r="AM121" s="5">
        <v>38</v>
      </c>
      <c r="AN121" s="5">
        <v>39</v>
      </c>
      <c r="AO121" s="5">
        <v>40</v>
      </c>
      <c r="AP121" s="5">
        <v>41</v>
      </c>
      <c r="AQ121" s="5">
        <v>42</v>
      </c>
      <c r="AR121" s="5">
        <v>43</v>
      </c>
      <c r="AS121" s="5">
        <v>44</v>
      </c>
      <c r="AT121" s="5">
        <v>45</v>
      </c>
      <c r="AU121" s="5">
        <v>46</v>
      </c>
      <c r="AV121" s="5">
        <v>47</v>
      </c>
      <c r="AW121" s="5">
        <v>48</v>
      </c>
      <c r="AX121" s="5">
        <v>49</v>
      </c>
      <c r="AY121" s="5">
        <v>50</v>
      </c>
      <c r="AZ121" s="5">
        <v>51</v>
      </c>
      <c r="BA121" s="5">
        <v>52</v>
      </c>
      <c r="BB121" s="5">
        <v>53</v>
      </c>
      <c r="BC121" s="5">
        <v>54</v>
      </c>
      <c r="BD121" s="5">
        <v>55</v>
      </c>
      <c r="BE121" s="5">
        <v>56</v>
      </c>
      <c r="BF121" s="5">
        <v>57</v>
      </c>
      <c r="BG121" s="5">
        <v>58</v>
      </c>
      <c r="BH121" s="5">
        <v>59</v>
      </c>
      <c r="BI121" s="5">
        <v>60</v>
      </c>
      <c r="BJ121" s="5">
        <v>61</v>
      </c>
      <c r="BK121" s="5">
        <v>62</v>
      </c>
      <c r="BL121" s="5">
        <v>63</v>
      </c>
      <c r="BM121" s="5">
        <v>64</v>
      </c>
      <c r="BN121" s="5">
        <v>65</v>
      </c>
      <c r="BO121" s="5">
        <v>66</v>
      </c>
      <c r="BP121" s="5">
        <v>67</v>
      </c>
      <c r="BQ121" s="5">
        <v>68</v>
      </c>
      <c r="BR121" s="5">
        <v>69</v>
      </c>
      <c r="BS121" s="5">
        <v>70</v>
      </c>
      <c r="BT121" s="5">
        <v>71</v>
      </c>
      <c r="BU121" s="5">
        <v>72</v>
      </c>
      <c r="BV121" s="5">
        <v>73</v>
      </c>
      <c r="BW121" s="5">
        <v>74</v>
      </c>
      <c r="BX121" s="5">
        <v>75</v>
      </c>
      <c r="BY121" s="5">
        <v>76</v>
      </c>
      <c r="BZ121" s="5">
        <v>77</v>
      </c>
      <c r="CA121" s="5">
        <v>78</v>
      </c>
      <c r="CB121" s="5">
        <v>79</v>
      </c>
      <c r="CC121" s="5">
        <v>80</v>
      </c>
      <c r="CD121" s="5">
        <v>81</v>
      </c>
      <c r="CE121" s="5">
        <v>82</v>
      </c>
      <c r="CF121" s="5">
        <v>83</v>
      </c>
      <c r="CG121" s="5">
        <v>84</v>
      </c>
      <c r="CH121" s="5">
        <v>85</v>
      </c>
      <c r="CI121" s="5">
        <v>86</v>
      </c>
      <c r="CJ121" s="5">
        <v>87</v>
      </c>
      <c r="CK121" s="5">
        <v>88</v>
      </c>
      <c r="CL121" s="5">
        <v>89</v>
      </c>
      <c r="CM121" s="5">
        <v>90</v>
      </c>
      <c r="CN121" s="5">
        <v>91</v>
      </c>
      <c r="CO121" s="5">
        <v>92</v>
      </c>
      <c r="CP121" s="5">
        <v>93</v>
      </c>
      <c r="CQ121" s="5">
        <v>94</v>
      </c>
      <c r="CR121" s="5">
        <v>95</v>
      </c>
      <c r="CS121" s="5">
        <v>96</v>
      </c>
      <c r="CT121" s="5">
        <v>97</v>
      </c>
      <c r="CU121" s="5">
        <v>98</v>
      </c>
      <c r="CV121" s="5">
        <v>99</v>
      </c>
      <c r="CW121" s="5">
        <v>100</v>
      </c>
      <c r="CX121" s="5">
        <v>101</v>
      </c>
      <c r="CY121" s="5">
        <v>102</v>
      </c>
      <c r="CZ121" s="5">
        <v>103</v>
      </c>
      <c r="DA121" s="5">
        <v>104</v>
      </c>
      <c r="DB121" s="5">
        <v>105</v>
      </c>
      <c r="DC121" s="5">
        <v>106</v>
      </c>
      <c r="DD121" s="5">
        <v>107</v>
      </c>
      <c r="DE121" s="5">
        <v>108</v>
      </c>
      <c r="DF121" s="5">
        <v>109</v>
      </c>
      <c r="DG121" s="5">
        <v>110</v>
      </c>
      <c r="DH121" s="5">
        <v>111</v>
      </c>
      <c r="DI121" s="5">
        <v>112</v>
      </c>
      <c r="DJ121" s="5">
        <v>113</v>
      </c>
      <c r="DK121" s="5">
        <v>114</v>
      </c>
      <c r="DL121" s="5">
        <v>115</v>
      </c>
      <c r="DM121" s="5">
        <v>116</v>
      </c>
      <c r="DN121" s="5">
        <v>117</v>
      </c>
      <c r="DO121" s="5">
        <v>118</v>
      </c>
      <c r="DP121" s="5">
        <v>119</v>
      </c>
      <c r="DQ121" s="5">
        <v>120</v>
      </c>
      <c r="DR121" s="5">
        <v>121</v>
      </c>
      <c r="DS121" s="5">
        <v>122</v>
      </c>
      <c r="DT121" s="5">
        <v>123</v>
      </c>
      <c r="DU121" s="5">
        <v>124</v>
      </c>
      <c r="DV121" s="5">
        <v>125</v>
      </c>
      <c r="DW121" s="5">
        <v>126</v>
      </c>
      <c r="DX121" s="5">
        <v>127</v>
      </c>
      <c r="DY121" s="5">
        <v>128</v>
      </c>
      <c r="DZ121" s="5">
        <v>129</v>
      </c>
      <c r="EA121" s="5">
        <v>130</v>
      </c>
      <c r="EB121" s="5">
        <v>131</v>
      </c>
      <c r="EC121" s="5">
        <v>132</v>
      </c>
      <c r="ED121" s="5">
        <v>133</v>
      </c>
      <c r="EE121" s="5">
        <v>134</v>
      </c>
      <c r="EF121" s="5">
        <v>135</v>
      </c>
      <c r="EG121" s="5">
        <v>136</v>
      </c>
      <c r="EH121" s="5">
        <v>137</v>
      </c>
      <c r="EI121" s="5">
        <v>138</v>
      </c>
      <c r="EJ121" s="5">
        <v>139</v>
      </c>
      <c r="EK121" s="5">
        <v>140</v>
      </c>
    </row>
    <row r="122" spans="1:141" x14ac:dyDescent="0.25">
      <c r="A122" s="5" t="s">
        <v>47</v>
      </c>
      <c r="B122">
        <v>0</v>
      </c>
      <c r="C122">
        <v>600.1</v>
      </c>
      <c r="D122">
        <v>1200.2</v>
      </c>
      <c r="E122">
        <v>1800.2</v>
      </c>
      <c r="F122">
        <v>2400.3000000000002</v>
      </c>
      <c r="G122">
        <v>3000.4</v>
      </c>
      <c r="H122">
        <v>3600.4</v>
      </c>
      <c r="I122">
        <v>4200.5</v>
      </c>
      <c r="J122">
        <v>4800.6000000000004</v>
      </c>
      <c r="K122">
        <v>5400.6</v>
      </c>
      <c r="L122">
        <v>6000.7</v>
      </c>
      <c r="M122">
        <v>6600.8</v>
      </c>
      <c r="N122">
        <v>7200.8</v>
      </c>
      <c r="O122">
        <v>7800.9</v>
      </c>
      <c r="P122">
        <v>8401</v>
      </c>
      <c r="Q122">
        <v>9001.1</v>
      </c>
      <c r="R122">
        <v>9601.1</v>
      </c>
      <c r="S122">
        <v>10201.200000000001</v>
      </c>
      <c r="T122">
        <v>10801.3</v>
      </c>
      <c r="U122">
        <v>11401.3</v>
      </c>
      <c r="V122">
        <v>12001.4</v>
      </c>
      <c r="W122">
        <v>12601.5</v>
      </c>
      <c r="X122">
        <v>13201.5</v>
      </c>
      <c r="Y122">
        <v>13801.6</v>
      </c>
      <c r="Z122">
        <v>14401.7</v>
      </c>
      <c r="AA122">
        <v>15001.8</v>
      </c>
      <c r="AB122">
        <v>15601.8</v>
      </c>
      <c r="AC122">
        <v>16201.9</v>
      </c>
      <c r="AD122">
        <v>16802</v>
      </c>
      <c r="AE122">
        <v>17402</v>
      </c>
      <c r="AF122">
        <v>18002.099999999999</v>
      </c>
      <c r="AG122">
        <v>18602.2</v>
      </c>
      <c r="AH122">
        <v>19202.2</v>
      </c>
      <c r="AI122">
        <v>19802.3</v>
      </c>
      <c r="AJ122">
        <v>20402.400000000001</v>
      </c>
      <c r="AK122">
        <v>21002.400000000001</v>
      </c>
      <c r="AL122">
        <v>21602.5</v>
      </c>
      <c r="AM122">
        <v>22202.6</v>
      </c>
      <c r="AN122">
        <v>22802.6</v>
      </c>
      <c r="AO122">
        <v>23402.7</v>
      </c>
      <c r="AP122">
        <v>24002.799999999999</v>
      </c>
      <c r="AQ122">
        <v>24602.9</v>
      </c>
      <c r="AR122">
        <v>25202.9</v>
      </c>
      <c r="AS122">
        <v>25803</v>
      </c>
      <c r="AT122">
        <v>26403.1</v>
      </c>
      <c r="AU122">
        <v>27003.1</v>
      </c>
      <c r="AV122">
        <v>27603.200000000001</v>
      </c>
      <c r="AW122">
        <v>28203.3</v>
      </c>
      <c r="AX122">
        <v>28803.3</v>
      </c>
      <c r="AY122">
        <v>29403.4</v>
      </c>
      <c r="AZ122">
        <v>30003.5</v>
      </c>
      <c r="BA122">
        <v>30603.5</v>
      </c>
      <c r="BB122">
        <v>31203.599999999999</v>
      </c>
      <c r="BC122">
        <v>31803.7</v>
      </c>
      <c r="BD122">
        <v>32403.7</v>
      </c>
      <c r="BE122">
        <v>33003.800000000003</v>
      </c>
      <c r="BF122">
        <v>33603.9</v>
      </c>
      <c r="BG122">
        <v>34204</v>
      </c>
      <c r="BH122">
        <v>34804</v>
      </c>
      <c r="BI122">
        <v>35404.1</v>
      </c>
      <c r="BJ122">
        <v>36004.1</v>
      </c>
      <c r="BK122">
        <v>36604.199999999997</v>
      </c>
      <c r="BL122">
        <v>37204.300000000003</v>
      </c>
      <c r="BM122">
        <v>37804.400000000001</v>
      </c>
      <c r="BN122">
        <v>38404.400000000001</v>
      </c>
      <c r="BO122">
        <v>39004.5</v>
      </c>
      <c r="BP122">
        <v>39604.6</v>
      </c>
      <c r="BQ122">
        <v>40204.6</v>
      </c>
      <c r="BR122">
        <v>40804.699999999997</v>
      </c>
      <c r="BS122">
        <v>41404.800000000003</v>
      </c>
      <c r="BT122">
        <v>42004.800000000003</v>
      </c>
      <c r="BU122">
        <v>42604.9</v>
      </c>
      <c r="BV122">
        <v>43205</v>
      </c>
      <c r="BW122">
        <v>43805.1</v>
      </c>
      <c r="BX122">
        <v>44405.2</v>
      </c>
      <c r="BY122">
        <v>45005.2</v>
      </c>
      <c r="BZ122">
        <v>45605.3</v>
      </c>
      <c r="CA122">
        <v>46205.3</v>
      </c>
      <c r="CB122">
        <v>46805.4</v>
      </c>
      <c r="CC122">
        <v>47405.5</v>
      </c>
      <c r="CD122">
        <v>48005.5</v>
      </c>
      <c r="CE122">
        <v>48605.599999999999</v>
      </c>
      <c r="CF122">
        <v>49205.7</v>
      </c>
      <c r="CG122">
        <v>49805.7</v>
      </c>
      <c r="CH122">
        <v>50405.8</v>
      </c>
      <c r="CI122">
        <v>51005.9</v>
      </c>
      <c r="CJ122">
        <v>51605.9</v>
      </c>
      <c r="CK122">
        <v>52206</v>
      </c>
      <c r="CL122">
        <v>52806.1</v>
      </c>
      <c r="CM122">
        <v>53406.2</v>
      </c>
      <c r="CN122">
        <v>54006.2</v>
      </c>
      <c r="CO122">
        <v>54606.3</v>
      </c>
      <c r="CP122">
        <v>55206.3</v>
      </c>
      <c r="CQ122">
        <v>55806.400000000001</v>
      </c>
      <c r="CR122">
        <v>56406.5</v>
      </c>
      <c r="CS122">
        <v>57006.5</v>
      </c>
      <c r="CT122">
        <v>57606.6</v>
      </c>
      <c r="CU122">
        <v>58206.7</v>
      </c>
      <c r="CV122">
        <v>58806.8</v>
      </c>
      <c r="CW122">
        <v>59406.8</v>
      </c>
      <c r="CX122">
        <v>60006.9</v>
      </c>
      <c r="CY122">
        <v>60607</v>
      </c>
      <c r="CZ122">
        <v>61207</v>
      </c>
      <c r="DA122">
        <v>61807.1</v>
      </c>
      <c r="DB122">
        <v>62407.199999999997</v>
      </c>
      <c r="DC122">
        <v>63007.199999999997</v>
      </c>
      <c r="DD122">
        <v>63607.3</v>
      </c>
      <c r="DE122">
        <v>64207.4</v>
      </c>
      <c r="DF122">
        <v>64807.4</v>
      </c>
      <c r="DG122">
        <v>65407.5</v>
      </c>
      <c r="DH122">
        <v>66007.600000000006</v>
      </c>
      <c r="DI122">
        <v>66607.600000000006</v>
      </c>
      <c r="DJ122">
        <v>67207.7</v>
      </c>
      <c r="DK122">
        <v>67807.8</v>
      </c>
      <c r="DL122">
        <v>68407.899999999994</v>
      </c>
      <c r="DM122">
        <v>69007.899999999994</v>
      </c>
      <c r="DN122">
        <v>69608</v>
      </c>
      <c r="DO122">
        <v>70208.100000000006</v>
      </c>
      <c r="DP122">
        <v>70808.100000000006</v>
      </c>
      <c r="DQ122">
        <v>71408.2</v>
      </c>
      <c r="DR122">
        <v>72008.3</v>
      </c>
      <c r="DS122">
        <v>72608.3</v>
      </c>
      <c r="DT122">
        <v>73208.399999999994</v>
      </c>
      <c r="DU122">
        <v>73808.5</v>
      </c>
      <c r="DV122">
        <v>74408.5</v>
      </c>
      <c r="DW122">
        <v>75008.600000000006</v>
      </c>
      <c r="DX122">
        <v>75608.7</v>
      </c>
      <c r="DY122">
        <v>76208.7</v>
      </c>
      <c r="DZ122">
        <v>76808.800000000003</v>
      </c>
      <c r="EA122">
        <v>77408.899999999994</v>
      </c>
      <c r="EB122">
        <v>78009</v>
      </c>
      <c r="EC122">
        <v>78609</v>
      </c>
      <c r="ED122">
        <v>79209.100000000006</v>
      </c>
      <c r="EE122">
        <v>79809.100000000006</v>
      </c>
      <c r="EF122">
        <v>80409.2</v>
      </c>
      <c r="EG122">
        <v>81009.3</v>
      </c>
      <c r="EH122">
        <v>81609.3</v>
      </c>
      <c r="EI122">
        <v>82209.399999999994</v>
      </c>
      <c r="EJ122">
        <v>82809.5</v>
      </c>
      <c r="EK122">
        <v>83409.5</v>
      </c>
    </row>
    <row r="123" spans="1:141" x14ac:dyDescent="0.25">
      <c r="A123" s="5" t="s">
        <v>48</v>
      </c>
      <c r="B123">
        <v>23.5</v>
      </c>
      <c r="C123">
        <v>30.6</v>
      </c>
      <c r="D123">
        <v>30.7</v>
      </c>
      <c r="E123">
        <v>30.2</v>
      </c>
      <c r="F123">
        <v>30.7</v>
      </c>
      <c r="G123">
        <v>30.4</v>
      </c>
      <c r="H123">
        <v>30.7</v>
      </c>
      <c r="I123">
        <v>30.1</v>
      </c>
      <c r="J123">
        <v>30</v>
      </c>
      <c r="K123">
        <v>30.2</v>
      </c>
      <c r="L123">
        <v>30</v>
      </c>
      <c r="M123">
        <v>30</v>
      </c>
      <c r="N123">
        <v>30</v>
      </c>
      <c r="O123">
        <v>30.1</v>
      </c>
      <c r="P123">
        <v>30.1</v>
      </c>
      <c r="Q123">
        <v>30.2</v>
      </c>
      <c r="R123">
        <v>30.2</v>
      </c>
      <c r="S123">
        <v>30.3</v>
      </c>
      <c r="T123">
        <v>30.4</v>
      </c>
      <c r="U123">
        <v>30.5</v>
      </c>
      <c r="V123">
        <v>30.5</v>
      </c>
      <c r="W123">
        <v>30.5</v>
      </c>
      <c r="X123">
        <v>30.6</v>
      </c>
      <c r="Y123">
        <v>30.6</v>
      </c>
      <c r="Z123">
        <v>30.6</v>
      </c>
      <c r="AA123">
        <v>30.7</v>
      </c>
      <c r="AB123">
        <v>30.7</v>
      </c>
      <c r="AC123">
        <v>30.7</v>
      </c>
      <c r="AD123">
        <v>30.8</v>
      </c>
      <c r="AE123">
        <v>30.8</v>
      </c>
      <c r="AF123">
        <v>30.8</v>
      </c>
      <c r="AG123">
        <v>30.9</v>
      </c>
      <c r="AH123">
        <v>30.9</v>
      </c>
      <c r="AI123">
        <v>30.9</v>
      </c>
      <c r="AJ123">
        <v>30.9</v>
      </c>
      <c r="AK123">
        <v>30.9</v>
      </c>
      <c r="AL123">
        <v>30.9</v>
      </c>
      <c r="AM123">
        <v>30.9</v>
      </c>
      <c r="AN123">
        <v>30.8</v>
      </c>
      <c r="AO123">
        <v>30.7</v>
      </c>
      <c r="AP123">
        <v>30.7</v>
      </c>
      <c r="AQ123">
        <v>30.7</v>
      </c>
      <c r="AR123">
        <v>30.7</v>
      </c>
      <c r="AS123">
        <v>30.7</v>
      </c>
      <c r="AT123">
        <v>30.7</v>
      </c>
      <c r="AU123">
        <v>30.7</v>
      </c>
      <c r="AV123">
        <v>30.7</v>
      </c>
      <c r="AW123">
        <v>30.7</v>
      </c>
      <c r="AX123">
        <v>30.7</v>
      </c>
      <c r="AY123">
        <v>30.7</v>
      </c>
      <c r="AZ123">
        <v>30.6</v>
      </c>
      <c r="BA123">
        <v>30.6</v>
      </c>
      <c r="BB123">
        <v>30.5</v>
      </c>
      <c r="BC123">
        <v>30.5</v>
      </c>
      <c r="BD123">
        <v>30.5</v>
      </c>
      <c r="BE123">
        <v>30.5</v>
      </c>
      <c r="BF123">
        <v>30.6</v>
      </c>
      <c r="BG123">
        <v>30.7</v>
      </c>
      <c r="BH123">
        <v>30.8</v>
      </c>
      <c r="BI123">
        <v>30.9</v>
      </c>
      <c r="BJ123">
        <v>30.9</v>
      </c>
      <c r="BK123">
        <v>31</v>
      </c>
      <c r="BL123">
        <v>31.1</v>
      </c>
      <c r="BM123">
        <v>31.1</v>
      </c>
      <c r="BN123">
        <v>31.1</v>
      </c>
      <c r="BO123">
        <v>31.1</v>
      </c>
      <c r="BP123">
        <v>31.1</v>
      </c>
      <c r="BQ123">
        <v>31.2</v>
      </c>
      <c r="BR123">
        <v>31.2</v>
      </c>
      <c r="BS123">
        <v>31.2</v>
      </c>
      <c r="BT123">
        <v>31.3</v>
      </c>
      <c r="BU123">
        <v>31.3</v>
      </c>
      <c r="BV123">
        <v>31.3</v>
      </c>
      <c r="BW123">
        <v>31.4</v>
      </c>
      <c r="BX123">
        <v>31.4</v>
      </c>
      <c r="BY123">
        <v>31.5</v>
      </c>
      <c r="BZ123">
        <v>31.5</v>
      </c>
      <c r="CA123">
        <v>31.6</v>
      </c>
      <c r="CB123">
        <v>31.6</v>
      </c>
      <c r="CC123">
        <v>31.6</v>
      </c>
      <c r="CD123">
        <v>31.7</v>
      </c>
      <c r="CE123">
        <v>31.7</v>
      </c>
      <c r="CF123">
        <v>31.7</v>
      </c>
      <c r="CG123">
        <v>31.8</v>
      </c>
      <c r="CH123">
        <v>31.8</v>
      </c>
      <c r="CI123">
        <v>31.8</v>
      </c>
      <c r="CJ123">
        <v>31.8</v>
      </c>
      <c r="CK123">
        <v>31.8</v>
      </c>
      <c r="CL123">
        <v>31.8</v>
      </c>
      <c r="CM123">
        <v>31.9</v>
      </c>
      <c r="CN123">
        <v>31.9</v>
      </c>
      <c r="CO123">
        <v>31.9</v>
      </c>
      <c r="CP123">
        <v>31.9</v>
      </c>
      <c r="CQ123">
        <v>31.9</v>
      </c>
      <c r="CR123">
        <v>31.9</v>
      </c>
      <c r="CS123">
        <v>31.9</v>
      </c>
      <c r="CT123">
        <v>31.9</v>
      </c>
      <c r="CU123">
        <v>31.9</v>
      </c>
      <c r="CV123">
        <v>31.9</v>
      </c>
      <c r="CW123">
        <v>31.9</v>
      </c>
      <c r="CX123">
        <v>31.9</v>
      </c>
      <c r="CY123">
        <v>31.9</v>
      </c>
      <c r="CZ123">
        <v>31.9</v>
      </c>
      <c r="DA123">
        <v>32</v>
      </c>
      <c r="DB123">
        <v>32</v>
      </c>
      <c r="DC123">
        <v>32</v>
      </c>
      <c r="DD123">
        <v>32</v>
      </c>
      <c r="DE123">
        <v>32</v>
      </c>
      <c r="DF123">
        <v>31.9</v>
      </c>
      <c r="DG123">
        <v>31.9</v>
      </c>
      <c r="DH123">
        <v>31.9</v>
      </c>
      <c r="DI123">
        <v>31.9</v>
      </c>
      <c r="DJ123">
        <v>31.9</v>
      </c>
      <c r="DK123">
        <v>31.8</v>
      </c>
      <c r="DL123">
        <v>31.7</v>
      </c>
      <c r="DM123">
        <v>31.7</v>
      </c>
      <c r="DN123">
        <v>31.6</v>
      </c>
      <c r="DO123">
        <v>31.5</v>
      </c>
      <c r="DP123">
        <v>31.5</v>
      </c>
      <c r="DQ123">
        <v>31.4</v>
      </c>
      <c r="DR123">
        <v>31.4</v>
      </c>
      <c r="DS123">
        <v>31.3</v>
      </c>
      <c r="DT123">
        <v>31.3</v>
      </c>
      <c r="DU123">
        <v>31.3</v>
      </c>
      <c r="DV123">
        <v>31.3</v>
      </c>
      <c r="DW123">
        <v>31.3</v>
      </c>
      <c r="DX123">
        <v>31.3</v>
      </c>
      <c r="DY123">
        <v>31.3</v>
      </c>
      <c r="DZ123">
        <v>31.3</v>
      </c>
      <c r="EA123">
        <v>31.3</v>
      </c>
      <c r="EB123">
        <v>31.3</v>
      </c>
      <c r="EC123">
        <v>31.3</v>
      </c>
      <c r="ED123">
        <v>31.3</v>
      </c>
      <c r="EE123">
        <v>31.3</v>
      </c>
      <c r="EF123">
        <v>31.3</v>
      </c>
      <c r="EG123">
        <v>31.3</v>
      </c>
      <c r="EH123">
        <v>31.3</v>
      </c>
      <c r="EI123">
        <v>31.3</v>
      </c>
      <c r="EJ123">
        <v>31.3</v>
      </c>
      <c r="EK123">
        <v>31.3</v>
      </c>
    </row>
    <row r="124" spans="1:141" x14ac:dyDescent="0.25">
      <c r="A124" s="5" t="s">
        <v>49</v>
      </c>
      <c r="B124">
        <v>0.1492999941110611</v>
      </c>
      <c r="C124">
        <v>0.15299999713897705</v>
      </c>
      <c r="D124">
        <v>0.15539999306201935</v>
      </c>
      <c r="E124">
        <v>0.15719999372959137</v>
      </c>
      <c r="F124">
        <v>0.15870000422000885</v>
      </c>
      <c r="G124">
        <v>0.1598999947309494</v>
      </c>
      <c r="H124">
        <v>0.16040000319480896</v>
      </c>
      <c r="I124">
        <v>0.16130000352859497</v>
      </c>
      <c r="J124">
        <v>0.16230000555515289</v>
      </c>
      <c r="K124">
        <v>0.16269999742507935</v>
      </c>
      <c r="L124">
        <v>0.16380000114440918</v>
      </c>
      <c r="M124">
        <v>0.16490000486373901</v>
      </c>
      <c r="N124">
        <v>0.16490000486373901</v>
      </c>
      <c r="O124">
        <v>0.16590000689029694</v>
      </c>
      <c r="P124">
        <v>0.16660000383853912</v>
      </c>
      <c r="Q124">
        <v>0.16670000553131104</v>
      </c>
      <c r="R124">
        <v>0.1671999990940094</v>
      </c>
      <c r="S124">
        <v>0.16869999468326569</v>
      </c>
      <c r="T124">
        <v>0.16899999976158142</v>
      </c>
      <c r="U124">
        <v>0.16979999840259552</v>
      </c>
      <c r="V124">
        <v>0.17010000348091125</v>
      </c>
      <c r="W124">
        <v>0.17180000245571136</v>
      </c>
      <c r="X124">
        <v>0.17280000448226929</v>
      </c>
      <c r="Y124">
        <v>0.1729000061750412</v>
      </c>
      <c r="Z124">
        <v>0.17419999837875366</v>
      </c>
      <c r="AA124">
        <v>0.17479999363422394</v>
      </c>
      <c r="AB124">
        <v>0.17630000412464142</v>
      </c>
      <c r="AC124">
        <v>0.17749999463558197</v>
      </c>
      <c r="AD124">
        <v>0.17949999868869781</v>
      </c>
      <c r="AE124">
        <v>0.17929999530315399</v>
      </c>
      <c r="AF124">
        <v>0.18140000104904175</v>
      </c>
      <c r="AG124">
        <v>0.18299999833106995</v>
      </c>
      <c r="AH124">
        <v>0.18410000205039978</v>
      </c>
      <c r="AI124">
        <v>0.18469999730587006</v>
      </c>
      <c r="AJ124">
        <v>0.18649999797344208</v>
      </c>
      <c r="AK124">
        <v>0.18790000677108765</v>
      </c>
      <c r="AL124">
        <v>0.18799999356269836</v>
      </c>
      <c r="AM124">
        <v>0.18850000202655792</v>
      </c>
      <c r="AN124">
        <v>0.18970000743865967</v>
      </c>
      <c r="AO124">
        <v>0.19040000438690186</v>
      </c>
      <c r="AP124">
        <v>0.19220000505447388</v>
      </c>
      <c r="AQ124">
        <v>0.19280000030994415</v>
      </c>
      <c r="AR124">
        <v>0.19259999692440033</v>
      </c>
      <c r="AS124">
        <v>0.19380000233650208</v>
      </c>
      <c r="AT124">
        <v>0.19449999928474426</v>
      </c>
      <c r="AU124">
        <v>0.19509999454021454</v>
      </c>
      <c r="AV124">
        <v>0.1956000030040741</v>
      </c>
      <c r="AW124">
        <v>0.19619999825954437</v>
      </c>
      <c r="AX124">
        <v>0.19730000197887421</v>
      </c>
      <c r="AY124">
        <v>0.19789999723434448</v>
      </c>
      <c r="AZ124">
        <v>0.1988999992609024</v>
      </c>
      <c r="BA124">
        <v>0.19959999620914459</v>
      </c>
      <c r="BB124">
        <v>0.20029999315738678</v>
      </c>
      <c r="BC124">
        <v>0.20069999992847443</v>
      </c>
      <c r="BD124">
        <v>0.2012999951839447</v>
      </c>
      <c r="BE124">
        <v>0.20119999349117279</v>
      </c>
      <c r="BF124">
        <v>0.20219999551773071</v>
      </c>
      <c r="BG124">
        <v>0.20350000262260437</v>
      </c>
      <c r="BH124">
        <v>0.20280000567436218</v>
      </c>
      <c r="BI124">
        <v>0.20419999957084656</v>
      </c>
      <c r="BJ124">
        <v>0.20419999957084656</v>
      </c>
      <c r="BK124">
        <v>0.20589999854564667</v>
      </c>
      <c r="BL124">
        <v>0.2078000009059906</v>
      </c>
      <c r="BM124">
        <v>0.21299999952316284</v>
      </c>
      <c r="BN124">
        <v>0.24089999496936798</v>
      </c>
      <c r="BO124">
        <v>0.23890000581741333</v>
      </c>
      <c r="BP124">
        <v>0.24009999632835388</v>
      </c>
      <c r="BQ124">
        <v>0.24230000376701355</v>
      </c>
      <c r="BR124">
        <v>0.24510000646114349</v>
      </c>
      <c r="BS124">
        <v>0.25009998679161072</v>
      </c>
      <c r="BT124">
        <v>0.25360000133514404</v>
      </c>
      <c r="BU124">
        <v>0.25589999556541443</v>
      </c>
      <c r="BV124">
        <v>0.25709998607635498</v>
      </c>
      <c r="BW124">
        <v>0.25749999284744263</v>
      </c>
      <c r="BX124">
        <v>0.25769999623298645</v>
      </c>
      <c r="BY124">
        <v>0.25670000910758972</v>
      </c>
      <c r="BZ124">
        <v>0.25789999961853027</v>
      </c>
      <c r="CA124">
        <v>0.26080000400543213</v>
      </c>
      <c r="CB124">
        <v>0.26499998569488525</v>
      </c>
      <c r="CC124">
        <v>0.26679998636245728</v>
      </c>
      <c r="CD124">
        <v>0.2720000147819519</v>
      </c>
      <c r="CE124">
        <v>0.27549999952316284</v>
      </c>
      <c r="CF124">
        <v>0.28540000319480896</v>
      </c>
      <c r="CG124">
        <v>0.29460000991821289</v>
      </c>
      <c r="CH124">
        <v>0.30140000581741333</v>
      </c>
      <c r="CI124">
        <v>0.30480000376701355</v>
      </c>
      <c r="CJ124">
        <v>0.31159999966621399</v>
      </c>
      <c r="CK124">
        <v>0.31220000982284546</v>
      </c>
      <c r="CL124">
        <v>0.31700000166893005</v>
      </c>
      <c r="CM124">
        <v>0.31830000877380371</v>
      </c>
      <c r="CN124">
        <v>0.32069998979568481</v>
      </c>
      <c r="CO124">
        <v>0.32670000195503235</v>
      </c>
      <c r="CP124">
        <v>0.34369999170303345</v>
      </c>
      <c r="CQ124">
        <v>0.34599998593330383</v>
      </c>
      <c r="CR124">
        <v>0.3562999963760376</v>
      </c>
      <c r="CS124">
        <v>0.3635999858379364</v>
      </c>
      <c r="CT124">
        <v>0.36880001425743103</v>
      </c>
      <c r="CU124">
        <v>0.38420000672340393</v>
      </c>
      <c r="CV124">
        <v>0.38789999485015869</v>
      </c>
      <c r="CW124">
        <v>0.38830000162124634</v>
      </c>
      <c r="CX124">
        <v>0.40119999647140503</v>
      </c>
      <c r="CY124">
        <v>0.40819999575614929</v>
      </c>
      <c r="CZ124">
        <v>0.41470000147819519</v>
      </c>
      <c r="DA124">
        <v>0.42129999399185181</v>
      </c>
      <c r="DB124">
        <v>0.42140001058578491</v>
      </c>
      <c r="DC124">
        <v>0.43040001392364502</v>
      </c>
      <c r="DD124">
        <v>0.43349999189376831</v>
      </c>
      <c r="DE124">
        <v>0.43869999051094055</v>
      </c>
      <c r="DF124">
        <v>0.44729998707771301</v>
      </c>
      <c r="DG124">
        <v>0.44949999451637268</v>
      </c>
      <c r="DH124">
        <v>0.45309999585151672</v>
      </c>
      <c r="DI124">
        <v>0.4578000009059906</v>
      </c>
      <c r="DJ124">
        <v>0.45849999785423279</v>
      </c>
      <c r="DK124">
        <v>0.46930000185966492</v>
      </c>
      <c r="DL124">
        <v>0.47170001268386841</v>
      </c>
      <c r="DM124">
        <v>0.47350001335144043</v>
      </c>
      <c r="DN124">
        <v>0.48179998993873596</v>
      </c>
      <c r="DO124">
        <v>0.48539999127388</v>
      </c>
      <c r="DP124">
        <v>0.48949998617172241</v>
      </c>
      <c r="DQ124">
        <v>0.49380001425743103</v>
      </c>
      <c r="DR124">
        <v>0.50199997425079346</v>
      </c>
      <c r="DS124">
        <v>0.50080001354217529</v>
      </c>
      <c r="DT124">
        <v>0.50770002603530884</v>
      </c>
      <c r="DU124">
        <v>0.51090002059936523</v>
      </c>
      <c r="DV124">
        <v>0.51520001888275146</v>
      </c>
      <c r="DW124">
        <v>0.5218999981880188</v>
      </c>
      <c r="DX124">
        <v>0.52069997787475586</v>
      </c>
      <c r="DY124">
        <v>0.5252000093460083</v>
      </c>
      <c r="DZ124">
        <v>0.53090000152587891</v>
      </c>
      <c r="EA124">
        <v>0.53310000896453857</v>
      </c>
      <c r="EB124">
        <v>0.53509998321533203</v>
      </c>
      <c r="EC124">
        <v>0.53020000457763672</v>
      </c>
      <c r="ED124">
        <v>0.53949999809265137</v>
      </c>
      <c r="EE124">
        <v>0.54409998655319214</v>
      </c>
      <c r="EF124">
        <v>0.54149997234344482</v>
      </c>
      <c r="EG124">
        <v>0.54320001602172852</v>
      </c>
      <c r="EH124">
        <v>0.5471000075340271</v>
      </c>
      <c r="EI124">
        <v>0.55339998006820679</v>
      </c>
      <c r="EJ124">
        <v>0.54689997434616089</v>
      </c>
      <c r="EK124">
        <v>0.54720002412796021</v>
      </c>
    </row>
    <row r="125" spans="1:141" x14ac:dyDescent="0.25">
      <c r="A125" s="5" t="s">
        <v>50</v>
      </c>
      <c r="B125">
        <v>7.3299996554851532E-2</v>
      </c>
      <c r="C125">
        <v>7.6999999582767487E-2</v>
      </c>
      <c r="D125">
        <v>7.9199999570846558E-2</v>
      </c>
      <c r="E125">
        <v>8.1299997866153717E-2</v>
      </c>
      <c r="F125">
        <v>8.2800000905990601E-2</v>
      </c>
      <c r="G125">
        <v>8.4399998188018799E-2</v>
      </c>
      <c r="H125">
        <v>8.4399998188018799E-2</v>
      </c>
      <c r="I125">
        <v>8.5000000894069672E-2</v>
      </c>
      <c r="J125">
        <v>8.619999885559082E-2</v>
      </c>
      <c r="K125">
        <v>8.6300000548362732E-2</v>
      </c>
      <c r="L125">
        <v>8.6999997496604919E-2</v>
      </c>
      <c r="M125">
        <v>8.8399998843669891E-2</v>
      </c>
      <c r="N125">
        <v>8.7700001895427704E-2</v>
      </c>
      <c r="O125">
        <v>8.8699996471405029E-2</v>
      </c>
      <c r="P125">
        <v>8.9299999177455902E-2</v>
      </c>
      <c r="Q125">
        <v>8.9100003242492676E-2</v>
      </c>
      <c r="R125">
        <v>8.9000001549720764E-2</v>
      </c>
      <c r="S125">
        <v>9.0300001204013824E-2</v>
      </c>
      <c r="T125">
        <v>9.0000003576278687E-2</v>
      </c>
      <c r="U125">
        <v>9.0300001204013824E-2</v>
      </c>
      <c r="V125">
        <v>8.9900001883506775E-2</v>
      </c>
      <c r="W125">
        <v>9.1799996793270111E-2</v>
      </c>
      <c r="X125">
        <v>9.2200003564357758E-2</v>
      </c>
      <c r="Y125">
        <v>9.1399997472763062E-2</v>
      </c>
      <c r="Z125">
        <v>9.1899998486042023E-2</v>
      </c>
      <c r="AA125">
        <v>9.1799996793270111E-2</v>
      </c>
      <c r="AB125">
        <v>9.3099996447563171E-2</v>
      </c>
      <c r="AC125">
        <v>9.3099996447563171E-2</v>
      </c>
      <c r="AD125">
        <v>9.4499997794628143E-2</v>
      </c>
      <c r="AE125">
        <v>9.3000002205371857E-2</v>
      </c>
      <c r="AF125">
        <v>9.4499997794628143E-2</v>
      </c>
      <c r="AG125">
        <v>9.6199996769428253E-2</v>
      </c>
      <c r="AH125">
        <v>9.5899999141693115E-2</v>
      </c>
      <c r="AI125">
        <v>9.5899999141693115E-2</v>
      </c>
      <c r="AJ125">
        <v>9.7000002861022949E-2</v>
      </c>
      <c r="AK125">
        <v>9.7000002861022949E-2</v>
      </c>
      <c r="AL125">
        <v>9.7099997103214264E-2</v>
      </c>
      <c r="AM125">
        <v>9.6299998462200165E-2</v>
      </c>
      <c r="AN125">
        <v>9.6400000154972076E-2</v>
      </c>
      <c r="AO125">
        <v>9.7000002861022949E-2</v>
      </c>
      <c r="AP125">
        <v>9.8499998450279236E-2</v>
      </c>
      <c r="AQ125">
        <v>9.9399998784065247E-2</v>
      </c>
      <c r="AR125">
        <v>9.7499996423721313E-2</v>
      </c>
      <c r="AS125">
        <v>9.8600000143051147E-2</v>
      </c>
      <c r="AT125">
        <v>9.9299997091293335E-2</v>
      </c>
      <c r="AU125">
        <v>9.9399998784065247E-2</v>
      </c>
      <c r="AV125">
        <v>0.10019999742507935</v>
      </c>
      <c r="AW125">
        <v>0.10029999911785126</v>
      </c>
      <c r="AX125">
        <v>0.10069999843835831</v>
      </c>
      <c r="AY125">
        <v>0.10109999775886536</v>
      </c>
      <c r="AZ125">
        <v>0.10270000249147415</v>
      </c>
      <c r="BA125">
        <v>0.10260000079870224</v>
      </c>
      <c r="BB125">
        <v>0.10419999808073044</v>
      </c>
      <c r="BC125">
        <v>0.10369999706745148</v>
      </c>
      <c r="BD125">
        <v>0.1046999990940094</v>
      </c>
      <c r="BE125">
        <v>0.10400000214576721</v>
      </c>
      <c r="BF125">
        <v>0.10459999740123749</v>
      </c>
      <c r="BG125">
        <v>0.10559999942779541</v>
      </c>
      <c r="BH125">
        <v>0.10429999977350235</v>
      </c>
      <c r="BI125">
        <v>0.10589999705553055</v>
      </c>
      <c r="BJ125">
        <v>0.10599999874830246</v>
      </c>
      <c r="BK125">
        <v>0.10670000314712524</v>
      </c>
      <c r="BL125">
        <v>0.10859999805688858</v>
      </c>
      <c r="BM125">
        <v>0.10939999669790268</v>
      </c>
      <c r="BN125">
        <v>0.10530000180006027</v>
      </c>
      <c r="BO125">
        <v>0.10890000313520432</v>
      </c>
      <c r="BP125">
        <v>0.10999999940395355</v>
      </c>
      <c r="BQ125">
        <v>0.10980000346899033</v>
      </c>
      <c r="BR125">
        <v>0.10930000245571136</v>
      </c>
      <c r="BS125">
        <v>0.10999999940395355</v>
      </c>
      <c r="BT125">
        <v>0.10350000113248825</v>
      </c>
      <c r="BU125">
        <v>0.10379999876022339</v>
      </c>
      <c r="BV125">
        <v>0.1088000014424324</v>
      </c>
      <c r="BW125">
        <v>0.1096000000834465</v>
      </c>
      <c r="BX125">
        <v>0.11169999837875366</v>
      </c>
      <c r="BY125">
        <v>0.11069999635219574</v>
      </c>
      <c r="BZ125">
        <v>0.1111999973654747</v>
      </c>
      <c r="CA125">
        <v>0.10949999839067459</v>
      </c>
      <c r="CB125">
        <v>0.10769999772310257</v>
      </c>
      <c r="CC125">
        <v>0.10740000009536743</v>
      </c>
      <c r="CD125">
        <v>0.11079999804496765</v>
      </c>
      <c r="CE125">
        <v>0.10859999805688858</v>
      </c>
      <c r="CF125">
        <v>0.10209999978542328</v>
      </c>
      <c r="CG125">
        <v>9.8499998450279236E-2</v>
      </c>
      <c r="CH125">
        <v>9.8999999463558197E-2</v>
      </c>
      <c r="CI125">
        <v>0.10279999673366547</v>
      </c>
      <c r="CJ125">
        <v>0.10029999911785126</v>
      </c>
      <c r="CK125">
        <v>9.7800001502037048E-2</v>
      </c>
      <c r="CL125">
        <v>9.7400002181529999E-2</v>
      </c>
      <c r="CM125">
        <v>9.6100002527236938E-2</v>
      </c>
      <c r="CN125">
        <v>9.5499999821186066E-2</v>
      </c>
      <c r="CO125">
        <v>9.7300000488758087E-2</v>
      </c>
      <c r="CP125">
        <v>9.0599998831748962E-2</v>
      </c>
      <c r="CQ125">
        <v>9.2299997806549072E-2</v>
      </c>
      <c r="CR125">
        <v>8.8899999856948853E-2</v>
      </c>
      <c r="CS125">
        <v>9.6299998462200165E-2</v>
      </c>
      <c r="CT125">
        <v>9.8800003528594971E-2</v>
      </c>
      <c r="CU125">
        <v>0.10249999910593033</v>
      </c>
      <c r="CV125">
        <v>0.10029999911785126</v>
      </c>
      <c r="CW125">
        <v>0.10970000177621841</v>
      </c>
      <c r="CX125">
        <v>0.11349999904632568</v>
      </c>
      <c r="CY125">
        <v>0.10819999873638153</v>
      </c>
      <c r="CZ125">
        <v>0.11649999767541885</v>
      </c>
      <c r="DA125">
        <v>0.11159999668598175</v>
      </c>
      <c r="DB125">
        <v>0.11540000140666962</v>
      </c>
      <c r="DC125">
        <v>0.11129999905824661</v>
      </c>
      <c r="DD125">
        <v>0.10840000212192535</v>
      </c>
      <c r="DE125">
        <v>0.11309999972581863</v>
      </c>
      <c r="DF125">
        <v>0.11029999703168869</v>
      </c>
      <c r="DG125">
        <v>0.10859999805688858</v>
      </c>
      <c r="DH125">
        <v>0.11150000244379044</v>
      </c>
      <c r="DI125">
        <v>0.1088000014424324</v>
      </c>
      <c r="DJ125">
        <v>0.12259999662637711</v>
      </c>
      <c r="DK125">
        <v>0.10840000212192535</v>
      </c>
      <c r="DL125">
        <v>0.10140000283718109</v>
      </c>
      <c r="DM125">
        <v>0.10170000046491623</v>
      </c>
      <c r="DN125">
        <v>0.10409999638795853</v>
      </c>
      <c r="DO125">
        <v>0.1168999969959259</v>
      </c>
      <c r="DP125">
        <v>0.10209999978542328</v>
      </c>
      <c r="DQ125">
        <v>9.1099999845027924E-2</v>
      </c>
      <c r="DR125">
        <v>0.10260000079870224</v>
      </c>
      <c r="DS125">
        <v>9.6199996769428253E-2</v>
      </c>
      <c r="DT125">
        <v>8.6099997162818909E-2</v>
      </c>
      <c r="DU125">
        <v>9.3800000846385956E-2</v>
      </c>
      <c r="DV125">
        <v>9.7599998116493225E-2</v>
      </c>
      <c r="DW125">
        <v>9.1700002551078796E-2</v>
      </c>
      <c r="DX125">
        <v>8.789999783039093E-2</v>
      </c>
      <c r="DY125">
        <v>9.6100002527236938E-2</v>
      </c>
      <c r="DZ125">
        <v>9.2299997806549072E-2</v>
      </c>
      <c r="EA125">
        <v>9.7199998795986176E-2</v>
      </c>
      <c r="EB125">
        <v>9.2900000512599945E-2</v>
      </c>
      <c r="EC125">
        <v>9.6500001847743988E-2</v>
      </c>
      <c r="ED125">
        <v>9.3199998140335083E-2</v>
      </c>
      <c r="EE125">
        <v>9.1200001537799835E-2</v>
      </c>
      <c r="EF125">
        <v>9.1300003230571747E-2</v>
      </c>
      <c r="EG125">
        <v>9.1300003230571747E-2</v>
      </c>
      <c r="EH125">
        <v>9.3400001525878906E-2</v>
      </c>
      <c r="EI125">
        <v>8.8600002229213715E-2</v>
      </c>
      <c r="EJ125">
        <v>9.3699999153614044E-2</v>
      </c>
      <c r="EK125">
        <v>9.3800000846385956E-2</v>
      </c>
    </row>
    <row r="126" spans="1:141" x14ac:dyDescent="0.25">
      <c r="A126" s="5" t="s">
        <v>51</v>
      </c>
      <c r="B126">
        <v>0.28450000286102295</v>
      </c>
      <c r="C126">
        <v>0.29449999332427979</v>
      </c>
      <c r="D126">
        <v>0.30189999938011169</v>
      </c>
      <c r="E126">
        <v>0.30790001153945923</v>
      </c>
      <c r="F126">
        <v>0.31159999966621399</v>
      </c>
      <c r="G126">
        <v>0.31679999828338623</v>
      </c>
      <c r="H126">
        <v>0.31459999084472656</v>
      </c>
      <c r="I126">
        <v>0.31610000133514404</v>
      </c>
      <c r="J126">
        <v>0.31959998607635498</v>
      </c>
      <c r="K126">
        <v>0.32039999961853027</v>
      </c>
      <c r="L126">
        <v>0.32199999690055847</v>
      </c>
      <c r="M126">
        <v>0.3262999951839447</v>
      </c>
      <c r="N126">
        <v>0.32310000061988831</v>
      </c>
      <c r="O126">
        <v>0.32640001177787781</v>
      </c>
      <c r="P126">
        <v>0.32919999957084656</v>
      </c>
      <c r="Q126">
        <v>0.32890000939369202</v>
      </c>
      <c r="R126">
        <v>0.32760000228881836</v>
      </c>
      <c r="S126">
        <v>0.33379998803138733</v>
      </c>
      <c r="T126">
        <v>0.33329999446868896</v>
      </c>
      <c r="U126">
        <v>0.33360001444816589</v>
      </c>
      <c r="V126">
        <v>0.33340001106262207</v>
      </c>
      <c r="W126">
        <v>0.34130001068115234</v>
      </c>
      <c r="X126">
        <v>0.34270000457763672</v>
      </c>
      <c r="Y126">
        <v>0.34220001101493835</v>
      </c>
      <c r="Z126">
        <v>0.34240001440048218</v>
      </c>
      <c r="AA126">
        <v>0.34319999814033508</v>
      </c>
      <c r="AB126">
        <v>0.34900000691413879</v>
      </c>
      <c r="AC126">
        <v>0.3497999906539917</v>
      </c>
      <c r="AD126">
        <v>0.35609999299049377</v>
      </c>
      <c r="AE126">
        <v>0.3499000072479248</v>
      </c>
      <c r="AF126">
        <v>0.35740000009536743</v>
      </c>
      <c r="AG126">
        <v>0.36590000987052917</v>
      </c>
      <c r="AH126">
        <v>0.36250001192092896</v>
      </c>
      <c r="AI126">
        <v>0.36410000920295715</v>
      </c>
      <c r="AJ126">
        <v>0.36950001120567322</v>
      </c>
      <c r="AK126">
        <v>0.37059998512268066</v>
      </c>
      <c r="AL126">
        <v>0.37229999899864197</v>
      </c>
      <c r="AM126">
        <v>0.36880001425743103</v>
      </c>
      <c r="AN126">
        <v>0.37029999494552612</v>
      </c>
      <c r="AO126">
        <v>0.37389999628067017</v>
      </c>
      <c r="AP126">
        <v>0.3783000111579895</v>
      </c>
      <c r="AQ126">
        <v>0.38339999318122864</v>
      </c>
      <c r="AR126">
        <v>0.37650001049041748</v>
      </c>
      <c r="AS126">
        <v>0.38069999217987061</v>
      </c>
      <c r="AT126">
        <v>0.38379999995231628</v>
      </c>
      <c r="AU126">
        <v>0.38400000333786011</v>
      </c>
      <c r="AV126">
        <v>0.38600000739097595</v>
      </c>
      <c r="AW126">
        <v>0.38769999146461487</v>
      </c>
      <c r="AX126">
        <v>0.38870000839233398</v>
      </c>
      <c r="AY126">
        <v>0.38890001177787781</v>
      </c>
      <c r="AZ126">
        <v>0.39449998736381531</v>
      </c>
      <c r="BA126">
        <v>0.39440000057220459</v>
      </c>
      <c r="BB126">
        <v>0.39750000834465027</v>
      </c>
      <c r="BC126">
        <v>0.39789998531341553</v>
      </c>
      <c r="BD126">
        <v>0.398499995470047</v>
      </c>
      <c r="BE126">
        <v>0.39660000801086426</v>
      </c>
      <c r="BF126">
        <v>0.39680001139640808</v>
      </c>
      <c r="BG126">
        <v>0.4000999927520752</v>
      </c>
      <c r="BH126">
        <v>0.39590001106262207</v>
      </c>
      <c r="BI126">
        <v>0.4018000066280365</v>
      </c>
      <c r="BJ126">
        <v>0.40250000357627869</v>
      </c>
      <c r="BK126">
        <v>0.40410000085830688</v>
      </c>
      <c r="BL126">
        <v>0.4090999960899353</v>
      </c>
      <c r="BM126">
        <v>0.41420000791549683</v>
      </c>
      <c r="BN126">
        <v>0.44609999656677246</v>
      </c>
      <c r="BO126">
        <v>0.44470000267028809</v>
      </c>
      <c r="BP126">
        <v>0.44690001010894775</v>
      </c>
      <c r="BQ126">
        <v>0.44769999384880066</v>
      </c>
      <c r="BR126">
        <v>0.45030000805854797</v>
      </c>
      <c r="BS126">
        <v>0.45890000462532043</v>
      </c>
      <c r="BT126">
        <v>0.45019999146461487</v>
      </c>
      <c r="BU126">
        <v>0.45210000872612</v>
      </c>
      <c r="BV126">
        <v>0.46169999241828918</v>
      </c>
      <c r="BW126">
        <v>0.45629999041557312</v>
      </c>
      <c r="BX126">
        <v>0.45789998769760132</v>
      </c>
      <c r="BY126">
        <v>0.46070000529289246</v>
      </c>
      <c r="BZ126">
        <v>0.45960000157356262</v>
      </c>
      <c r="CA126">
        <v>0.46309998631477356</v>
      </c>
      <c r="CB126">
        <v>0.46369999647140503</v>
      </c>
      <c r="CC126">
        <v>0.46169999241828918</v>
      </c>
      <c r="CD126">
        <v>0.47909998893737793</v>
      </c>
      <c r="CE126">
        <v>0.47350001335144043</v>
      </c>
      <c r="CF126">
        <v>0.4747999906539917</v>
      </c>
      <c r="CG126">
        <v>0.4731999933719635</v>
      </c>
      <c r="CH126">
        <v>0.48010000586509705</v>
      </c>
      <c r="CI126">
        <v>0.49450001120567322</v>
      </c>
      <c r="CJ126">
        <v>0.4968000054359436</v>
      </c>
      <c r="CK126">
        <v>0.48939999938011169</v>
      </c>
      <c r="CL126">
        <v>0.48910000920295715</v>
      </c>
      <c r="CM126">
        <v>0.48519998788833618</v>
      </c>
      <c r="CN126">
        <v>0.49000000953674316</v>
      </c>
      <c r="CO126">
        <v>0.50809997320175171</v>
      </c>
      <c r="CP126">
        <v>0.49979999661445618</v>
      </c>
      <c r="CQ126">
        <v>0.50520002841949463</v>
      </c>
      <c r="CR126">
        <v>0.50129997730255127</v>
      </c>
      <c r="CS126">
        <v>0.49559998512268066</v>
      </c>
      <c r="CT126">
        <v>0.49919998645782471</v>
      </c>
      <c r="CU126">
        <v>0.49759998917579651</v>
      </c>
      <c r="CV126">
        <v>0.50569999217987061</v>
      </c>
      <c r="CW126">
        <v>0.49410000443458557</v>
      </c>
      <c r="CX126">
        <v>0.49739998579025269</v>
      </c>
      <c r="CY126">
        <v>0.51010000705718994</v>
      </c>
      <c r="CZ126">
        <v>0.50580000877380371</v>
      </c>
      <c r="DA126">
        <v>0.51380002498626709</v>
      </c>
      <c r="DB126">
        <v>0.50830000638961792</v>
      </c>
      <c r="DC126">
        <v>0.52310001850128174</v>
      </c>
      <c r="DD126">
        <v>0.51969999074935913</v>
      </c>
      <c r="DE126">
        <v>0.5317000150680542</v>
      </c>
      <c r="DF126">
        <v>0.55720001459121704</v>
      </c>
      <c r="DG126">
        <v>0.5591999888420105</v>
      </c>
      <c r="DH126">
        <v>0.54860001802444458</v>
      </c>
      <c r="DI126">
        <v>0.57669997215270996</v>
      </c>
      <c r="DJ126">
        <v>0.53430002927780151</v>
      </c>
      <c r="DK126">
        <v>0.58539998531341553</v>
      </c>
      <c r="DL126">
        <v>0.61419999599456787</v>
      </c>
      <c r="DM126">
        <v>0.61919999122619629</v>
      </c>
      <c r="DN126">
        <v>0.60589998960494995</v>
      </c>
      <c r="DO126">
        <v>0.59839999675750732</v>
      </c>
      <c r="DP126">
        <v>0.62980002164840698</v>
      </c>
      <c r="DQ126">
        <v>0.66519999504089355</v>
      </c>
      <c r="DR126">
        <v>0.65160000324249268</v>
      </c>
      <c r="DS126">
        <v>0.68159997463226318</v>
      </c>
      <c r="DT126">
        <v>0.6535000205039978</v>
      </c>
      <c r="DU126">
        <v>0.67170000076293945</v>
      </c>
      <c r="DV126">
        <v>0.66289997100830078</v>
      </c>
      <c r="DW126">
        <v>0.68169999122619629</v>
      </c>
      <c r="DX126">
        <v>0.67189997434616089</v>
      </c>
      <c r="DY126">
        <v>0.68870002031326294</v>
      </c>
      <c r="DZ126">
        <v>0.70910000801086426</v>
      </c>
      <c r="EA126">
        <v>0.7006000280380249</v>
      </c>
      <c r="EB126">
        <v>0.69239997863769531</v>
      </c>
      <c r="EC126">
        <v>0.7336999773979187</v>
      </c>
      <c r="ED126">
        <v>0.72939997911453247</v>
      </c>
      <c r="EE126">
        <v>0.73040002584457397</v>
      </c>
      <c r="EF126">
        <v>0.73299998044967651</v>
      </c>
      <c r="EG126">
        <v>0.73909997940063477</v>
      </c>
      <c r="EH126">
        <v>0.74889999628067017</v>
      </c>
      <c r="EI126">
        <v>0.75080001354217529</v>
      </c>
      <c r="EJ126">
        <v>0.76569998264312744</v>
      </c>
      <c r="EK126">
        <v>0.7621999979019165</v>
      </c>
    </row>
    <row r="127" spans="1:141" x14ac:dyDescent="0.25">
      <c r="A127" s="5" t="s">
        <v>52</v>
      </c>
      <c r="B127">
        <v>0.10999999940395355</v>
      </c>
      <c r="C127">
        <v>0.10980000346899033</v>
      </c>
      <c r="D127">
        <v>0.11129999905824661</v>
      </c>
      <c r="E127">
        <v>0.1120000034570694</v>
      </c>
      <c r="F127">
        <v>0.11299999803304672</v>
      </c>
      <c r="G127">
        <v>0.11349999904632568</v>
      </c>
      <c r="H127">
        <v>0.1136000007390976</v>
      </c>
      <c r="I127">
        <v>0.11420000344514847</v>
      </c>
      <c r="J127">
        <v>0.11450000107288361</v>
      </c>
      <c r="K127">
        <v>0.11509999632835388</v>
      </c>
      <c r="L127">
        <v>0.11550000309944153</v>
      </c>
      <c r="M127">
        <v>0.11599999666213989</v>
      </c>
      <c r="N127">
        <v>0.11630000174045563</v>
      </c>
      <c r="O127">
        <v>0.11729999631643295</v>
      </c>
      <c r="P127">
        <v>0.1177000030875206</v>
      </c>
      <c r="Q127">
        <v>0.11789999902248383</v>
      </c>
      <c r="R127">
        <v>0.11810000240802765</v>
      </c>
      <c r="S127">
        <v>0.11990000307559967</v>
      </c>
      <c r="T127">
        <v>0.12060000002384186</v>
      </c>
      <c r="U127">
        <v>0.12080000340938568</v>
      </c>
      <c r="V127">
        <v>0.12160000205039978</v>
      </c>
      <c r="W127">
        <v>0.12330000102519989</v>
      </c>
      <c r="X127">
        <v>0.12349999696016312</v>
      </c>
      <c r="Y127">
        <v>0.12540000677108765</v>
      </c>
      <c r="Z127">
        <v>0.12680000066757202</v>
      </c>
      <c r="AA127">
        <v>0.12790000438690186</v>
      </c>
      <c r="AB127">
        <v>0.12970000505447388</v>
      </c>
      <c r="AC127">
        <v>0.13099999725818634</v>
      </c>
      <c r="AD127">
        <v>0.13259999454021454</v>
      </c>
      <c r="AE127">
        <v>0.13210000097751617</v>
      </c>
      <c r="AF127">
        <v>0.13400000333786011</v>
      </c>
      <c r="AG127">
        <v>0.1363999992609024</v>
      </c>
      <c r="AH127">
        <v>0.13709999620914459</v>
      </c>
      <c r="AI127">
        <v>0.13850000500679016</v>
      </c>
      <c r="AJ127">
        <v>0.13989999890327454</v>
      </c>
      <c r="AK127">
        <v>0.14259999990463257</v>
      </c>
      <c r="AL127">
        <v>0.14200000464916229</v>
      </c>
      <c r="AM127">
        <v>0.14249999821186066</v>
      </c>
      <c r="AN127">
        <v>0.14669999480247498</v>
      </c>
      <c r="AO127">
        <v>0.14740000665187836</v>
      </c>
      <c r="AP127">
        <v>0.14759999513626099</v>
      </c>
      <c r="AQ127">
        <v>0.14820000529289246</v>
      </c>
      <c r="AR127">
        <v>0.15049999952316284</v>
      </c>
      <c r="AS127">
        <v>0.15139999985694885</v>
      </c>
      <c r="AT127">
        <v>0.15160000324249268</v>
      </c>
      <c r="AU127">
        <v>0.15320000052452087</v>
      </c>
      <c r="AV127">
        <v>0.15309999883174896</v>
      </c>
      <c r="AW127">
        <v>0.15530000627040863</v>
      </c>
      <c r="AX127">
        <v>0.15690000355243683</v>
      </c>
      <c r="AY127">
        <v>0.15800000727176666</v>
      </c>
      <c r="AZ127">
        <v>0.15860000252723694</v>
      </c>
      <c r="BA127">
        <v>0.15850000083446503</v>
      </c>
      <c r="BB127">
        <v>0.15999999642372131</v>
      </c>
      <c r="BC127">
        <v>0.1606999933719635</v>
      </c>
      <c r="BD127">
        <v>0.16099999845027924</v>
      </c>
      <c r="BE127">
        <v>0.16419999301433563</v>
      </c>
      <c r="BF127">
        <v>0.16329999268054962</v>
      </c>
      <c r="BG127">
        <v>0.1664000004529953</v>
      </c>
      <c r="BH127">
        <v>0.16650000214576721</v>
      </c>
      <c r="BI127">
        <v>0.16680000722408295</v>
      </c>
      <c r="BJ127">
        <v>0.1671999990940094</v>
      </c>
      <c r="BK127">
        <v>0.17170000076293945</v>
      </c>
      <c r="BL127">
        <v>0.17000000178813934</v>
      </c>
      <c r="BM127">
        <v>0.17159999907016754</v>
      </c>
      <c r="BN127">
        <v>0.20110000669956207</v>
      </c>
      <c r="BO127">
        <v>0.20839999616146088</v>
      </c>
      <c r="BP127">
        <v>0.20769999921321869</v>
      </c>
      <c r="BQ127">
        <v>0.21310000121593475</v>
      </c>
      <c r="BR127">
        <v>0.21570000052452087</v>
      </c>
      <c r="BS127">
        <v>0.21819999814033508</v>
      </c>
      <c r="BT127">
        <v>0.21840000152587891</v>
      </c>
      <c r="BU127">
        <v>0.21899999678134918</v>
      </c>
      <c r="BV127">
        <v>0.22190000116825104</v>
      </c>
      <c r="BW127">
        <v>0.21940000355243683</v>
      </c>
      <c r="BX127">
        <v>0.22130000591278076</v>
      </c>
      <c r="BY127">
        <v>0.22229999303817749</v>
      </c>
      <c r="BZ127">
        <v>0.2223999947309494</v>
      </c>
      <c r="CA127">
        <v>0.22269999980926514</v>
      </c>
      <c r="CB127">
        <v>0.22450000047683716</v>
      </c>
      <c r="CC127">
        <v>0.22519999742507935</v>
      </c>
      <c r="CD127">
        <v>0.2312999963760376</v>
      </c>
      <c r="CE127">
        <v>0.22859999537467957</v>
      </c>
      <c r="CF127">
        <v>0.23610000312328339</v>
      </c>
      <c r="CG127">
        <v>0.2386000007390976</v>
      </c>
      <c r="CH127">
        <v>0.24500000476837158</v>
      </c>
      <c r="CI127">
        <v>0.25020000338554382</v>
      </c>
      <c r="CJ127">
        <v>0.25740000605583191</v>
      </c>
      <c r="CK127">
        <v>0.25229999423027039</v>
      </c>
      <c r="CL127">
        <v>0.25249999761581421</v>
      </c>
      <c r="CM127">
        <v>0.26039999723434448</v>
      </c>
      <c r="CN127">
        <v>0.26190000772476196</v>
      </c>
      <c r="CO127">
        <v>0.26480001211166382</v>
      </c>
      <c r="CP127">
        <v>0.2874000072479248</v>
      </c>
      <c r="CQ127">
        <v>0.28909999132156372</v>
      </c>
      <c r="CR127">
        <v>0.29359999299049377</v>
      </c>
      <c r="CS127">
        <v>0.31299999356269836</v>
      </c>
      <c r="CT127">
        <v>0.31380000710487366</v>
      </c>
      <c r="CU127">
        <v>0.34880000352859497</v>
      </c>
      <c r="CV127">
        <v>0.34929999709129333</v>
      </c>
      <c r="CW127">
        <v>0.35589998960494995</v>
      </c>
      <c r="CX127">
        <v>0.37319999933242798</v>
      </c>
      <c r="CY127">
        <v>0.38299998641014099</v>
      </c>
      <c r="CZ127">
        <v>0.39379999041557312</v>
      </c>
      <c r="DA127">
        <v>0.40639999508857727</v>
      </c>
      <c r="DB127">
        <v>0.40119999647140503</v>
      </c>
      <c r="DC127">
        <v>0.4205000102519989</v>
      </c>
      <c r="DD127">
        <v>0.42109999060630798</v>
      </c>
      <c r="DE127">
        <v>0.43209999799728394</v>
      </c>
      <c r="DF127">
        <v>0.44159999489784241</v>
      </c>
      <c r="DG127">
        <v>0.44929999113082886</v>
      </c>
      <c r="DH127">
        <v>0.45080000162124634</v>
      </c>
      <c r="DI127">
        <v>0.44179999828338623</v>
      </c>
      <c r="DJ127">
        <v>0.46410000324249268</v>
      </c>
      <c r="DK127">
        <v>0.46410000324249268</v>
      </c>
      <c r="DL127">
        <v>0.4406999945640564</v>
      </c>
      <c r="DM127">
        <v>0.44519999623298645</v>
      </c>
      <c r="DN127">
        <v>0.46579998731613159</v>
      </c>
      <c r="DO127">
        <v>0.47720000147819519</v>
      </c>
      <c r="DP127">
        <v>0.45570001006126404</v>
      </c>
      <c r="DQ127">
        <v>0.47060000896453857</v>
      </c>
      <c r="DR127">
        <v>0.48449999094009399</v>
      </c>
      <c r="DS127">
        <v>0.47780001163482666</v>
      </c>
      <c r="DT127">
        <v>0.50400000810623169</v>
      </c>
      <c r="DU127">
        <v>0.47119998931884766</v>
      </c>
      <c r="DV127">
        <v>0.47760000824928284</v>
      </c>
      <c r="DW127">
        <v>0.49329999089241028</v>
      </c>
      <c r="DX127">
        <v>0.48120000958442688</v>
      </c>
      <c r="DY127">
        <v>0.50309997797012329</v>
      </c>
      <c r="DZ127">
        <v>0.52950000762939453</v>
      </c>
      <c r="EA127">
        <v>0.50910001993179321</v>
      </c>
      <c r="EB127">
        <v>0.51050001382827759</v>
      </c>
      <c r="EC127">
        <v>0.52350002527236938</v>
      </c>
      <c r="ED127">
        <v>0.52899998426437378</v>
      </c>
      <c r="EE127">
        <v>0.53860002756118774</v>
      </c>
      <c r="EF127">
        <v>0.52740001678466797</v>
      </c>
      <c r="EG127">
        <v>0.5284000039100647</v>
      </c>
      <c r="EH127">
        <v>0.54129999876022339</v>
      </c>
      <c r="EI127">
        <v>0.54240000247955322</v>
      </c>
      <c r="EJ127">
        <v>0.53519999980926514</v>
      </c>
      <c r="EK127">
        <v>0.54400002956390381</v>
      </c>
    </row>
    <row r="128" spans="1:141" x14ac:dyDescent="0.25">
      <c r="A128" s="5" t="s">
        <v>53</v>
      </c>
      <c r="B128">
        <v>0.25699999928474426</v>
      </c>
      <c r="C128">
        <v>0.26510000228881836</v>
      </c>
      <c r="D128">
        <v>0.26980000734329224</v>
      </c>
      <c r="E128">
        <v>0.27289998531341553</v>
      </c>
      <c r="F128">
        <v>0.27730000019073486</v>
      </c>
      <c r="G128">
        <v>0.28020000457763672</v>
      </c>
      <c r="H128">
        <v>0.28299999237060547</v>
      </c>
      <c r="I128">
        <v>0.28429999947547913</v>
      </c>
      <c r="J128">
        <v>0.2872999906539917</v>
      </c>
      <c r="K128">
        <v>0.28810000419616699</v>
      </c>
      <c r="L128">
        <v>0.29019999504089355</v>
      </c>
      <c r="M128">
        <v>0.29319998621940613</v>
      </c>
      <c r="N128">
        <v>0.2937999963760376</v>
      </c>
      <c r="O128">
        <v>0.2955000102519989</v>
      </c>
      <c r="P128">
        <v>0.29649999737739563</v>
      </c>
      <c r="Q128">
        <v>0.29679998755455017</v>
      </c>
      <c r="R128">
        <v>0.29800000786781311</v>
      </c>
      <c r="S128">
        <v>0.30019998550415039</v>
      </c>
      <c r="T128">
        <v>0.29960000514984131</v>
      </c>
      <c r="U128">
        <v>0.30169999599456787</v>
      </c>
      <c r="V128">
        <v>0.30199998617172241</v>
      </c>
      <c r="W128">
        <v>0.30469998717308044</v>
      </c>
      <c r="X128">
        <v>0.30649998784065247</v>
      </c>
      <c r="Y128">
        <v>0.30500000715255737</v>
      </c>
      <c r="Z128">
        <v>0.30770000815391541</v>
      </c>
      <c r="AA128">
        <v>0.30809998512268066</v>
      </c>
      <c r="AB128">
        <v>0.31049999594688416</v>
      </c>
      <c r="AC128">
        <v>0.31150001287460327</v>
      </c>
      <c r="AD128">
        <v>0.31369999051094055</v>
      </c>
      <c r="AE128">
        <v>0.3142000138759613</v>
      </c>
      <c r="AF128">
        <v>0.31589999794960022</v>
      </c>
      <c r="AG128">
        <v>0.31670001149177551</v>
      </c>
      <c r="AH128">
        <v>0.32069998979568481</v>
      </c>
      <c r="AI128">
        <v>0.32080000638961792</v>
      </c>
      <c r="AJ128">
        <v>0.32170000672340393</v>
      </c>
      <c r="AK128">
        <v>0.32300001382827759</v>
      </c>
      <c r="AL128">
        <v>0.32240000367164612</v>
      </c>
      <c r="AM128">
        <v>0.32379999756813049</v>
      </c>
      <c r="AN128">
        <v>0.3246999979019165</v>
      </c>
      <c r="AO128">
        <v>0.32409998774528503</v>
      </c>
      <c r="AP128">
        <v>0.3278999924659729</v>
      </c>
      <c r="AQ128">
        <v>0.32739999890327454</v>
      </c>
      <c r="AR128">
        <v>0.32719999551773071</v>
      </c>
      <c r="AS128">
        <v>0.32870000600814819</v>
      </c>
      <c r="AT128">
        <v>0.32910001277923584</v>
      </c>
      <c r="AU128">
        <v>0.32980000972747803</v>
      </c>
      <c r="AV128">
        <v>0.33129999041557312</v>
      </c>
      <c r="AW128">
        <v>0.33079999685287476</v>
      </c>
      <c r="AX128">
        <v>0.33270001411437988</v>
      </c>
      <c r="AY128">
        <v>0.3343999981880188</v>
      </c>
      <c r="AZ128">
        <v>0.335999995470047</v>
      </c>
      <c r="BA128">
        <v>0.335999995470047</v>
      </c>
      <c r="BB128">
        <v>0.33989998698234558</v>
      </c>
      <c r="BC128">
        <v>0.33709999918937683</v>
      </c>
      <c r="BD128">
        <v>0.33989998698234558</v>
      </c>
      <c r="BE128">
        <v>0.33970001339912415</v>
      </c>
      <c r="BF128">
        <v>0.34290000796318054</v>
      </c>
      <c r="BG128">
        <v>0.34630000591278076</v>
      </c>
      <c r="BH128">
        <v>0.34290000796318054</v>
      </c>
      <c r="BI128">
        <v>0.34439998865127563</v>
      </c>
      <c r="BJ128">
        <v>0.34400001168251038</v>
      </c>
      <c r="BK128">
        <v>0.3474000096321106</v>
      </c>
      <c r="BL128">
        <v>0.35030001401901245</v>
      </c>
      <c r="BM128">
        <v>0.35389998555183411</v>
      </c>
      <c r="BN128">
        <v>0.37599998712539673</v>
      </c>
      <c r="BO128">
        <v>0.38530001044273376</v>
      </c>
      <c r="BP128">
        <v>0.38670000433921814</v>
      </c>
      <c r="BQ128">
        <v>0.38629999756813049</v>
      </c>
      <c r="BR128">
        <v>0.3935999870300293</v>
      </c>
      <c r="BS128">
        <v>0.39879998564720154</v>
      </c>
      <c r="BT128">
        <v>0.39680001139640808</v>
      </c>
      <c r="BU128">
        <v>0.40090000629425049</v>
      </c>
      <c r="BV128">
        <v>0.40659999847412109</v>
      </c>
      <c r="BW128">
        <v>0.40849998593330383</v>
      </c>
      <c r="BX128">
        <v>0.41130000352859497</v>
      </c>
      <c r="BY128">
        <v>0.4106999933719635</v>
      </c>
      <c r="BZ128">
        <v>0.41609999537467957</v>
      </c>
      <c r="CA128">
        <v>0.41479998826980591</v>
      </c>
      <c r="CB128">
        <v>0.41710001230239868</v>
      </c>
      <c r="CC128">
        <v>0.42149999737739563</v>
      </c>
      <c r="CD128">
        <v>0.42579999566078186</v>
      </c>
      <c r="CE128">
        <v>0.42419999837875366</v>
      </c>
      <c r="CF128">
        <v>0.42890000343322754</v>
      </c>
      <c r="CG128">
        <v>0.42910000681877136</v>
      </c>
      <c r="CH128">
        <v>0.43360000848770142</v>
      </c>
      <c r="CI128">
        <v>0.43849998712539673</v>
      </c>
      <c r="CJ128">
        <v>0.4447999894618988</v>
      </c>
      <c r="CK128">
        <v>0.44119998812675476</v>
      </c>
      <c r="CL128">
        <v>0.43819999694824219</v>
      </c>
      <c r="CM128">
        <v>0.43849998712539673</v>
      </c>
      <c r="CN128">
        <v>0.44290000200271606</v>
      </c>
      <c r="CO128">
        <v>0.44999998807907104</v>
      </c>
      <c r="CP128">
        <v>0.4390999972820282</v>
      </c>
      <c r="CQ128">
        <v>0.44249999523162842</v>
      </c>
      <c r="CR128">
        <v>0.43970000743865967</v>
      </c>
      <c r="CS128">
        <v>0.44339999556541443</v>
      </c>
      <c r="CT128">
        <v>0.4392000138759613</v>
      </c>
      <c r="CU128">
        <v>0.44339999556541443</v>
      </c>
      <c r="CV128">
        <v>0.43939998745918274</v>
      </c>
      <c r="CW128">
        <v>0.44179999828338623</v>
      </c>
      <c r="CX128">
        <v>0.44920000433921814</v>
      </c>
      <c r="CY128">
        <v>0.45350000262260437</v>
      </c>
      <c r="CZ128">
        <v>0.45699998736381531</v>
      </c>
      <c r="DA128">
        <v>0.46660000085830688</v>
      </c>
      <c r="DB128">
        <v>0.46079999208450317</v>
      </c>
      <c r="DC128">
        <v>0.47130000591278076</v>
      </c>
      <c r="DD128">
        <v>0.46650001406669617</v>
      </c>
      <c r="DE128">
        <v>0.47290000319480896</v>
      </c>
      <c r="DF128">
        <v>0.47060000896453857</v>
      </c>
      <c r="DG128">
        <v>0.47679999470710754</v>
      </c>
      <c r="DH128">
        <v>0.48030000925064087</v>
      </c>
      <c r="DI128">
        <v>0.46849998831748962</v>
      </c>
      <c r="DJ128">
        <v>0.49309998750686646</v>
      </c>
      <c r="DK128">
        <v>0.48640000820159912</v>
      </c>
      <c r="DL128">
        <v>0.47209998965263367</v>
      </c>
      <c r="DM128">
        <v>0.47659999132156372</v>
      </c>
      <c r="DN128">
        <v>0.48510000109672546</v>
      </c>
      <c r="DO128">
        <v>0.48879998922348022</v>
      </c>
      <c r="DP128">
        <v>0.48170000314712524</v>
      </c>
      <c r="DQ128">
        <v>0.49140000343322754</v>
      </c>
      <c r="DR128">
        <v>0.49129998683929443</v>
      </c>
      <c r="DS128">
        <v>0.48789998888969421</v>
      </c>
      <c r="DT128">
        <v>0.51059997081756592</v>
      </c>
      <c r="DU128">
        <v>0.48539999127388</v>
      </c>
      <c r="DV128">
        <v>0.49579998850822449</v>
      </c>
      <c r="DW128">
        <v>0.49739998579025269</v>
      </c>
      <c r="DX128">
        <v>0.49689999222755432</v>
      </c>
      <c r="DY128">
        <v>0.50510001182556152</v>
      </c>
      <c r="DZ128">
        <v>0.51109999418258667</v>
      </c>
      <c r="EA128">
        <v>0.50609999895095825</v>
      </c>
      <c r="EB128">
        <v>0.51880002021789551</v>
      </c>
      <c r="EC128">
        <v>0.52079999446868896</v>
      </c>
      <c r="ED128">
        <v>0.53289997577667236</v>
      </c>
      <c r="EE128">
        <v>0.53149998188018799</v>
      </c>
      <c r="EF128">
        <v>0.54750001430511475</v>
      </c>
      <c r="EG128">
        <v>0.52139997482299805</v>
      </c>
      <c r="EH128">
        <v>0.57510000467300415</v>
      </c>
      <c r="EI128">
        <v>0.56870001554489136</v>
      </c>
      <c r="EJ128">
        <v>0.57120001316070557</v>
      </c>
      <c r="EK128">
        <v>0.58590000867843628</v>
      </c>
    </row>
    <row r="129" spans="1:141" x14ac:dyDescent="0.25">
      <c r="A129" s="5" t="s">
        <v>54</v>
      </c>
      <c r="B129">
        <v>0.11949999630451202</v>
      </c>
      <c r="C129">
        <v>0.12839999794960022</v>
      </c>
      <c r="D129">
        <v>0.13160000741481781</v>
      </c>
      <c r="E129">
        <v>0.13289999961853027</v>
      </c>
      <c r="F129">
        <v>0.13510000705718994</v>
      </c>
      <c r="G129">
        <v>0.13580000400543213</v>
      </c>
      <c r="H129">
        <v>0.13760000467300415</v>
      </c>
      <c r="I129">
        <v>0.13889999687671661</v>
      </c>
      <c r="J129">
        <v>0.14049999415874481</v>
      </c>
      <c r="K129">
        <v>0.14120000600814819</v>
      </c>
      <c r="L129">
        <v>0.14329999685287476</v>
      </c>
      <c r="M129">
        <v>0.14429999887943268</v>
      </c>
      <c r="N129">
        <v>0.14589999616146088</v>
      </c>
      <c r="O129">
        <v>0.14659999310970306</v>
      </c>
      <c r="P129">
        <v>0.14740000665187836</v>
      </c>
      <c r="Q129">
        <v>0.14740000665187836</v>
      </c>
      <c r="R129">
        <v>0.14890000224113464</v>
      </c>
      <c r="S129">
        <v>0.14970000088214874</v>
      </c>
      <c r="T129">
        <v>0.15080000460147858</v>
      </c>
      <c r="U129">
        <v>0.15219999849796295</v>
      </c>
      <c r="V129">
        <v>0.15289999544620514</v>
      </c>
      <c r="W129">
        <v>0.1542000025510788</v>
      </c>
      <c r="X129">
        <v>0.15489999949932098</v>
      </c>
      <c r="Y129">
        <v>0.15449999272823334</v>
      </c>
      <c r="Z129">
        <v>0.15659999847412109</v>
      </c>
      <c r="AA129">
        <v>0.15739999711513519</v>
      </c>
      <c r="AB129">
        <v>0.1582999974489212</v>
      </c>
      <c r="AC129">
        <v>0.15919999778270721</v>
      </c>
      <c r="AD129">
        <v>0.16120000183582306</v>
      </c>
      <c r="AE129">
        <v>0.16269999742507935</v>
      </c>
      <c r="AF129">
        <v>0.16310000419616699</v>
      </c>
      <c r="AG129">
        <v>0.16380000114440918</v>
      </c>
      <c r="AH129">
        <v>0.16609999537467957</v>
      </c>
      <c r="AI129">
        <v>0.16670000553131104</v>
      </c>
      <c r="AJ129">
        <v>0.16809999942779541</v>
      </c>
      <c r="AK129">
        <v>0.16920000314712524</v>
      </c>
      <c r="AL129">
        <v>0.1687999963760376</v>
      </c>
      <c r="AM129">
        <v>0.17010000348091125</v>
      </c>
      <c r="AN129">
        <v>0.17129999399185181</v>
      </c>
      <c r="AO129">
        <v>0.17200000584125519</v>
      </c>
      <c r="AP129">
        <v>0.17389999330043793</v>
      </c>
      <c r="AQ129">
        <v>0.1737000048160553</v>
      </c>
      <c r="AR129">
        <v>0.17380000650882721</v>
      </c>
      <c r="AS129">
        <v>0.17560000717639923</v>
      </c>
      <c r="AT129">
        <v>0.17489999532699585</v>
      </c>
      <c r="AU129">
        <v>0.1761000007390976</v>
      </c>
      <c r="AV129">
        <v>0.17659999430179596</v>
      </c>
      <c r="AW129">
        <v>0.17679999768733978</v>
      </c>
      <c r="AX129">
        <v>0.17820000648498535</v>
      </c>
      <c r="AY129">
        <v>0.17949999868869781</v>
      </c>
      <c r="AZ129">
        <v>0.17949999868869781</v>
      </c>
      <c r="BA129">
        <v>0.18000000715255737</v>
      </c>
      <c r="BB129">
        <v>0.1809999942779541</v>
      </c>
      <c r="BC129">
        <v>0.18269999325275421</v>
      </c>
      <c r="BD129">
        <v>0.18250000476837158</v>
      </c>
      <c r="BE129">
        <v>0.18230000138282776</v>
      </c>
      <c r="BF129">
        <v>0.18400000035762787</v>
      </c>
      <c r="BG129">
        <v>0.18359999358654022</v>
      </c>
      <c r="BH129">
        <v>0.18379999697208405</v>
      </c>
      <c r="BI129">
        <v>0.18529999256134033</v>
      </c>
      <c r="BJ129">
        <v>0.18379999697208405</v>
      </c>
      <c r="BK129">
        <v>0.18600000441074371</v>
      </c>
      <c r="BL129">
        <v>0.1875</v>
      </c>
      <c r="BM129">
        <v>0.18999999761581421</v>
      </c>
      <c r="BN129">
        <v>0.21009999513626099</v>
      </c>
      <c r="BO129">
        <v>0.2143000066280365</v>
      </c>
      <c r="BP129">
        <v>0.21840000152587891</v>
      </c>
      <c r="BQ129">
        <v>0.22149999439716339</v>
      </c>
      <c r="BR129">
        <v>0.22640000283718109</v>
      </c>
      <c r="BS129">
        <v>0.22380000352859497</v>
      </c>
      <c r="BT129">
        <v>0.2215999960899353</v>
      </c>
      <c r="BU129">
        <v>0.22130000591278076</v>
      </c>
      <c r="BV129">
        <v>0.2257000058889389</v>
      </c>
      <c r="BW129">
        <v>0.22429999709129333</v>
      </c>
      <c r="BX129">
        <v>0.22689999639987946</v>
      </c>
      <c r="BY129">
        <v>0.22380000352859497</v>
      </c>
      <c r="BZ129">
        <v>0.22560000419616699</v>
      </c>
      <c r="CA129">
        <v>0.22509999573230743</v>
      </c>
      <c r="CB129">
        <v>0.22390000522136688</v>
      </c>
      <c r="CC129">
        <v>0.22439999878406525</v>
      </c>
      <c r="CD129">
        <v>0.22660000622272491</v>
      </c>
      <c r="CE129">
        <v>0.22830000519752502</v>
      </c>
      <c r="CF129">
        <v>0.2312999963760376</v>
      </c>
      <c r="CG129">
        <v>0.23819999396800995</v>
      </c>
      <c r="CH129">
        <v>0.24279999732971191</v>
      </c>
      <c r="CI129">
        <v>0.24500000476837158</v>
      </c>
      <c r="CJ129">
        <v>0.25450000166893005</v>
      </c>
      <c r="CK129">
        <v>0.24770000576972961</v>
      </c>
      <c r="CL129">
        <v>0.25020000338554382</v>
      </c>
      <c r="CM129">
        <v>0.24830000102519989</v>
      </c>
      <c r="CN129">
        <v>0.25240001082420349</v>
      </c>
      <c r="CO129">
        <v>0.25110000371932983</v>
      </c>
      <c r="CP129">
        <v>0.26469999551773071</v>
      </c>
      <c r="CQ129">
        <v>0.26440000534057617</v>
      </c>
      <c r="CR129">
        <v>0.27529999613761902</v>
      </c>
      <c r="CS129">
        <v>0.27340000867843628</v>
      </c>
      <c r="CT129">
        <v>0.27259999513626099</v>
      </c>
      <c r="CU129">
        <v>0.28720000386238098</v>
      </c>
      <c r="CV129">
        <v>0.27939999103546143</v>
      </c>
      <c r="CW129">
        <v>0.28819999098777771</v>
      </c>
      <c r="CX129">
        <v>0.3003000020980835</v>
      </c>
      <c r="CY129">
        <v>0.29679998755455017</v>
      </c>
      <c r="CZ129">
        <v>0.30270001292228699</v>
      </c>
      <c r="DA129">
        <v>0.30210000276565552</v>
      </c>
      <c r="DB129">
        <v>0.30270001292228699</v>
      </c>
      <c r="DC129">
        <v>0.31180000305175781</v>
      </c>
      <c r="DD129">
        <v>0.30730000138282776</v>
      </c>
      <c r="DE129">
        <v>0.31290000677108765</v>
      </c>
      <c r="DF129">
        <v>0.31229999661445618</v>
      </c>
      <c r="DG129">
        <v>0.31619998812675476</v>
      </c>
      <c r="DH129">
        <v>0.32019999623298645</v>
      </c>
      <c r="DI129">
        <v>0.31790000200271606</v>
      </c>
      <c r="DJ129">
        <v>0.32370001077651978</v>
      </c>
      <c r="DK129">
        <v>0.33129999041557312</v>
      </c>
      <c r="DL129">
        <v>0.33050000667572021</v>
      </c>
      <c r="DM129">
        <v>0.33559998869895935</v>
      </c>
      <c r="DN129">
        <v>0.34319999814033508</v>
      </c>
      <c r="DO129">
        <v>0.33649998903274536</v>
      </c>
      <c r="DP129">
        <v>0.34749999642372131</v>
      </c>
      <c r="DQ129">
        <v>0.35760000348091125</v>
      </c>
      <c r="DR129">
        <v>0.34970000386238098</v>
      </c>
      <c r="DS129">
        <v>0.35830000042915344</v>
      </c>
      <c r="DT129">
        <v>0.37799999117851257</v>
      </c>
      <c r="DU129">
        <v>0.3635999858379364</v>
      </c>
      <c r="DV129">
        <v>0.37560001015663147</v>
      </c>
      <c r="DW129">
        <v>0.38650000095367432</v>
      </c>
      <c r="DX129">
        <v>0.38010001182556152</v>
      </c>
      <c r="DY129">
        <v>0.37189999222755432</v>
      </c>
      <c r="DZ129">
        <v>0.39570000767707825</v>
      </c>
      <c r="EA129">
        <v>0.37419998645782471</v>
      </c>
      <c r="EB129">
        <v>0.38830000162124634</v>
      </c>
      <c r="EC129">
        <v>0.38049998879432678</v>
      </c>
      <c r="ED129">
        <v>0.40149998664855957</v>
      </c>
      <c r="EE129">
        <v>0.41249999403953552</v>
      </c>
      <c r="EF129">
        <v>0.40599998831748962</v>
      </c>
      <c r="EG129">
        <v>0.40250000357627869</v>
      </c>
      <c r="EH129">
        <v>0.41220000386238098</v>
      </c>
      <c r="EI129">
        <v>0.42179998755455017</v>
      </c>
      <c r="EJ129">
        <v>0.41960000991821289</v>
      </c>
      <c r="EK129">
        <v>0.4253000020980835</v>
      </c>
    </row>
    <row r="130" spans="1:141" x14ac:dyDescent="0.25">
      <c r="A130" s="5" t="s">
        <v>55</v>
      </c>
      <c r="B130">
        <v>9.7999997437000275E-2</v>
      </c>
      <c r="C130">
        <v>9.8999999463558197E-2</v>
      </c>
      <c r="D130">
        <v>9.8399996757507324E-2</v>
      </c>
      <c r="E130">
        <v>9.830000251531601E-2</v>
      </c>
      <c r="F130">
        <v>9.8499998450279236E-2</v>
      </c>
      <c r="G130">
        <v>9.8700001835823059E-2</v>
      </c>
      <c r="H130">
        <v>9.8600000143051147E-2</v>
      </c>
      <c r="I130">
        <v>9.8700001835823059E-2</v>
      </c>
      <c r="J130">
        <v>9.8999999463558197E-2</v>
      </c>
      <c r="K130">
        <v>9.9299997091293335E-2</v>
      </c>
      <c r="L130">
        <v>9.9899999797344208E-2</v>
      </c>
      <c r="M130">
        <v>9.9799998104572296E-2</v>
      </c>
      <c r="N130">
        <v>9.9899999797344208E-2</v>
      </c>
      <c r="O130">
        <v>0.10019999742507935</v>
      </c>
      <c r="P130">
        <v>0.10109999775886536</v>
      </c>
      <c r="Q130">
        <v>0.10130000114440918</v>
      </c>
      <c r="R130">
        <v>0.10140000283718109</v>
      </c>
      <c r="S130">
        <v>0.10320000350475311</v>
      </c>
      <c r="T130">
        <v>0.10300000011920929</v>
      </c>
      <c r="U130">
        <v>0.10300000011920929</v>
      </c>
      <c r="V130">
        <v>0.10400000214576721</v>
      </c>
      <c r="W130">
        <v>0.10540000349283218</v>
      </c>
      <c r="X130">
        <v>0.1062999963760376</v>
      </c>
      <c r="Y130">
        <v>0.10779999941587448</v>
      </c>
      <c r="Z130">
        <v>0.10740000009536743</v>
      </c>
      <c r="AA130">
        <v>0.1080000028014183</v>
      </c>
      <c r="AB130">
        <v>0.10920000076293945</v>
      </c>
      <c r="AC130">
        <v>0.10999999940395355</v>
      </c>
      <c r="AD130">
        <v>0.11159999668598175</v>
      </c>
      <c r="AE130">
        <v>0.11190000176429749</v>
      </c>
      <c r="AF130">
        <v>0.11389999836683273</v>
      </c>
      <c r="AG130">
        <v>0.11389999836683273</v>
      </c>
      <c r="AH130">
        <v>0.11420000344514847</v>
      </c>
      <c r="AI130">
        <v>0.11550000309944153</v>
      </c>
      <c r="AJ130">
        <v>0.11670000106096268</v>
      </c>
      <c r="AK130">
        <v>0.11710000038146973</v>
      </c>
      <c r="AL130">
        <v>0.11879999935626984</v>
      </c>
      <c r="AM130">
        <v>0.11940000206232071</v>
      </c>
      <c r="AN130">
        <v>0.11940000206232071</v>
      </c>
      <c r="AO130">
        <v>0.11980000138282776</v>
      </c>
      <c r="AP130">
        <v>0.12020000070333481</v>
      </c>
      <c r="AQ130">
        <v>0.12139999866485596</v>
      </c>
      <c r="AR130">
        <v>0.12129999697208405</v>
      </c>
      <c r="AS130">
        <v>0.12150000035762787</v>
      </c>
      <c r="AT130">
        <v>0.12219999730587006</v>
      </c>
      <c r="AU130">
        <v>0.12099999934434891</v>
      </c>
      <c r="AV130">
        <v>0.12110000103712082</v>
      </c>
      <c r="AW130">
        <v>0.12099999934434891</v>
      </c>
      <c r="AX130">
        <v>0.12150000035762787</v>
      </c>
      <c r="AY130">
        <v>0.12080000340938568</v>
      </c>
      <c r="AZ130">
        <v>0.11949999630451202</v>
      </c>
      <c r="BA130">
        <v>0.12120000272989273</v>
      </c>
      <c r="BB130">
        <v>0.1193000003695488</v>
      </c>
      <c r="BC130">
        <v>0.11909999698400497</v>
      </c>
      <c r="BD130">
        <v>0.11869999766349792</v>
      </c>
      <c r="BE130">
        <v>0.11779999732971191</v>
      </c>
      <c r="BF130">
        <v>0.11749999970197678</v>
      </c>
      <c r="BG130">
        <v>0.11789999902248383</v>
      </c>
      <c r="BH130">
        <v>0.11670000106096268</v>
      </c>
      <c r="BI130">
        <v>0.11720000207424164</v>
      </c>
      <c r="BJ130">
        <v>0.11659999936819077</v>
      </c>
      <c r="BK130">
        <v>0.11620000004768372</v>
      </c>
      <c r="BL130">
        <v>0.11569999903440475</v>
      </c>
      <c r="BM130">
        <v>0.11890000104904175</v>
      </c>
      <c r="BN130">
        <v>0.17209999263286591</v>
      </c>
      <c r="BO130">
        <v>0.14499999582767487</v>
      </c>
      <c r="BP130">
        <v>0.14409999549388885</v>
      </c>
      <c r="BQ130">
        <v>0.14390000700950623</v>
      </c>
      <c r="BR130">
        <v>0.15099999308586121</v>
      </c>
      <c r="BS130">
        <v>0.1598999947309494</v>
      </c>
      <c r="BT130">
        <v>0.19370000064373016</v>
      </c>
      <c r="BU130">
        <v>0.19869999587535858</v>
      </c>
      <c r="BV130">
        <v>0.16990000009536743</v>
      </c>
      <c r="BW130">
        <v>0.16650000214576721</v>
      </c>
      <c r="BX130">
        <v>0.15919999778270721</v>
      </c>
      <c r="BY130">
        <v>0.16040000319480896</v>
      </c>
      <c r="BZ130">
        <v>0.16580000519752502</v>
      </c>
      <c r="CA130">
        <v>0.17779999971389771</v>
      </c>
      <c r="CB130">
        <v>0.19650000333786011</v>
      </c>
      <c r="CC130">
        <v>0.19679999351501465</v>
      </c>
      <c r="CD130">
        <v>0.19689999520778656</v>
      </c>
      <c r="CE130">
        <v>0.20260000228881836</v>
      </c>
      <c r="CF130">
        <v>0.24390000104904175</v>
      </c>
      <c r="CG130">
        <v>0.29449999332427979</v>
      </c>
      <c r="CH130">
        <v>0.31220000982284546</v>
      </c>
      <c r="CI130">
        <v>0.28080001473426819</v>
      </c>
      <c r="CJ130">
        <v>0.29929998517036438</v>
      </c>
      <c r="CK130">
        <v>0.32129999995231628</v>
      </c>
      <c r="CL130">
        <v>0.35710000991821289</v>
      </c>
      <c r="CM130">
        <v>0.36680001020431519</v>
      </c>
      <c r="CN130">
        <v>0.3684999942779541</v>
      </c>
      <c r="CO130">
        <v>0.36169999837875366</v>
      </c>
      <c r="CP130">
        <v>0.43040001392364502</v>
      </c>
      <c r="CQ130">
        <v>0.43540000915527344</v>
      </c>
      <c r="CR130">
        <v>0.45590001344680786</v>
      </c>
      <c r="CS130">
        <v>0.51389998197555542</v>
      </c>
      <c r="CT130">
        <v>0.5307999849319458</v>
      </c>
      <c r="CU130">
        <v>0.57700002193450928</v>
      </c>
      <c r="CV130">
        <v>0.56529998779296875</v>
      </c>
      <c r="CW130">
        <v>0.60519999265670776</v>
      </c>
      <c r="CX130">
        <v>0.63279998302459717</v>
      </c>
      <c r="CY130">
        <v>0.62050002813339233</v>
      </c>
      <c r="CZ130">
        <v>0.66100001335144043</v>
      </c>
      <c r="DA130">
        <v>0.64429998397827148</v>
      </c>
      <c r="DB130">
        <v>0.66140002012252808</v>
      </c>
      <c r="DC130">
        <v>0.65030002593994141</v>
      </c>
      <c r="DD130">
        <v>0.64209997653961182</v>
      </c>
      <c r="DE130">
        <v>0.66390001773834229</v>
      </c>
      <c r="DF130">
        <v>0.65240001678466797</v>
      </c>
      <c r="DG130">
        <v>0.65049999952316284</v>
      </c>
      <c r="DH130">
        <v>0.6656000018119812</v>
      </c>
      <c r="DI130">
        <v>0.65729999542236328</v>
      </c>
      <c r="DJ130">
        <v>0.70959997177124023</v>
      </c>
      <c r="DK130">
        <v>0.67409998178482056</v>
      </c>
      <c r="DL130">
        <v>0.64270001649856567</v>
      </c>
      <c r="DM130">
        <v>0.64560002088546753</v>
      </c>
      <c r="DN130">
        <v>0.67589998245239258</v>
      </c>
      <c r="DO130">
        <v>0.71649998426437378</v>
      </c>
      <c r="DP130">
        <v>0.6679999828338623</v>
      </c>
      <c r="DQ130">
        <v>0.60759997367858887</v>
      </c>
      <c r="DR130">
        <v>0.67239999771118164</v>
      </c>
      <c r="DS130">
        <v>0.62430000305175781</v>
      </c>
      <c r="DT130">
        <v>0.63270002603530884</v>
      </c>
      <c r="DU130">
        <v>0.6413000226020813</v>
      </c>
      <c r="DV130">
        <v>0.68059998750686646</v>
      </c>
      <c r="DW130">
        <v>0.65560001134872437</v>
      </c>
      <c r="DX130">
        <v>0.63819998502731323</v>
      </c>
      <c r="DY130">
        <v>0.66109997034072876</v>
      </c>
      <c r="DZ130">
        <v>0.64029997587203979</v>
      </c>
      <c r="EA130">
        <v>0.66200000047683716</v>
      </c>
      <c r="EB130">
        <v>0.66369998455047607</v>
      </c>
      <c r="EC130">
        <v>0.60420000553131104</v>
      </c>
      <c r="ED130">
        <v>0.63090002536773682</v>
      </c>
      <c r="EE130">
        <v>0.63489997386932373</v>
      </c>
      <c r="EF130">
        <v>0.6184999942779541</v>
      </c>
      <c r="EG130">
        <v>0.61239999532699585</v>
      </c>
      <c r="EH130">
        <v>0.60670000314712524</v>
      </c>
      <c r="EI130">
        <v>0.59950000047683716</v>
      </c>
      <c r="EJ130">
        <v>0.55849999189376831</v>
      </c>
      <c r="EK130">
        <v>0.57440000772476196</v>
      </c>
    </row>
    <row r="131" spans="1:141" x14ac:dyDescent="0.25">
      <c r="A131" s="5" t="s">
        <v>56</v>
      </c>
      <c r="B131">
        <v>9.7000002861022949E-2</v>
      </c>
      <c r="C131">
        <v>9.920000284910202E-2</v>
      </c>
      <c r="D131">
        <v>9.9100001156330109E-2</v>
      </c>
      <c r="E131">
        <v>9.9299997091293335E-2</v>
      </c>
      <c r="F131">
        <v>9.9399998784065247E-2</v>
      </c>
      <c r="G131">
        <v>9.9500000476837158E-2</v>
      </c>
      <c r="H131">
        <v>9.9799998104572296E-2</v>
      </c>
      <c r="I131">
        <v>0.10000000149011612</v>
      </c>
      <c r="J131">
        <v>0.10019999742507935</v>
      </c>
      <c r="K131">
        <v>0.1005999967455864</v>
      </c>
      <c r="L131">
        <v>0.10069999843835831</v>
      </c>
      <c r="M131">
        <v>0.10130000114440918</v>
      </c>
      <c r="N131">
        <v>0.10130000114440918</v>
      </c>
      <c r="O131">
        <v>0.10130000114440918</v>
      </c>
      <c r="P131">
        <v>0.10180000215768814</v>
      </c>
      <c r="Q131">
        <v>0.10220000147819519</v>
      </c>
      <c r="R131">
        <v>0.10249999910593033</v>
      </c>
      <c r="S131">
        <v>0.10329999774694443</v>
      </c>
      <c r="T131">
        <v>0.10360000282526016</v>
      </c>
      <c r="U131">
        <v>0.10440000146627426</v>
      </c>
      <c r="V131">
        <v>0.10499999672174454</v>
      </c>
      <c r="W131">
        <v>0.10509999841451645</v>
      </c>
      <c r="X131">
        <v>0.10620000213384628</v>
      </c>
      <c r="Y131">
        <v>0.10649999976158142</v>
      </c>
      <c r="Z131">
        <v>0.10670000314712524</v>
      </c>
      <c r="AA131">
        <v>0.10729999840259552</v>
      </c>
      <c r="AB131">
        <v>0.10809999704360962</v>
      </c>
      <c r="AC131">
        <v>0.10949999839067459</v>
      </c>
      <c r="AD131">
        <v>0.10980000346899033</v>
      </c>
      <c r="AE131">
        <v>0.1103999987244606</v>
      </c>
      <c r="AF131">
        <v>0.11140000075101852</v>
      </c>
      <c r="AG131">
        <v>0.1128000020980835</v>
      </c>
      <c r="AH131">
        <v>0.11339999735355377</v>
      </c>
      <c r="AI131">
        <v>0.1136000007390976</v>
      </c>
      <c r="AJ131">
        <v>0.11490000039339066</v>
      </c>
      <c r="AK131">
        <v>0.11550000309944153</v>
      </c>
      <c r="AL131">
        <v>0.11599999666213989</v>
      </c>
      <c r="AM131">
        <v>0.11640000343322754</v>
      </c>
      <c r="AN131">
        <v>0.11699999868869781</v>
      </c>
      <c r="AO131">
        <v>0.11710000038146973</v>
      </c>
      <c r="AP131">
        <v>0.11800000071525574</v>
      </c>
      <c r="AQ131">
        <v>0.11819999665021896</v>
      </c>
      <c r="AR131">
        <v>0.11900000274181366</v>
      </c>
      <c r="AS131">
        <v>0.1193000003695488</v>
      </c>
      <c r="AT131">
        <v>0.12020000070333481</v>
      </c>
      <c r="AU131">
        <v>0.12030000239610672</v>
      </c>
      <c r="AV131">
        <v>0.12080000340938568</v>
      </c>
      <c r="AW131">
        <v>0.12080000340938568</v>
      </c>
      <c r="AX131">
        <v>0.12139999866485596</v>
      </c>
      <c r="AY131">
        <v>0.12139999866485596</v>
      </c>
      <c r="AZ131">
        <v>0.12189999967813492</v>
      </c>
      <c r="BA131">
        <v>0.12229999899864197</v>
      </c>
      <c r="BB131">
        <v>0.12189999967813492</v>
      </c>
      <c r="BC131">
        <v>0.12240000069141388</v>
      </c>
      <c r="BD131">
        <v>0.12150000035762787</v>
      </c>
      <c r="BE131">
        <v>0.12200000137090683</v>
      </c>
      <c r="BF131">
        <v>0.12240000069141388</v>
      </c>
      <c r="BG131">
        <v>0.12330000102519989</v>
      </c>
      <c r="BH131">
        <v>0.12250000238418579</v>
      </c>
      <c r="BI131">
        <v>0.12269999831914902</v>
      </c>
      <c r="BJ131">
        <v>0.12309999763965607</v>
      </c>
      <c r="BK131">
        <v>0.1242000013589859</v>
      </c>
      <c r="BL131">
        <v>0.12520000338554382</v>
      </c>
      <c r="BM131">
        <v>0.1339000016450882</v>
      </c>
      <c r="BN131">
        <v>0.15019999444484711</v>
      </c>
      <c r="BO131">
        <v>0.15629999339580536</v>
      </c>
      <c r="BP131">
        <v>0.1542000025510788</v>
      </c>
      <c r="BQ131">
        <v>0.15590000152587891</v>
      </c>
      <c r="BR131">
        <v>0.15929999947547913</v>
      </c>
      <c r="BS131">
        <v>0.16359999775886536</v>
      </c>
      <c r="BT131">
        <v>0.16449999809265137</v>
      </c>
      <c r="BU131">
        <v>0.16439999639987946</v>
      </c>
      <c r="BV131">
        <v>0.1671999990940094</v>
      </c>
      <c r="BW131">
        <v>0.16979999840259552</v>
      </c>
      <c r="BX131">
        <v>0.17000000178813934</v>
      </c>
      <c r="BY131">
        <v>0.17360000312328339</v>
      </c>
      <c r="BZ131">
        <v>0.17010000348091125</v>
      </c>
      <c r="CA131">
        <v>0.17419999837875366</v>
      </c>
      <c r="CB131">
        <v>0.17489999532699585</v>
      </c>
      <c r="CC131">
        <v>0.17759999632835388</v>
      </c>
      <c r="CD131">
        <v>0.1859000027179718</v>
      </c>
      <c r="CE131">
        <v>0.19030000269412994</v>
      </c>
      <c r="CF131">
        <v>0.19840000569820404</v>
      </c>
      <c r="CG131">
        <v>0.18780000507831573</v>
      </c>
      <c r="CH131">
        <v>0.19339999556541443</v>
      </c>
      <c r="CI131">
        <v>0.20270000398159027</v>
      </c>
      <c r="CJ131">
        <v>0.20790000259876251</v>
      </c>
      <c r="CK131">
        <v>0.20990000665187836</v>
      </c>
      <c r="CL131">
        <v>0.20739999413490295</v>
      </c>
      <c r="CM131">
        <v>0.20949999988079071</v>
      </c>
      <c r="CN131">
        <v>0.21819999814033508</v>
      </c>
      <c r="CO131">
        <v>0.23630000650882721</v>
      </c>
      <c r="CP131">
        <v>0.24969999492168427</v>
      </c>
      <c r="CQ131">
        <v>0.2468000054359436</v>
      </c>
      <c r="CR131">
        <v>0.25589999556541443</v>
      </c>
      <c r="CS131">
        <v>0.26550000905990601</v>
      </c>
      <c r="CT131">
        <v>0.26429998874664307</v>
      </c>
      <c r="CU131">
        <v>0.27979999780654907</v>
      </c>
      <c r="CV131">
        <v>0.27720001339912415</v>
      </c>
      <c r="CW131">
        <v>0.27140000462532043</v>
      </c>
      <c r="CX131">
        <v>0.28949999809265137</v>
      </c>
      <c r="CY131">
        <v>0.30079999566078186</v>
      </c>
      <c r="CZ131">
        <v>0.31119999289512634</v>
      </c>
      <c r="DA131">
        <v>0.31180000305175781</v>
      </c>
      <c r="DB131">
        <v>0.30829998850822449</v>
      </c>
      <c r="DC131">
        <v>0.32350000739097595</v>
      </c>
      <c r="DD131">
        <v>0.32679998874664307</v>
      </c>
      <c r="DE131">
        <v>0.34110000729560852</v>
      </c>
      <c r="DF131">
        <v>0.34229999780654907</v>
      </c>
      <c r="DG131">
        <v>0.34720000624656677</v>
      </c>
      <c r="DH131">
        <v>0.34900000691413879</v>
      </c>
      <c r="DI131">
        <v>0.36480000615119934</v>
      </c>
      <c r="DJ131">
        <v>0.34569999575614929</v>
      </c>
      <c r="DK131">
        <v>0.38460001349449158</v>
      </c>
      <c r="DL131">
        <v>0.39879998564720154</v>
      </c>
      <c r="DM131">
        <v>0.40049999952316284</v>
      </c>
      <c r="DN131">
        <v>0.39779999852180481</v>
      </c>
      <c r="DO131">
        <v>0.39739999175071716</v>
      </c>
      <c r="DP131">
        <v>0.42969998717308044</v>
      </c>
      <c r="DQ131">
        <v>0.45230001211166382</v>
      </c>
      <c r="DR131">
        <v>0.44659999012947083</v>
      </c>
      <c r="DS131">
        <v>0.46709999442100525</v>
      </c>
      <c r="DT131">
        <v>0.47279998660087585</v>
      </c>
      <c r="DU131">
        <v>0.48080000281333923</v>
      </c>
      <c r="DV131">
        <v>0.47780001163482666</v>
      </c>
      <c r="DW131">
        <v>0.49239999055862427</v>
      </c>
      <c r="DX131">
        <v>0.49700000882148743</v>
      </c>
      <c r="DY131">
        <v>0.50779998302459717</v>
      </c>
      <c r="DZ131">
        <v>0.52609997987747192</v>
      </c>
      <c r="EA131">
        <v>0.53769999742507935</v>
      </c>
      <c r="EB131">
        <v>0.52719998359680176</v>
      </c>
      <c r="EC131">
        <v>0.5339999794960022</v>
      </c>
      <c r="ED131">
        <v>0.54199999570846558</v>
      </c>
      <c r="EE131">
        <v>0.54839998483657837</v>
      </c>
      <c r="EF131">
        <v>0.54110002517700195</v>
      </c>
      <c r="EG131">
        <v>0.54519999027252197</v>
      </c>
      <c r="EH131">
        <v>0.53320002555847168</v>
      </c>
      <c r="EI131">
        <v>0.54479998350143433</v>
      </c>
      <c r="EJ131">
        <v>0.54839998483657837</v>
      </c>
      <c r="EK131">
        <v>0.51810002326965332</v>
      </c>
    </row>
    <row r="132" spans="1:141" x14ac:dyDescent="0.25">
      <c r="A132" s="5" t="s">
        <v>57</v>
      </c>
      <c r="B132">
        <v>0.10520000010728836</v>
      </c>
      <c r="C132">
        <v>0.10419999808073044</v>
      </c>
      <c r="D132">
        <v>0.10599999874830246</v>
      </c>
      <c r="E132">
        <v>0.10610000044107437</v>
      </c>
      <c r="F132">
        <v>0.10620000213384628</v>
      </c>
      <c r="G132">
        <v>0.10670000314712524</v>
      </c>
      <c r="H132">
        <v>0.10610000044107437</v>
      </c>
      <c r="I132">
        <v>0.10670000314712524</v>
      </c>
      <c r="J132">
        <v>0.10679999738931656</v>
      </c>
      <c r="K132">
        <v>0.10679999738931656</v>
      </c>
      <c r="L132">
        <v>0.10700000077486038</v>
      </c>
      <c r="M132">
        <v>0.10729999840259552</v>
      </c>
      <c r="N132">
        <v>0.10760000348091125</v>
      </c>
      <c r="O132">
        <v>0.10760000348091125</v>
      </c>
      <c r="P132">
        <v>0.10809999704360962</v>
      </c>
      <c r="Q132">
        <v>0.10840000212192535</v>
      </c>
      <c r="R132">
        <v>0.10859999805688858</v>
      </c>
      <c r="S132">
        <v>0.10930000245571136</v>
      </c>
      <c r="T132">
        <v>0.10970000177621841</v>
      </c>
      <c r="U132">
        <v>0.11020000278949738</v>
      </c>
      <c r="V132">
        <v>0.11079999804496765</v>
      </c>
      <c r="W132">
        <v>0.11169999837875366</v>
      </c>
      <c r="X132">
        <v>0.11259999871253967</v>
      </c>
      <c r="Y132">
        <v>0.11249999701976776</v>
      </c>
      <c r="Z132">
        <v>0.11349999904632568</v>
      </c>
      <c r="AA132">
        <v>0.11439999938011169</v>
      </c>
      <c r="AB132">
        <v>0.11550000309944153</v>
      </c>
      <c r="AC132">
        <v>0.11640000343322754</v>
      </c>
      <c r="AD132">
        <v>0.11779999732971191</v>
      </c>
      <c r="AE132">
        <v>0.11869999766349792</v>
      </c>
      <c r="AF132">
        <v>0.1200999990105629</v>
      </c>
      <c r="AG132">
        <v>0.12120000272989273</v>
      </c>
      <c r="AH132">
        <v>0.12219999730587006</v>
      </c>
      <c r="AI132">
        <v>0.12290000170469284</v>
      </c>
      <c r="AJ132">
        <v>0.12409999966621399</v>
      </c>
      <c r="AK132">
        <v>0.12590000033378601</v>
      </c>
      <c r="AL132">
        <v>0.12590000033378601</v>
      </c>
      <c r="AM132">
        <v>0.12700000405311584</v>
      </c>
      <c r="AN132">
        <v>0.12759999930858612</v>
      </c>
      <c r="AO132">
        <v>0.12790000438690186</v>
      </c>
      <c r="AP132">
        <v>0.12929999828338623</v>
      </c>
      <c r="AQ132">
        <v>0.13019999861717224</v>
      </c>
      <c r="AR132">
        <v>0.13060000538825989</v>
      </c>
      <c r="AS132">
        <v>0.13109999895095825</v>
      </c>
      <c r="AT132">
        <v>0.13189999759197235</v>
      </c>
      <c r="AU132">
        <v>0.13220000267028809</v>
      </c>
      <c r="AV132">
        <v>0.13230000436306</v>
      </c>
      <c r="AW132">
        <v>0.13349999487400055</v>
      </c>
      <c r="AX132">
        <v>0.13439999520778656</v>
      </c>
      <c r="AY132">
        <v>0.13420000672340393</v>
      </c>
      <c r="AZ132">
        <v>0.13539999723434448</v>
      </c>
      <c r="BA132">
        <v>0.13570000231266022</v>
      </c>
      <c r="BB132">
        <v>0.13590000569820404</v>
      </c>
      <c r="BC132">
        <v>0.13650000095367432</v>
      </c>
      <c r="BD132">
        <v>0.1363999992609024</v>
      </c>
      <c r="BE132">
        <v>0.13650000095367432</v>
      </c>
      <c r="BF132">
        <v>0.13809999823570251</v>
      </c>
      <c r="BG132">
        <v>0.1387999951839447</v>
      </c>
      <c r="BH132">
        <v>0.13899999856948853</v>
      </c>
      <c r="BI132">
        <v>0.14010000228881836</v>
      </c>
      <c r="BJ132">
        <v>0.14069999754428864</v>
      </c>
      <c r="BK132">
        <v>0.14180000126361847</v>
      </c>
      <c r="BL132">
        <v>0.14259999990463257</v>
      </c>
      <c r="BM132">
        <v>0.14460000395774841</v>
      </c>
      <c r="BN132">
        <v>0.16869999468326569</v>
      </c>
      <c r="BO132">
        <v>0.18019999563694</v>
      </c>
      <c r="BP132">
        <v>0.18150000274181366</v>
      </c>
      <c r="BQ132">
        <v>0.18330000340938568</v>
      </c>
      <c r="BR132">
        <v>0.18659999966621399</v>
      </c>
      <c r="BS132">
        <v>0.19220000505447388</v>
      </c>
      <c r="BT132">
        <v>0.19419999420642853</v>
      </c>
      <c r="BU132">
        <v>0.19539999961853027</v>
      </c>
      <c r="BV132">
        <v>0.20350000262260437</v>
      </c>
      <c r="BW132">
        <v>0.20290000736713409</v>
      </c>
      <c r="BX132">
        <v>0.20319999754428864</v>
      </c>
      <c r="BY132">
        <v>0.20419999957084656</v>
      </c>
      <c r="BZ132">
        <v>0.20329999923706055</v>
      </c>
      <c r="CA132">
        <v>0.20379999279975891</v>
      </c>
      <c r="CB132">
        <v>0.20569999516010284</v>
      </c>
      <c r="CC132">
        <v>0.20829999446868896</v>
      </c>
      <c r="CD132">
        <v>0.21230000257492065</v>
      </c>
      <c r="CE132">
        <v>0.21459999680519104</v>
      </c>
      <c r="CF132">
        <v>0.22959999740123749</v>
      </c>
      <c r="CG132">
        <v>0.22830000519752502</v>
      </c>
      <c r="CH132">
        <v>0.23280000686645508</v>
      </c>
      <c r="CI132">
        <v>0.23530000448226929</v>
      </c>
      <c r="CJ132">
        <v>0.23999999463558197</v>
      </c>
      <c r="CK132">
        <v>0.24040000140666962</v>
      </c>
      <c r="CL132">
        <v>0.24400000274181366</v>
      </c>
      <c r="CM132">
        <v>0.2442999929189682</v>
      </c>
      <c r="CN132">
        <v>0.24590000510215759</v>
      </c>
      <c r="CO132">
        <v>0.25569999217987061</v>
      </c>
      <c r="CP132">
        <v>0.2720000147819519</v>
      </c>
      <c r="CQ132">
        <v>0.2800000011920929</v>
      </c>
      <c r="CR132">
        <v>0.28909999132156372</v>
      </c>
      <c r="CS132">
        <v>0.28240001201629639</v>
      </c>
      <c r="CT132">
        <v>0.28949999809265137</v>
      </c>
      <c r="CU132">
        <v>0.3093000054359436</v>
      </c>
      <c r="CV132">
        <v>0.33419999480247498</v>
      </c>
      <c r="CW132">
        <v>0.31619998812675476</v>
      </c>
      <c r="CX132">
        <v>0.32719999551773071</v>
      </c>
      <c r="CY132">
        <v>0.35519999265670776</v>
      </c>
      <c r="CZ132">
        <v>0.35010001063346863</v>
      </c>
      <c r="DA132">
        <v>0.37259998917579651</v>
      </c>
      <c r="DB132">
        <v>0.37200000882148743</v>
      </c>
      <c r="DC132">
        <v>0.38379999995231628</v>
      </c>
      <c r="DD132">
        <v>0.40650001168251038</v>
      </c>
      <c r="DE132">
        <v>0.40239998698234558</v>
      </c>
      <c r="DF132">
        <v>0.42269998788833618</v>
      </c>
      <c r="DG132">
        <v>0.42550000548362732</v>
      </c>
      <c r="DH132">
        <v>0.43329998850822449</v>
      </c>
      <c r="DI132">
        <v>0.44170001149177551</v>
      </c>
      <c r="DJ132">
        <v>0.42640000581741333</v>
      </c>
      <c r="DK132">
        <v>0.4440000057220459</v>
      </c>
      <c r="DL132">
        <v>0.45269998908042908</v>
      </c>
      <c r="DM132">
        <v>0.44940000772476196</v>
      </c>
      <c r="DN132">
        <v>0.46009999513626099</v>
      </c>
      <c r="DO132">
        <v>0.46810001134872437</v>
      </c>
      <c r="DP132">
        <v>0.46990001201629639</v>
      </c>
      <c r="DQ132">
        <v>0.46119999885559082</v>
      </c>
      <c r="DR132">
        <v>0.47499999403953552</v>
      </c>
      <c r="DS132">
        <v>0.46660000085830688</v>
      </c>
      <c r="DT132">
        <v>0.47279998660087585</v>
      </c>
      <c r="DU132">
        <v>0.50720000267028809</v>
      </c>
      <c r="DV132">
        <v>0.49259999394416809</v>
      </c>
      <c r="DW132">
        <v>0.51200002431869507</v>
      </c>
      <c r="DX132">
        <v>0.52990001440048218</v>
      </c>
      <c r="DY132">
        <v>0.51840001344680786</v>
      </c>
      <c r="DZ132">
        <v>0.50419998168945313</v>
      </c>
      <c r="EA132">
        <v>0.51899999380111694</v>
      </c>
      <c r="EB132">
        <v>0.53609997034072876</v>
      </c>
      <c r="EC132">
        <v>0.51179999113082886</v>
      </c>
      <c r="ED132">
        <v>0.51130002737045288</v>
      </c>
      <c r="EE132">
        <v>0.51260000467300415</v>
      </c>
      <c r="EF132">
        <v>0.51419997215270996</v>
      </c>
      <c r="EG132">
        <v>0.52780002355575562</v>
      </c>
      <c r="EH132">
        <v>0.5098000168800354</v>
      </c>
      <c r="EI132">
        <v>0.51469999551773071</v>
      </c>
      <c r="EJ132">
        <v>0.52359998226165771</v>
      </c>
      <c r="EK132">
        <v>0.52090001106262207</v>
      </c>
    </row>
    <row r="133" spans="1:141" x14ac:dyDescent="0.25">
      <c r="A133" s="5" t="s">
        <v>58</v>
      </c>
      <c r="B133">
        <v>9.7000002861022949E-2</v>
      </c>
      <c r="C133">
        <v>9.5399998128414154E-2</v>
      </c>
      <c r="D133">
        <v>9.6500001847743988E-2</v>
      </c>
      <c r="E133">
        <v>9.6900001168251038E-2</v>
      </c>
      <c r="F133">
        <v>9.6799999475479126E-2</v>
      </c>
      <c r="G133">
        <v>9.6900001168251038E-2</v>
      </c>
      <c r="H133">
        <v>9.7000002861022949E-2</v>
      </c>
      <c r="I133">
        <v>9.7199998795986176E-2</v>
      </c>
      <c r="J133">
        <v>9.7400002181529999E-2</v>
      </c>
      <c r="K133">
        <v>9.7599998116493225E-2</v>
      </c>
      <c r="L133">
        <v>9.7800001502037048E-2</v>
      </c>
      <c r="M133">
        <v>9.7800001502037048E-2</v>
      </c>
      <c r="N133">
        <v>9.790000319480896E-2</v>
      </c>
      <c r="O133">
        <v>9.8200000822544098E-2</v>
      </c>
      <c r="P133">
        <v>9.8200000822544098E-2</v>
      </c>
      <c r="Q133">
        <v>9.8399996757507324E-2</v>
      </c>
      <c r="R133">
        <v>9.8700001835823059E-2</v>
      </c>
      <c r="S133">
        <v>9.920000284910202E-2</v>
      </c>
      <c r="T133">
        <v>9.9100001156330109E-2</v>
      </c>
      <c r="U133">
        <v>9.9699996411800385E-2</v>
      </c>
      <c r="V133">
        <v>0.10000000149011612</v>
      </c>
      <c r="W133">
        <v>0.10040000081062317</v>
      </c>
      <c r="X133">
        <v>0.10080000013113022</v>
      </c>
      <c r="Y133">
        <v>0.10149999707937241</v>
      </c>
      <c r="Z133">
        <v>0.10189999639987946</v>
      </c>
      <c r="AA133">
        <v>0.10270000249147415</v>
      </c>
      <c r="AB133">
        <v>0.10300000011920929</v>
      </c>
      <c r="AC133">
        <v>0.10360000282526016</v>
      </c>
      <c r="AD133">
        <v>0.10440000146627426</v>
      </c>
      <c r="AE133">
        <v>0.10480000078678131</v>
      </c>
      <c r="AF133">
        <v>0.10570000112056732</v>
      </c>
      <c r="AG133">
        <v>0.10599999874830246</v>
      </c>
      <c r="AH133">
        <v>0.10670000314712524</v>
      </c>
      <c r="AI133">
        <v>0.10719999670982361</v>
      </c>
      <c r="AJ133">
        <v>0.1080000028014183</v>
      </c>
      <c r="AK133">
        <v>0.10869999974966049</v>
      </c>
      <c r="AL133">
        <v>0.10869999974966049</v>
      </c>
      <c r="AM133">
        <v>0.10980000346899033</v>
      </c>
      <c r="AN133">
        <v>0.11050000041723251</v>
      </c>
      <c r="AO133">
        <v>0.11079999804496765</v>
      </c>
      <c r="AP133">
        <v>0.11110000312328339</v>
      </c>
      <c r="AQ133">
        <v>0.11060000211000443</v>
      </c>
      <c r="AR133">
        <v>0.11079999804496765</v>
      </c>
      <c r="AS133">
        <v>0.11069999635219574</v>
      </c>
      <c r="AT133">
        <v>0.11089999973773956</v>
      </c>
      <c r="AU133">
        <v>0.11129999905824661</v>
      </c>
      <c r="AV133">
        <v>0.11020000278949738</v>
      </c>
      <c r="AW133">
        <v>0.11069999635219574</v>
      </c>
      <c r="AX133">
        <v>0.1103999987244606</v>
      </c>
      <c r="AY133">
        <v>0.11079999804496765</v>
      </c>
      <c r="AZ133">
        <v>0.11029999703168869</v>
      </c>
      <c r="BA133">
        <v>0.11069999635219574</v>
      </c>
      <c r="BB133">
        <v>0.10989999771118164</v>
      </c>
      <c r="BC133">
        <v>0.10989999771118164</v>
      </c>
      <c r="BD133">
        <v>0.10970000177621841</v>
      </c>
      <c r="BE133">
        <v>0.10999999940395355</v>
      </c>
      <c r="BF133">
        <v>0.10999999940395355</v>
      </c>
      <c r="BG133">
        <v>0.11010000109672546</v>
      </c>
      <c r="BH133">
        <v>0.11010000109672546</v>
      </c>
      <c r="BI133">
        <v>0.10989999771118164</v>
      </c>
      <c r="BJ133">
        <v>0.11010000109672546</v>
      </c>
      <c r="BK133">
        <v>0.10989999771118164</v>
      </c>
      <c r="BL133">
        <v>0.11020000278949738</v>
      </c>
      <c r="BM133">
        <v>0.11490000039339066</v>
      </c>
      <c r="BN133">
        <v>0.16310000419616699</v>
      </c>
      <c r="BO133">
        <v>0.14259999990463257</v>
      </c>
      <c r="BP133">
        <v>0.14259999990463257</v>
      </c>
      <c r="BQ133">
        <v>0.1437000036239624</v>
      </c>
      <c r="BR133">
        <v>0.1468999981880188</v>
      </c>
      <c r="BS133">
        <v>0.15330000221729279</v>
      </c>
      <c r="BT133">
        <v>0.16179999709129333</v>
      </c>
      <c r="BU133">
        <v>0.16629999876022339</v>
      </c>
      <c r="BV133">
        <v>0.16519999504089355</v>
      </c>
      <c r="BW133">
        <v>0.15979999303817749</v>
      </c>
      <c r="BX133">
        <v>0.15569999814033508</v>
      </c>
      <c r="BY133">
        <v>0.15739999711513519</v>
      </c>
      <c r="BZ133">
        <v>0.15790000557899475</v>
      </c>
      <c r="CA133">
        <v>0.1648000031709671</v>
      </c>
      <c r="CB133">
        <v>0.17149999737739563</v>
      </c>
      <c r="CC133">
        <v>0.17409999668598175</v>
      </c>
      <c r="CD133">
        <v>0.17479999363422394</v>
      </c>
      <c r="CE133">
        <v>0.18240000307559967</v>
      </c>
      <c r="CF133">
        <v>0.19900000095367432</v>
      </c>
      <c r="CG133">
        <v>0.23029999434947968</v>
      </c>
      <c r="CH133">
        <v>0.23399999737739563</v>
      </c>
      <c r="CI133">
        <v>0.23409999907016754</v>
      </c>
      <c r="CJ133">
        <v>0.24670000374317169</v>
      </c>
      <c r="CK133">
        <v>0.25420001149177551</v>
      </c>
      <c r="CL133">
        <v>0.26339998841285706</v>
      </c>
      <c r="CM133">
        <v>0.26489999890327454</v>
      </c>
      <c r="CN133">
        <v>0.26919999718666077</v>
      </c>
      <c r="CO133">
        <v>0.26879999041557312</v>
      </c>
      <c r="CP133">
        <v>0.30700001120567322</v>
      </c>
      <c r="CQ133">
        <v>0.30889999866485596</v>
      </c>
      <c r="CR133">
        <v>0.34270000457763672</v>
      </c>
      <c r="CS133">
        <v>0.34860000014305115</v>
      </c>
      <c r="CT133">
        <v>0.36090001463890076</v>
      </c>
      <c r="CU133">
        <v>0.38820001482963562</v>
      </c>
      <c r="CV133">
        <v>0.4124000072479248</v>
      </c>
      <c r="CW133">
        <v>0.40470001101493835</v>
      </c>
      <c r="CX133">
        <v>0.43059998750686646</v>
      </c>
      <c r="CY133">
        <v>0.4359000027179718</v>
      </c>
      <c r="CZ133">
        <v>0.43360000848770142</v>
      </c>
      <c r="DA133">
        <v>0.45100000500679016</v>
      </c>
      <c r="DB133">
        <v>0.45170000195503235</v>
      </c>
      <c r="DC133">
        <v>0.46650001406669617</v>
      </c>
      <c r="DD133">
        <v>0.48399999737739563</v>
      </c>
      <c r="DE133">
        <v>0.47099998593330383</v>
      </c>
      <c r="DF133">
        <v>0.48570001125335693</v>
      </c>
      <c r="DG133">
        <v>0.47839999198913574</v>
      </c>
      <c r="DH133">
        <v>0.49459999799728394</v>
      </c>
      <c r="DI133">
        <v>0.49540001153945923</v>
      </c>
      <c r="DJ133">
        <v>0.5</v>
      </c>
      <c r="DK133">
        <v>0.48949998617172241</v>
      </c>
      <c r="DL133">
        <v>0.4968000054359436</v>
      </c>
      <c r="DM133">
        <v>0.49250000715255737</v>
      </c>
      <c r="DN133">
        <v>0.50040000677108765</v>
      </c>
      <c r="DO133">
        <v>0.51039999723434448</v>
      </c>
      <c r="DP133">
        <v>0.51169997453689575</v>
      </c>
      <c r="DQ133">
        <v>0.49140000343322754</v>
      </c>
      <c r="DR133">
        <v>0.51670002937316895</v>
      </c>
      <c r="DS133">
        <v>0.49549999833106995</v>
      </c>
      <c r="DT133">
        <v>0.49120000004768372</v>
      </c>
      <c r="DU133">
        <v>0.51670002937316895</v>
      </c>
      <c r="DV133">
        <v>0.52090001106262207</v>
      </c>
      <c r="DW133">
        <v>0.51179999113082886</v>
      </c>
      <c r="DX133">
        <v>0.5220000147819519</v>
      </c>
      <c r="DY133">
        <v>0.50569999217987061</v>
      </c>
      <c r="DZ133">
        <v>0.48179998993873596</v>
      </c>
      <c r="EA133">
        <v>0.5185999870300293</v>
      </c>
      <c r="EB133">
        <v>0.51399999856948853</v>
      </c>
      <c r="EC133">
        <v>0.48600000143051147</v>
      </c>
      <c r="ED133">
        <v>0.48849999904632568</v>
      </c>
      <c r="EE133">
        <v>0.49180001020431519</v>
      </c>
      <c r="EF133">
        <v>0.48759999871253967</v>
      </c>
      <c r="EG133">
        <v>0.51130002737045288</v>
      </c>
      <c r="EH133">
        <v>0.49180001020431519</v>
      </c>
      <c r="EI133">
        <v>0.51050001382827759</v>
      </c>
      <c r="EJ133">
        <v>0.48679998517036438</v>
      </c>
      <c r="EK133">
        <v>0.48190000653266907</v>
      </c>
    </row>
    <row r="134" spans="1:141" x14ac:dyDescent="0.25">
      <c r="A134" s="5" t="s">
        <v>59</v>
      </c>
      <c r="B134">
        <v>0.17509999871253967</v>
      </c>
      <c r="C134">
        <v>0.18119999766349792</v>
      </c>
      <c r="D134">
        <v>0.18389999866485596</v>
      </c>
      <c r="E134">
        <v>0.18880000710487366</v>
      </c>
      <c r="F134">
        <v>0.19030000269412994</v>
      </c>
      <c r="G134">
        <v>0.19099999964237213</v>
      </c>
      <c r="H134">
        <v>0.19280000030994415</v>
      </c>
      <c r="I134">
        <v>0.1956000030040741</v>
      </c>
      <c r="J134">
        <v>0.19589999318122864</v>
      </c>
      <c r="K134">
        <v>0.19509999454021454</v>
      </c>
      <c r="L134">
        <v>0.19740000367164612</v>
      </c>
      <c r="M134">
        <v>0.19820000231266022</v>
      </c>
      <c r="N134">
        <v>0.19869999587535858</v>
      </c>
      <c r="O134">
        <v>0.20039999485015869</v>
      </c>
      <c r="P134">
        <v>0.19949999451637268</v>
      </c>
      <c r="Q134">
        <v>0.19910000264644623</v>
      </c>
      <c r="R134">
        <v>0.20119999349117279</v>
      </c>
      <c r="S134">
        <v>0.19979999959468842</v>
      </c>
      <c r="T134">
        <v>0.20160000026226044</v>
      </c>
      <c r="U134">
        <v>0.20260000228881836</v>
      </c>
      <c r="V134">
        <v>0.20100000500679016</v>
      </c>
      <c r="W134">
        <v>0.20000000298023224</v>
      </c>
      <c r="X134">
        <v>0.2012999951839447</v>
      </c>
      <c r="Y134">
        <v>0.20020000636577606</v>
      </c>
      <c r="Z134">
        <v>0.20520000159740448</v>
      </c>
      <c r="AA134">
        <v>0.20419999957084656</v>
      </c>
      <c r="AB134">
        <v>0.20360000431537628</v>
      </c>
      <c r="AC134">
        <v>0.20679999887943268</v>
      </c>
      <c r="AD134">
        <v>0.20800000429153442</v>
      </c>
      <c r="AE134">
        <v>0.20849999785423279</v>
      </c>
      <c r="AF134">
        <v>0.210999995470047</v>
      </c>
      <c r="AG134">
        <v>0.20990000665187836</v>
      </c>
      <c r="AH134">
        <v>0.21359999477863312</v>
      </c>
      <c r="AI134">
        <v>0.21279999613761902</v>
      </c>
      <c r="AJ134">
        <v>0.21570000052452087</v>
      </c>
      <c r="AK134">
        <v>0.21809999644756317</v>
      </c>
      <c r="AL134">
        <v>0.2167000025510788</v>
      </c>
      <c r="AM134">
        <v>0.21899999678134918</v>
      </c>
      <c r="AN134">
        <v>0.21989999711513519</v>
      </c>
      <c r="AO134">
        <v>0.22040000557899475</v>
      </c>
      <c r="AP134">
        <v>0.22360000014305115</v>
      </c>
      <c r="AQ134">
        <v>0.22220000624656677</v>
      </c>
      <c r="AR134">
        <v>0.22349999845027924</v>
      </c>
      <c r="AS134">
        <v>0.22499999403953552</v>
      </c>
      <c r="AT134">
        <v>0.22579999268054962</v>
      </c>
      <c r="AU134">
        <v>0.22789999842643738</v>
      </c>
      <c r="AV134">
        <v>0.22939999401569366</v>
      </c>
      <c r="AW134">
        <v>0.22869999706745148</v>
      </c>
      <c r="AX134">
        <v>0.23149999976158142</v>
      </c>
      <c r="AY134">
        <v>0.23330000042915344</v>
      </c>
      <c r="AZ134">
        <v>0.23409999907016754</v>
      </c>
      <c r="BA134">
        <v>0.23720000684261322</v>
      </c>
      <c r="BB134">
        <v>0.23749999701976776</v>
      </c>
      <c r="BC134">
        <v>0.23960000276565552</v>
      </c>
      <c r="BD134">
        <v>0.24390000104904175</v>
      </c>
      <c r="BE134">
        <v>0.24169999361038208</v>
      </c>
      <c r="BF134">
        <v>0.24510000646114349</v>
      </c>
      <c r="BG134">
        <v>0.24529999494552612</v>
      </c>
      <c r="BH134">
        <v>0.24729999899864197</v>
      </c>
      <c r="BI134">
        <v>0.25</v>
      </c>
      <c r="BJ134">
        <v>0.24950000643730164</v>
      </c>
      <c r="BK134">
        <v>0.25209999084472656</v>
      </c>
      <c r="BL134">
        <v>0.25940001010894775</v>
      </c>
      <c r="BM134">
        <v>0.27459999918937683</v>
      </c>
      <c r="BN134">
        <v>0.28020000457763672</v>
      </c>
      <c r="BO134">
        <v>0.27390000224113464</v>
      </c>
      <c r="BP134">
        <v>0.27880001068115234</v>
      </c>
      <c r="BQ134">
        <v>0.28519999980926514</v>
      </c>
      <c r="BR134">
        <v>0.27579998970031738</v>
      </c>
      <c r="BS134">
        <v>0.28200000524520874</v>
      </c>
      <c r="BT134">
        <v>0.28090000152587891</v>
      </c>
      <c r="BU134">
        <v>0.28479999303817749</v>
      </c>
      <c r="BV134">
        <v>0.29229998588562012</v>
      </c>
      <c r="BW134">
        <v>0.31000000238418579</v>
      </c>
      <c r="BX134">
        <v>0.31380000710487366</v>
      </c>
      <c r="BY134">
        <v>0.29719999432563782</v>
      </c>
      <c r="BZ134">
        <v>0.3003000020980835</v>
      </c>
      <c r="CA134">
        <v>0.30120000243186951</v>
      </c>
      <c r="CB134">
        <v>0.30680000782012939</v>
      </c>
      <c r="CC134">
        <v>0.31200000643730164</v>
      </c>
      <c r="CD134">
        <v>0.31549999117851257</v>
      </c>
      <c r="CE134">
        <v>0.33529999852180481</v>
      </c>
      <c r="CF134">
        <v>0.3262999951839447</v>
      </c>
      <c r="CG134">
        <v>0.33169999718666077</v>
      </c>
      <c r="CH134">
        <v>0.33919999003410339</v>
      </c>
      <c r="CI134">
        <v>0.36239999532699585</v>
      </c>
      <c r="CJ134">
        <v>0.35679998993873596</v>
      </c>
      <c r="CK134">
        <v>0.3531000018119812</v>
      </c>
      <c r="CL134">
        <v>0.35109999775886536</v>
      </c>
      <c r="CM134">
        <v>0.34630000591278076</v>
      </c>
      <c r="CN134">
        <v>0.33730000257492065</v>
      </c>
      <c r="CO134">
        <v>0.34430000185966492</v>
      </c>
      <c r="CP134">
        <v>0.34340000152587891</v>
      </c>
      <c r="CQ134">
        <v>0.34150001406669617</v>
      </c>
      <c r="CR134">
        <v>0.35339999198913574</v>
      </c>
      <c r="CS134">
        <v>0.33629998564720154</v>
      </c>
      <c r="CT134">
        <v>0.34889999032020569</v>
      </c>
      <c r="CU134">
        <v>0.32649999856948853</v>
      </c>
      <c r="CV134">
        <v>0.32829999923706055</v>
      </c>
      <c r="CW134">
        <v>0.31720000505447388</v>
      </c>
      <c r="CX134">
        <v>0.3109000027179718</v>
      </c>
      <c r="CY134">
        <v>0.31830000877380371</v>
      </c>
      <c r="CZ134">
        <v>0.31690001487731934</v>
      </c>
      <c r="DA134">
        <v>0.32319998741149902</v>
      </c>
      <c r="DB134">
        <v>0.32589998841285706</v>
      </c>
      <c r="DC134">
        <v>0.32330000400543213</v>
      </c>
      <c r="DD134">
        <v>0.32730001211166382</v>
      </c>
      <c r="DE134">
        <v>0.32039999961853027</v>
      </c>
      <c r="DF134">
        <v>0.34130001068115234</v>
      </c>
      <c r="DG134">
        <v>0.34209999442100525</v>
      </c>
      <c r="DH134">
        <v>0.33579999208450317</v>
      </c>
      <c r="DI134">
        <v>0.35569998621940613</v>
      </c>
      <c r="DJ134">
        <v>0.32969999313354492</v>
      </c>
      <c r="DK134">
        <v>0.36460000276565552</v>
      </c>
      <c r="DL134">
        <v>0.39719998836517334</v>
      </c>
      <c r="DM134">
        <v>0.39730000495910645</v>
      </c>
      <c r="DN134">
        <v>0.40230000019073486</v>
      </c>
      <c r="DO134">
        <v>0.37479999661445618</v>
      </c>
      <c r="DP134">
        <v>0.41150000691413879</v>
      </c>
      <c r="DQ134">
        <v>0.44720000028610229</v>
      </c>
      <c r="DR134">
        <v>0.43000000715255737</v>
      </c>
      <c r="DS134">
        <v>0.44859999418258667</v>
      </c>
      <c r="DT134">
        <v>0.45410001277923584</v>
      </c>
      <c r="DU134">
        <v>0.46009999513626099</v>
      </c>
      <c r="DV134">
        <v>0.45300000905990601</v>
      </c>
      <c r="DW134">
        <v>0.4659000039100647</v>
      </c>
      <c r="DX134">
        <v>0.46950000524520874</v>
      </c>
      <c r="DY134">
        <v>0.46540001034736633</v>
      </c>
      <c r="DZ134">
        <v>0.48030000925064087</v>
      </c>
      <c r="EA134">
        <v>0.47020000219345093</v>
      </c>
      <c r="EB134">
        <v>0.46520000696182251</v>
      </c>
      <c r="EC134">
        <v>0.47690001130104065</v>
      </c>
      <c r="ED134">
        <v>0.48980000615119934</v>
      </c>
      <c r="EE134">
        <v>0.49590000510215759</v>
      </c>
      <c r="EF134">
        <v>0.4982999861240387</v>
      </c>
      <c r="EG134">
        <v>0.50099998712539673</v>
      </c>
      <c r="EH134">
        <v>0.50470000505447388</v>
      </c>
      <c r="EI134">
        <v>0.5274999737739563</v>
      </c>
      <c r="EJ134">
        <v>0.51349997520446777</v>
      </c>
      <c r="EK134">
        <v>0.51190000772476196</v>
      </c>
    </row>
    <row r="136" spans="1:141" x14ac:dyDescent="0.25">
      <c r="A136" t="s">
        <v>45</v>
      </c>
    </row>
    <row r="137" spans="1:141" x14ac:dyDescent="0.25">
      <c r="A137" s="5" t="s">
        <v>64</v>
      </c>
      <c r="B137" s="5">
        <v>1</v>
      </c>
      <c r="C137" s="5">
        <v>2</v>
      </c>
      <c r="D137" s="5">
        <v>3</v>
      </c>
      <c r="E137" s="5">
        <v>4</v>
      </c>
      <c r="F137" s="5">
        <v>5</v>
      </c>
      <c r="G137" s="5">
        <v>6</v>
      </c>
      <c r="H137" s="5">
        <v>7</v>
      </c>
      <c r="I137" s="5">
        <v>8</v>
      </c>
      <c r="J137" s="5">
        <v>9</v>
      </c>
      <c r="K137" s="5">
        <v>10</v>
      </c>
      <c r="L137" s="5">
        <v>11</v>
      </c>
      <c r="M137" s="5">
        <v>12</v>
      </c>
      <c r="N137" s="5">
        <v>13</v>
      </c>
      <c r="O137" s="5">
        <v>14</v>
      </c>
      <c r="P137" s="5">
        <v>15</v>
      </c>
      <c r="Q137" s="5">
        <v>16</v>
      </c>
      <c r="R137" s="5">
        <v>17</v>
      </c>
      <c r="S137" s="5">
        <v>18</v>
      </c>
      <c r="T137" s="5">
        <v>19</v>
      </c>
      <c r="U137" s="5">
        <v>20</v>
      </c>
      <c r="V137" s="5">
        <v>21</v>
      </c>
      <c r="W137" s="5">
        <v>22</v>
      </c>
      <c r="X137" s="5">
        <v>23</v>
      </c>
      <c r="Y137" s="5">
        <v>24</v>
      </c>
      <c r="Z137" s="5">
        <v>25</v>
      </c>
      <c r="AA137" s="5">
        <v>26</v>
      </c>
      <c r="AB137" s="5">
        <v>27</v>
      </c>
      <c r="AC137" s="5">
        <v>28</v>
      </c>
      <c r="AD137" s="5">
        <v>29</v>
      </c>
      <c r="AE137" s="5">
        <v>30</v>
      </c>
      <c r="AF137" s="5">
        <v>31</v>
      </c>
      <c r="AG137" s="5">
        <v>32</v>
      </c>
      <c r="AH137" s="5">
        <v>33</v>
      </c>
      <c r="AI137" s="5">
        <v>34</v>
      </c>
      <c r="AJ137" s="5">
        <v>35</v>
      </c>
      <c r="AK137" s="5">
        <v>36</v>
      </c>
      <c r="AL137" s="5">
        <v>37</v>
      </c>
      <c r="AM137" s="5">
        <v>38</v>
      </c>
      <c r="AN137" s="5">
        <v>39</v>
      </c>
      <c r="AO137" s="5">
        <v>40</v>
      </c>
      <c r="AP137" s="5">
        <v>41</v>
      </c>
      <c r="AQ137" s="5">
        <v>42</v>
      </c>
      <c r="AR137" s="5">
        <v>43</v>
      </c>
      <c r="AS137" s="5">
        <v>44</v>
      </c>
      <c r="AT137" s="5">
        <v>45</v>
      </c>
      <c r="AU137" s="5">
        <v>46</v>
      </c>
      <c r="AV137" s="5">
        <v>47</v>
      </c>
      <c r="AW137" s="5">
        <v>48</v>
      </c>
      <c r="AX137" s="5">
        <v>49</v>
      </c>
      <c r="AY137" s="5">
        <v>50</v>
      </c>
      <c r="AZ137" s="5">
        <v>51</v>
      </c>
      <c r="BA137" s="5">
        <v>52</v>
      </c>
      <c r="BB137" s="5">
        <v>53</v>
      </c>
      <c r="BC137" s="5">
        <v>54</v>
      </c>
      <c r="BD137" s="5">
        <v>55</v>
      </c>
      <c r="BE137" s="5">
        <v>56</v>
      </c>
      <c r="BF137" s="5">
        <v>57</v>
      </c>
      <c r="BG137" s="5">
        <v>58</v>
      </c>
      <c r="BH137" s="5">
        <v>59</v>
      </c>
      <c r="BI137" s="5">
        <v>60</v>
      </c>
      <c r="BJ137" s="5">
        <v>61</v>
      </c>
      <c r="BK137" s="5">
        <v>62</v>
      </c>
      <c r="BL137" s="5">
        <v>63</v>
      </c>
      <c r="BM137" s="5">
        <v>64</v>
      </c>
      <c r="BN137" s="5">
        <v>65</v>
      </c>
      <c r="BO137" s="5">
        <v>66</v>
      </c>
      <c r="BP137" s="5">
        <v>67</v>
      </c>
      <c r="BQ137" s="5">
        <v>68</v>
      </c>
      <c r="BR137" s="5">
        <v>69</v>
      </c>
      <c r="BS137" s="5">
        <v>70</v>
      </c>
      <c r="BT137" s="5">
        <v>71</v>
      </c>
      <c r="BU137" s="5">
        <v>72</v>
      </c>
      <c r="BV137" s="5">
        <v>73</v>
      </c>
      <c r="BW137" s="5">
        <v>74</v>
      </c>
      <c r="BX137" s="5">
        <v>75</v>
      </c>
      <c r="BY137" s="5">
        <v>76</v>
      </c>
      <c r="BZ137" s="5">
        <v>77</v>
      </c>
      <c r="CA137" s="5">
        <v>78</v>
      </c>
      <c r="CB137" s="5">
        <v>79</v>
      </c>
      <c r="CC137" s="5">
        <v>80</v>
      </c>
      <c r="CD137" s="5">
        <v>81</v>
      </c>
      <c r="CE137" s="5">
        <v>82</v>
      </c>
      <c r="CF137" s="5">
        <v>83</v>
      </c>
      <c r="CG137" s="5">
        <v>84</v>
      </c>
      <c r="CH137" s="5">
        <v>85</v>
      </c>
      <c r="CI137" s="5">
        <v>86</v>
      </c>
      <c r="CJ137" s="5">
        <v>87</v>
      </c>
      <c r="CK137" s="5">
        <v>88</v>
      </c>
      <c r="CL137" s="5">
        <v>89</v>
      </c>
      <c r="CM137" s="5">
        <v>90</v>
      </c>
      <c r="CN137" s="5">
        <v>91</v>
      </c>
      <c r="CO137" s="5">
        <v>92</v>
      </c>
      <c r="CP137" s="5">
        <v>93</v>
      </c>
      <c r="CQ137" s="5">
        <v>94</v>
      </c>
      <c r="CR137" s="5">
        <v>95</v>
      </c>
      <c r="CS137" s="5">
        <v>96</v>
      </c>
      <c r="CT137" s="5">
        <v>97</v>
      </c>
      <c r="CU137" s="5">
        <v>98</v>
      </c>
      <c r="CV137" s="5">
        <v>99</v>
      </c>
      <c r="CW137" s="5">
        <v>100</v>
      </c>
      <c r="CX137" s="5">
        <v>101</v>
      </c>
      <c r="CY137" s="5">
        <v>102</v>
      </c>
      <c r="CZ137" s="5">
        <v>103</v>
      </c>
      <c r="DA137" s="5">
        <v>104</v>
      </c>
      <c r="DB137" s="5">
        <v>105</v>
      </c>
      <c r="DC137" s="5">
        <v>106</v>
      </c>
      <c r="DD137" s="5">
        <v>107</v>
      </c>
      <c r="DE137" s="5">
        <v>108</v>
      </c>
      <c r="DF137" s="5">
        <v>109</v>
      </c>
      <c r="DG137" s="5">
        <v>110</v>
      </c>
      <c r="DH137" s="5">
        <v>111</v>
      </c>
      <c r="DI137" s="5">
        <v>112</v>
      </c>
      <c r="DJ137" s="5">
        <v>113</v>
      </c>
      <c r="DK137" s="5">
        <v>114</v>
      </c>
      <c r="DL137" s="5">
        <v>115</v>
      </c>
      <c r="DM137" s="5">
        <v>116</v>
      </c>
      <c r="DN137" s="5">
        <v>117</v>
      </c>
      <c r="DO137" s="5">
        <v>118</v>
      </c>
      <c r="DP137" s="5">
        <v>119</v>
      </c>
      <c r="DQ137" s="5">
        <v>120</v>
      </c>
      <c r="DR137" s="5">
        <v>121</v>
      </c>
      <c r="DS137" s="5">
        <v>122</v>
      </c>
      <c r="DT137" s="5">
        <v>123</v>
      </c>
      <c r="DU137" s="5">
        <v>124</v>
      </c>
      <c r="DV137" s="5">
        <v>125</v>
      </c>
      <c r="DW137" s="5">
        <v>126</v>
      </c>
      <c r="DX137" s="5">
        <v>127</v>
      </c>
      <c r="DY137" s="5">
        <v>128</v>
      </c>
      <c r="DZ137" s="5">
        <v>129</v>
      </c>
      <c r="EA137" s="5">
        <v>130</v>
      </c>
      <c r="EB137" s="5">
        <v>131</v>
      </c>
      <c r="EC137" s="5">
        <v>132</v>
      </c>
      <c r="ED137" s="5">
        <v>133</v>
      </c>
      <c r="EE137" s="5">
        <v>134</v>
      </c>
      <c r="EF137" s="5">
        <v>135</v>
      </c>
      <c r="EG137" s="5">
        <v>136</v>
      </c>
      <c r="EH137" s="5">
        <v>137</v>
      </c>
      <c r="EI137" s="5">
        <v>138</v>
      </c>
      <c r="EJ137" s="5">
        <v>139</v>
      </c>
      <c r="EK137" s="5">
        <v>140</v>
      </c>
    </row>
    <row r="138" spans="1:141" x14ac:dyDescent="0.25">
      <c r="A138" s="5" t="s">
        <v>47</v>
      </c>
      <c r="B138">
        <v>0</v>
      </c>
      <c r="C138">
        <v>600.1</v>
      </c>
      <c r="D138">
        <v>1200.2</v>
      </c>
      <c r="E138">
        <v>1800.2</v>
      </c>
      <c r="F138">
        <v>2400.3000000000002</v>
      </c>
      <c r="G138">
        <v>3000.4</v>
      </c>
      <c r="H138">
        <v>3600.4</v>
      </c>
      <c r="I138">
        <v>4200.5</v>
      </c>
      <c r="J138">
        <v>4800.6000000000004</v>
      </c>
      <c r="K138">
        <v>5400.6</v>
      </c>
      <c r="L138">
        <v>6000.7</v>
      </c>
      <c r="M138">
        <v>6600.8</v>
      </c>
      <c r="N138">
        <v>7200.8</v>
      </c>
      <c r="O138">
        <v>7800.9</v>
      </c>
      <c r="P138">
        <v>8401</v>
      </c>
      <c r="Q138">
        <v>9001.1</v>
      </c>
      <c r="R138">
        <v>9601.1</v>
      </c>
      <c r="S138">
        <v>10201.200000000001</v>
      </c>
      <c r="T138">
        <v>10801.3</v>
      </c>
      <c r="U138">
        <v>11401.3</v>
      </c>
      <c r="V138">
        <v>12001.4</v>
      </c>
      <c r="W138">
        <v>12601.5</v>
      </c>
      <c r="X138">
        <v>13201.5</v>
      </c>
      <c r="Y138">
        <v>13801.6</v>
      </c>
      <c r="Z138">
        <v>14401.7</v>
      </c>
      <c r="AA138">
        <v>15001.8</v>
      </c>
      <c r="AB138">
        <v>15601.8</v>
      </c>
      <c r="AC138">
        <v>16201.9</v>
      </c>
      <c r="AD138">
        <v>16802</v>
      </c>
      <c r="AE138">
        <v>17402</v>
      </c>
      <c r="AF138">
        <v>18002.099999999999</v>
      </c>
      <c r="AG138">
        <v>18602.2</v>
      </c>
      <c r="AH138">
        <v>19202.2</v>
      </c>
      <c r="AI138">
        <v>19802.3</v>
      </c>
      <c r="AJ138">
        <v>20402.400000000001</v>
      </c>
      <c r="AK138">
        <v>21002.400000000001</v>
      </c>
      <c r="AL138">
        <v>21602.5</v>
      </c>
      <c r="AM138">
        <v>22202.6</v>
      </c>
      <c r="AN138">
        <v>22802.6</v>
      </c>
      <c r="AO138">
        <v>23402.7</v>
      </c>
      <c r="AP138">
        <v>24002.799999999999</v>
      </c>
      <c r="AQ138">
        <v>24602.9</v>
      </c>
      <c r="AR138">
        <v>25202.9</v>
      </c>
      <c r="AS138">
        <v>25803</v>
      </c>
      <c r="AT138">
        <v>26403.1</v>
      </c>
      <c r="AU138">
        <v>27003.1</v>
      </c>
      <c r="AV138">
        <v>27603.200000000001</v>
      </c>
      <c r="AW138">
        <v>28203.3</v>
      </c>
      <c r="AX138">
        <v>28803.3</v>
      </c>
      <c r="AY138">
        <v>29403.4</v>
      </c>
      <c r="AZ138">
        <v>30003.5</v>
      </c>
      <c r="BA138">
        <v>30603.5</v>
      </c>
      <c r="BB138">
        <v>31203.599999999999</v>
      </c>
      <c r="BC138">
        <v>31803.7</v>
      </c>
      <c r="BD138">
        <v>32403.7</v>
      </c>
      <c r="BE138">
        <v>33003.800000000003</v>
      </c>
      <c r="BF138">
        <v>33603.9</v>
      </c>
      <c r="BG138">
        <v>34204</v>
      </c>
      <c r="BH138">
        <v>34804</v>
      </c>
      <c r="BI138">
        <v>35404.1</v>
      </c>
      <c r="BJ138">
        <v>36004.1</v>
      </c>
      <c r="BK138">
        <v>36604.199999999997</v>
      </c>
      <c r="BL138">
        <v>37204.300000000003</v>
      </c>
      <c r="BM138">
        <v>37804.400000000001</v>
      </c>
      <c r="BN138">
        <v>38404.400000000001</v>
      </c>
      <c r="BO138">
        <v>39004.5</v>
      </c>
      <c r="BP138">
        <v>39604.6</v>
      </c>
      <c r="BQ138">
        <v>40204.6</v>
      </c>
      <c r="BR138">
        <v>40804.699999999997</v>
      </c>
      <c r="BS138">
        <v>41404.800000000003</v>
      </c>
      <c r="BT138">
        <v>42004.800000000003</v>
      </c>
      <c r="BU138">
        <v>42604.9</v>
      </c>
      <c r="BV138">
        <v>43205</v>
      </c>
      <c r="BW138">
        <v>43805.1</v>
      </c>
      <c r="BX138">
        <v>44405.2</v>
      </c>
      <c r="BY138">
        <v>45005.2</v>
      </c>
      <c r="BZ138">
        <v>45605.3</v>
      </c>
      <c r="CA138">
        <v>46205.3</v>
      </c>
      <c r="CB138">
        <v>46805.4</v>
      </c>
      <c r="CC138">
        <v>47405.5</v>
      </c>
      <c r="CD138">
        <v>48005.5</v>
      </c>
      <c r="CE138">
        <v>48605.599999999999</v>
      </c>
      <c r="CF138">
        <v>49205.7</v>
      </c>
      <c r="CG138">
        <v>49805.7</v>
      </c>
      <c r="CH138">
        <v>50405.8</v>
      </c>
      <c r="CI138">
        <v>51005.9</v>
      </c>
      <c r="CJ138">
        <v>51605.9</v>
      </c>
      <c r="CK138">
        <v>52206</v>
      </c>
      <c r="CL138">
        <v>52806.1</v>
      </c>
      <c r="CM138">
        <v>53406.2</v>
      </c>
      <c r="CN138">
        <v>54006.2</v>
      </c>
      <c r="CO138">
        <v>54606.3</v>
      </c>
      <c r="CP138">
        <v>55206.3</v>
      </c>
      <c r="CQ138">
        <v>55806.400000000001</v>
      </c>
      <c r="CR138">
        <v>56406.5</v>
      </c>
      <c r="CS138">
        <v>57006.5</v>
      </c>
      <c r="CT138">
        <v>57606.6</v>
      </c>
      <c r="CU138">
        <v>58206.7</v>
      </c>
      <c r="CV138">
        <v>58806.8</v>
      </c>
      <c r="CW138">
        <v>59406.8</v>
      </c>
      <c r="CX138">
        <v>60006.9</v>
      </c>
      <c r="CY138">
        <v>60607</v>
      </c>
      <c r="CZ138">
        <v>61207</v>
      </c>
      <c r="DA138">
        <v>61807.1</v>
      </c>
      <c r="DB138">
        <v>62407.199999999997</v>
      </c>
      <c r="DC138">
        <v>63007.199999999997</v>
      </c>
      <c r="DD138">
        <v>63607.3</v>
      </c>
      <c r="DE138">
        <v>64207.4</v>
      </c>
      <c r="DF138">
        <v>64807.4</v>
      </c>
      <c r="DG138">
        <v>65407.5</v>
      </c>
      <c r="DH138">
        <v>66007.600000000006</v>
      </c>
      <c r="DI138">
        <v>66607.600000000006</v>
      </c>
      <c r="DJ138">
        <v>67207.7</v>
      </c>
      <c r="DK138">
        <v>67807.8</v>
      </c>
      <c r="DL138">
        <v>68407.899999999994</v>
      </c>
      <c r="DM138">
        <v>69007.899999999994</v>
      </c>
      <c r="DN138">
        <v>69608</v>
      </c>
      <c r="DO138">
        <v>70208.100000000006</v>
      </c>
      <c r="DP138">
        <v>70808.100000000006</v>
      </c>
      <c r="DQ138">
        <v>71408.2</v>
      </c>
      <c r="DR138">
        <v>72008.3</v>
      </c>
      <c r="DS138">
        <v>72608.3</v>
      </c>
      <c r="DT138">
        <v>73208.399999999994</v>
      </c>
      <c r="DU138">
        <v>73808.5</v>
      </c>
      <c r="DV138">
        <v>74408.5</v>
      </c>
      <c r="DW138">
        <v>75008.600000000006</v>
      </c>
      <c r="DX138">
        <v>75608.7</v>
      </c>
      <c r="DY138">
        <v>76208.7</v>
      </c>
      <c r="DZ138">
        <v>76808.800000000003</v>
      </c>
      <c r="EA138">
        <v>77408.899999999994</v>
      </c>
      <c r="EB138">
        <v>78009</v>
      </c>
      <c r="EC138">
        <v>78609</v>
      </c>
      <c r="ED138">
        <v>79209.100000000006</v>
      </c>
      <c r="EE138">
        <v>79809.100000000006</v>
      </c>
      <c r="EF138">
        <v>80409.2</v>
      </c>
      <c r="EG138">
        <v>81009.3</v>
      </c>
      <c r="EH138">
        <v>81609.3</v>
      </c>
      <c r="EI138">
        <v>82209.399999999994</v>
      </c>
      <c r="EJ138">
        <v>82809.5</v>
      </c>
      <c r="EK138">
        <v>83409.5</v>
      </c>
    </row>
    <row r="139" spans="1:141" x14ac:dyDescent="0.25">
      <c r="A139" s="5" t="s">
        <v>48</v>
      </c>
      <c r="B139">
        <v>23.5</v>
      </c>
      <c r="C139">
        <v>30.6</v>
      </c>
      <c r="D139">
        <v>30.7</v>
      </c>
      <c r="E139">
        <v>30.2</v>
      </c>
      <c r="F139">
        <v>30.7</v>
      </c>
      <c r="G139">
        <v>30.4</v>
      </c>
      <c r="H139">
        <v>30.7</v>
      </c>
      <c r="I139">
        <v>30.1</v>
      </c>
      <c r="J139">
        <v>30</v>
      </c>
      <c r="K139">
        <v>30.2</v>
      </c>
      <c r="L139">
        <v>30</v>
      </c>
      <c r="M139">
        <v>30</v>
      </c>
      <c r="N139">
        <v>30</v>
      </c>
      <c r="O139">
        <v>30.1</v>
      </c>
      <c r="P139">
        <v>30.1</v>
      </c>
      <c r="Q139">
        <v>30.2</v>
      </c>
      <c r="R139">
        <v>30.2</v>
      </c>
      <c r="S139">
        <v>30.3</v>
      </c>
      <c r="T139">
        <v>30.4</v>
      </c>
      <c r="U139">
        <v>30.5</v>
      </c>
      <c r="V139">
        <v>30.5</v>
      </c>
      <c r="W139">
        <v>30.5</v>
      </c>
      <c r="X139">
        <v>30.6</v>
      </c>
      <c r="Y139">
        <v>30.6</v>
      </c>
      <c r="Z139">
        <v>30.6</v>
      </c>
      <c r="AA139">
        <v>30.7</v>
      </c>
      <c r="AB139">
        <v>30.7</v>
      </c>
      <c r="AC139">
        <v>30.7</v>
      </c>
      <c r="AD139">
        <v>30.8</v>
      </c>
      <c r="AE139">
        <v>30.8</v>
      </c>
      <c r="AF139">
        <v>30.8</v>
      </c>
      <c r="AG139">
        <v>30.9</v>
      </c>
      <c r="AH139">
        <v>30.9</v>
      </c>
      <c r="AI139">
        <v>30.9</v>
      </c>
      <c r="AJ139">
        <v>30.9</v>
      </c>
      <c r="AK139">
        <v>30.9</v>
      </c>
      <c r="AL139">
        <v>30.9</v>
      </c>
      <c r="AM139">
        <v>30.9</v>
      </c>
      <c r="AN139">
        <v>30.8</v>
      </c>
      <c r="AO139">
        <v>30.7</v>
      </c>
      <c r="AP139">
        <v>30.7</v>
      </c>
      <c r="AQ139">
        <v>30.7</v>
      </c>
      <c r="AR139">
        <v>30.7</v>
      </c>
      <c r="AS139">
        <v>30.7</v>
      </c>
      <c r="AT139">
        <v>30.7</v>
      </c>
      <c r="AU139">
        <v>30.7</v>
      </c>
      <c r="AV139">
        <v>30.7</v>
      </c>
      <c r="AW139">
        <v>30.7</v>
      </c>
      <c r="AX139">
        <v>30.7</v>
      </c>
      <c r="AY139">
        <v>30.7</v>
      </c>
      <c r="AZ139">
        <v>30.6</v>
      </c>
      <c r="BA139">
        <v>30.6</v>
      </c>
      <c r="BB139">
        <v>30.5</v>
      </c>
      <c r="BC139">
        <v>30.5</v>
      </c>
      <c r="BD139">
        <v>30.5</v>
      </c>
      <c r="BE139">
        <v>30.5</v>
      </c>
      <c r="BF139">
        <v>30.6</v>
      </c>
      <c r="BG139">
        <v>30.7</v>
      </c>
      <c r="BH139">
        <v>30.8</v>
      </c>
      <c r="BI139">
        <v>30.9</v>
      </c>
      <c r="BJ139">
        <v>30.9</v>
      </c>
      <c r="BK139">
        <v>31</v>
      </c>
      <c r="BL139">
        <v>31.1</v>
      </c>
      <c r="BM139">
        <v>31.1</v>
      </c>
      <c r="BN139">
        <v>31.1</v>
      </c>
      <c r="BO139">
        <v>31.1</v>
      </c>
      <c r="BP139">
        <v>31.1</v>
      </c>
      <c r="BQ139">
        <v>31.2</v>
      </c>
      <c r="BR139">
        <v>31.2</v>
      </c>
      <c r="BS139">
        <v>31.2</v>
      </c>
      <c r="BT139">
        <v>31.3</v>
      </c>
      <c r="BU139">
        <v>31.3</v>
      </c>
      <c r="BV139">
        <v>31.3</v>
      </c>
      <c r="BW139">
        <v>31.4</v>
      </c>
      <c r="BX139">
        <v>31.4</v>
      </c>
      <c r="BY139">
        <v>31.5</v>
      </c>
      <c r="BZ139">
        <v>31.5</v>
      </c>
      <c r="CA139">
        <v>31.6</v>
      </c>
      <c r="CB139">
        <v>31.6</v>
      </c>
      <c r="CC139">
        <v>31.6</v>
      </c>
      <c r="CD139">
        <v>31.7</v>
      </c>
      <c r="CE139">
        <v>31.7</v>
      </c>
      <c r="CF139">
        <v>31.7</v>
      </c>
      <c r="CG139">
        <v>31.8</v>
      </c>
      <c r="CH139">
        <v>31.8</v>
      </c>
      <c r="CI139">
        <v>31.8</v>
      </c>
      <c r="CJ139">
        <v>31.8</v>
      </c>
      <c r="CK139">
        <v>31.8</v>
      </c>
      <c r="CL139">
        <v>31.8</v>
      </c>
      <c r="CM139">
        <v>31.9</v>
      </c>
      <c r="CN139">
        <v>31.9</v>
      </c>
      <c r="CO139">
        <v>31.9</v>
      </c>
      <c r="CP139">
        <v>31.9</v>
      </c>
      <c r="CQ139">
        <v>31.9</v>
      </c>
      <c r="CR139">
        <v>31.9</v>
      </c>
      <c r="CS139">
        <v>31.9</v>
      </c>
      <c r="CT139">
        <v>31.9</v>
      </c>
      <c r="CU139">
        <v>31.9</v>
      </c>
      <c r="CV139">
        <v>31.9</v>
      </c>
      <c r="CW139">
        <v>31.9</v>
      </c>
      <c r="CX139">
        <v>31.9</v>
      </c>
      <c r="CY139">
        <v>31.9</v>
      </c>
      <c r="CZ139">
        <v>31.9</v>
      </c>
      <c r="DA139">
        <v>32</v>
      </c>
      <c r="DB139">
        <v>32</v>
      </c>
      <c r="DC139">
        <v>32</v>
      </c>
      <c r="DD139">
        <v>32</v>
      </c>
      <c r="DE139">
        <v>32</v>
      </c>
      <c r="DF139">
        <v>31.9</v>
      </c>
      <c r="DG139">
        <v>31.9</v>
      </c>
      <c r="DH139">
        <v>31.9</v>
      </c>
      <c r="DI139">
        <v>31.9</v>
      </c>
      <c r="DJ139">
        <v>31.9</v>
      </c>
      <c r="DK139">
        <v>31.8</v>
      </c>
      <c r="DL139">
        <v>31.7</v>
      </c>
      <c r="DM139">
        <v>31.7</v>
      </c>
      <c r="DN139">
        <v>31.6</v>
      </c>
      <c r="DO139">
        <v>31.5</v>
      </c>
      <c r="DP139">
        <v>31.5</v>
      </c>
      <c r="DQ139">
        <v>31.4</v>
      </c>
      <c r="DR139">
        <v>31.4</v>
      </c>
      <c r="DS139">
        <v>31.3</v>
      </c>
      <c r="DT139">
        <v>31.3</v>
      </c>
      <c r="DU139">
        <v>31.3</v>
      </c>
      <c r="DV139">
        <v>31.3</v>
      </c>
      <c r="DW139">
        <v>31.3</v>
      </c>
      <c r="DX139">
        <v>31.3</v>
      </c>
      <c r="DY139">
        <v>31.3</v>
      </c>
      <c r="DZ139">
        <v>31.3</v>
      </c>
      <c r="EA139">
        <v>31.3</v>
      </c>
      <c r="EB139">
        <v>31.3</v>
      </c>
      <c r="EC139">
        <v>31.3</v>
      </c>
      <c r="ED139">
        <v>31.3</v>
      </c>
      <c r="EE139">
        <v>31.3</v>
      </c>
      <c r="EF139">
        <v>31.3</v>
      </c>
      <c r="EG139">
        <v>31.3</v>
      </c>
      <c r="EH139">
        <v>31.3</v>
      </c>
      <c r="EI139">
        <v>31.3</v>
      </c>
      <c r="EJ139">
        <v>31.3</v>
      </c>
      <c r="EK139">
        <v>31.3</v>
      </c>
    </row>
    <row r="140" spans="1:141" x14ac:dyDescent="0.25">
      <c r="A140" s="5" t="s">
        <v>49</v>
      </c>
      <c r="B140">
        <v>0.13850000500679016</v>
      </c>
      <c r="C140">
        <v>0.14360000193119049</v>
      </c>
      <c r="D140">
        <v>0.1453000009059906</v>
      </c>
      <c r="E140">
        <v>0.14569999277591705</v>
      </c>
      <c r="F140">
        <v>0.1468999981880188</v>
      </c>
      <c r="G140">
        <v>0.148499995470047</v>
      </c>
      <c r="H140">
        <v>0.14900000393390656</v>
      </c>
      <c r="I140">
        <v>0.14990000426769257</v>
      </c>
      <c r="J140">
        <v>0.15129999816417694</v>
      </c>
      <c r="K140">
        <v>0.15270000696182251</v>
      </c>
      <c r="L140">
        <v>0.15289999544620514</v>
      </c>
      <c r="M140">
        <v>0.15360000729560852</v>
      </c>
      <c r="N140">
        <v>0.15410000085830688</v>
      </c>
      <c r="O140">
        <v>0.15489999949932098</v>
      </c>
      <c r="P140">
        <v>0.15600000321865082</v>
      </c>
      <c r="Q140">
        <v>0.15690000355243683</v>
      </c>
      <c r="R140">
        <v>0.15719999372959137</v>
      </c>
      <c r="S140">
        <v>0.15889999270439148</v>
      </c>
      <c r="T140">
        <v>0.15899999439716339</v>
      </c>
      <c r="U140">
        <v>0.15929999947547913</v>
      </c>
      <c r="V140">
        <v>0.16019999980926514</v>
      </c>
      <c r="W140">
        <v>0.16179999709129333</v>
      </c>
      <c r="X140">
        <v>0.16269999742507935</v>
      </c>
      <c r="Y140">
        <v>0.16369999945163727</v>
      </c>
      <c r="Z140">
        <v>0.16429999470710754</v>
      </c>
      <c r="AA140">
        <v>0.16590000689029694</v>
      </c>
      <c r="AB140">
        <v>0.16760000586509705</v>
      </c>
      <c r="AC140">
        <v>0.16869999468326569</v>
      </c>
      <c r="AD140">
        <v>0.17000000178813934</v>
      </c>
      <c r="AE140">
        <v>0.17020000517368317</v>
      </c>
      <c r="AF140">
        <v>0.17229999601840973</v>
      </c>
      <c r="AG140">
        <v>0.17350000143051147</v>
      </c>
      <c r="AH140">
        <v>0.17430000007152557</v>
      </c>
      <c r="AI140">
        <v>0.17569999396800995</v>
      </c>
      <c r="AJ140">
        <v>0.17769999802112579</v>
      </c>
      <c r="AK140">
        <v>0.17790000140666962</v>
      </c>
      <c r="AL140">
        <v>0.17949999868869781</v>
      </c>
      <c r="AM140">
        <v>0.17980000376701355</v>
      </c>
      <c r="AN140">
        <v>0.18080000579357147</v>
      </c>
      <c r="AO140">
        <v>0.18209999799728394</v>
      </c>
      <c r="AP140">
        <v>0.18219999969005585</v>
      </c>
      <c r="AQ140">
        <v>0.18289999663829803</v>
      </c>
      <c r="AR140">
        <v>0.18310000002384186</v>
      </c>
      <c r="AS140">
        <v>0.18400000035762787</v>
      </c>
      <c r="AT140">
        <v>0.18529999256134033</v>
      </c>
      <c r="AU140">
        <v>0.18580000102519989</v>
      </c>
      <c r="AV140">
        <v>0.18610000610351563</v>
      </c>
      <c r="AW140">
        <v>0.18780000507831573</v>
      </c>
      <c r="AX140">
        <v>0.18760000169277191</v>
      </c>
      <c r="AY140">
        <v>0.18840000033378601</v>
      </c>
      <c r="AZ140">
        <v>0.1890999972820282</v>
      </c>
      <c r="BA140">
        <v>0.18940000236034393</v>
      </c>
      <c r="BB140">
        <v>0.19020000100135803</v>
      </c>
      <c r="BC140">
        <v>0.19040000438690186</v>
      </c>
      <c r="BD140">
        <v>0.19179999828338623</v>
      </c>
      <c r="BE140">
        <v>0.19269999861717224</v>
      </c>
      <c r="BF140">
        <v>0.19310000538825989</v>
      </c>
      <c r="BG140">
        <v>0.19509999454021454</v>
      </c>
      <c r="BH140">
        <v>0.19570000469684601</v>
      </c>
      <c r="BI140">
        <v>0.19660000503063202</v>
      </c>
      <c r="BJ140">
        <v>0.21040000021457672</v>
      </c>
      <c r="BK140">
        <v>0.21220000088214874</v>
      </c>
      <c r="BL140">
        <v>0.21760000288486481</v>
      </c>
      <c r="BM140">
        <v>0.22249999642372131</v>
      </c>
      <c r="BN140">
        <v>0.22689999639987946</v>
      </c>
      <c r="BO140">
        <v>0.23010000586509705</v>
      </c>
      <c r="BP140">
        <v>0.22949999570846558</v>
      </c>
      <c r="BQ140">
        <v>0.2312999963760376</v>
      </c>
      <c r="BR140">
        <v>0.23180000483989716</v>
      </c>
      <c r="BS140">
        <v>0.23350000381469727</v>
      </c>
      <c r="BT140">
        <v>0.23370000720024109</v>
      </c>
      <c r="BU140">
        <v>0.23350000381469727</v>
      </c>
      <c r="BV140">
        <v>0.23430000245571136</v>
      </c>
      <c r="BW140">
        <v>0.24539999663829803</v>
      </c>
      <c r="BX140">
        <v>0.26010000705718994</v>
      </c>
      <c r="BY140">
        <v>0.26789999008178711</v>
      </c>
      <c r="BZ140">
        <v>0.27570000290870667</v>
      </c>
      <c r="CA140">
        <v>0.27649998664855957</v>
      </c>
      <c r="CB140">
        <v>0.27889999747276306</v>
      </c>
      <c r="CC140">
        <v>0.27959999442100525</v>
      </c>
      <c r="CD140">
        <v>0.27970001101493835</v>
      </c>
      <c r="CE140">
        <v>0.28690001368522644</v>
      </c>
      <c r="CF140">
        <v>0.28610000014305115</v>
      </c>
      <c r="CG140">
        <v>0.28850001096725464</v>
      </c>
      <c r="CH140">
        <v>0.29350000619888306</v>
      </c>
      <c r="CI140">
        <v>0.29330000281333923</v>
      </c>
      <c r="CJ140">
        <v>0.29420000314712524</v>
      </c>
      <c r="CK140">
        <v>0.29919999837875366</v>
      </c>
      <c r="CL140">
        <v>0.31990000605583191</v>
      </c>
      <c r="CM140">
        <v>0.33320000767707825</v>
      </c>
      <c r="CN140">
        <v>0.33899998664855957</v>
      </c>
      <c r="CO140">
        <v>0.35080000758171082</v>
      </c>
      <c r="CP140">
        <v>0.36599999666213989</v>
      </c>
      <c r="CQ140">
        <v>0.36800000071525574</v>
      </c>
      <c r="CR140">
        <v>0.37319999933242798</v>
      </c>
      <c r="CS140">
        <v>0.37709999084472656</v>
      </c>
      <c r="CT140">
        <v>0.38820001482963562</v>
      </c>
      <c r="CU140">
        <v>0.40099999308586121</v>
      </c>
      <c r="CV140">
        <v>0.40610000491142273</v>
      </c>
      <c r="CW140">
        <v>0.40869998931884766</v>
      </c>
      <c r="CX140">
        <v>0.41510000824928284</v>
      </c>
      <c r="CY140">
        <v>0.42059999704360962</v>
      </c>
      <c r="CZ140">
        <v>0.42629998922348022</v>
      </c>
      <c r="DA140">
        <v>0.43790000677108765</v>
      </c>
      <c r="DB140">
        <v>0.43709999322891235</v>
      </c>
      <c r="DC140">
        <v>0.44440001249313354</v>
      </c>
      <c r="DD140">
        <v>0.44699999690055847</v>
      </c>
      <c r="DE140">
        <v>0.45269998908042908</v>
      </c>
      <c r="DF140">
        <v>0.46329998970031738</v>
      </c>
      <c r="DG140">
        <v>0.46169999241828918</v>
      </c>
      <c r="DH140">
        <v>0.46979999542236328</v>
      </c>
      <c r="DI140">
        <v>0.46990001201629639</v>
      </c>
      <c r="DJ140">
        <v>0.47409999370574951</v>
      </c>
      <c r="DK140">
        <v>0.48039999604225159</v>
      </c>
      <c r="DL140">
        <v>0.48330000042915344</v>
      </c>
      <c r="DM140">
        <v>0.49149999022483826</v>
      </c>
      <c r="DN140">
        <v>0.49860000610351563</v>
      </c>
      <c r="DO140">
        <v>0.4984000027179718</v>
      </c>
      <c r="DP140">
        <v>0.50139999389648438</v>
      </c>
      <c r="DQ140">
        <v>0.50709998607635498</v>
      </c>
      <c r="DR140">
        <v>0.50720000267028809</v>
      </c>
      <c r="DS140">
        <v>0.51560002565383911</v>
      </c>
      <c r="DT140">
        <v>0.51969999074935913</v>
      </c>
      <c r="DU140">
        <v>0.51990002393722534</v>
      </c>
      <c r="DV140">
        <v>0.5228000283241272</v>
      </c>
      <c r="DW140">
        <v>0.52630001306533813</v>
      </c>
      <c r="DX140">
        <v>0.53049999475479126</v>
      </c>
      <c r="DY140">
        <v>0.52999997138977051</v>
      </c>
      <c r="DZ140">
        <v>0.53329998254776001</v>
      </c>
      <c r="EA140">
        <v>0.53250002861022949</v>
      </c>
      <c r="EB140">
        <v>0.53280001878738403</v>
      </c>
      <c r="EC140">
        <v>0.5285000205039978</v>
      </c>
      <c r="ED140">
        <v>0.53780001401901245</v>
      </c>
      <c r="EE140">
        <v>0.53200000524520874</v>
      </c>
      <c r="EF140">
        <v>0.54240000247955322</v>
      </c>
      <c r="EG140">
        <v>0.53600001335144043</v>
      </c>
      <c r="EH140">
        <v>0.5340999960899353</v>
      </c>
      <c r="EI140">
        <v>0.53960001468658447</v>
      </c>
      <c r="EJ140">
        <v>0.54369997978210449</v>
      </c>
      <c r="EK140">
        <v>0.54159998893737793</v>
      </c>
    </row>
    <row r="141" spans="1:141" x14ac:dyDescent="0.25">
      <c r="A141" s="5" t="s">
        <v>50</v>
      </c>
      <c r="B141">
        <v>5.6800000369548798E-2</v>
      </c>
      <c r="C141">
        <v>5.9700001031160355E-2</v>
      </c>
      <c r="D141">
        <v>6.1400000005960464E-2</v>
      </c>
      <c r="E141">
        <v>6.2700003385543823E-2</v>
      </c>
      <c r="F141">
        <v>6.4099997282028198E-2</v>
      </c>
      <c r="G141">
        <v>6.6100001335144043E-2</v>
      </c>
      <c r="H141">
        <v>6.679999828338623E-2</v>
      </c>
      <c r="I141">
        <v>6.719999760389328E-2</v>
      </c>
      <c r="J141">
        <v>6.8599998950958252E-2</v>
      </c>
      <c r="K141">
        <v>6.9499999284744263E-2</v>
      </c>
      <c r="L141">
        <v>6.9600000977516174E-2</v>
      </c>
      <c r="M141">
        <v>7.0200003683567047E-2</v>
      </c>
      <c r="N141">
        <v>7.0299997925758362E-2</v>
      </c>
      <c r="O141">
        <v>7.0799998939037323E-2</v>
      </c>
      <c r="P141">
        <v>7.1699999272823334E-2</v>
      </c>
      <c r="Q141">
        <v>7.2400003671646118E-2</v>
      </c>
      <c r="R141">
        <v>7.2099998593330383E-2</v>
      </c>
      <c r="S141">
        <v>7.3200002312660217E-2</v>
      </c>
      <c r="T141">
        <v>7.2700001299381256E-2</v>
      </c>
      <c r="U141">
        <v>7.2400003671646118E-2</v>
      </c>
      <c r="V141">
        <v>7.2700001299381256E-2</v>
      </c>
      <c r="W141">
        <v>7.3899999260902405E-2</v>
      </c>
      <c r="X141">
        <v>7.4400000274181366E-2</v>
      </c>
      <c r="Y141">
        <v>7.5000002980232239E-2</v>
      </c>
      <c r="Z141">
        <v>7.4400000274181366E-2</v>
      </c>
      <c r="AA141">
        <v>7.5099997222423553E-2</v>
      </c>
      <c r="AB141">
        <v>7.6200000941753387E-2</v>
      </c>
      <c r="AC141">
        <v>7.6200000941753387E-2</v>
      </c>
      <c r="AD141">
        <v>7.720000296831131E-2</v>
      </c>
      <c r="AE141">
        <v>7.590000331401825E-2</v>
      </c>
      <c r="AF141">
        <v>7.7500000596046448E-2</v>
      </c>
      <c r="AG141">
        <v>7.8000001609325409E-2</v>
      </c>
      <c r="AH141">
        <v>7.7600002288818359E-2</v>
      </c>
      <c r="AI141">
        <v>7.8100003302097321E-2</v>
      </c>
      <c r="AJ141">
        <v>7.9499997198581696E-2</v>
      </c>
      <c r="AK141">
        <v>7.850000262260437E-2</v>
      </c>
      <c r="AL141">
        <v>7.9499997198581696E-2</v>
      </c>
      <c r="AM141">
        <v>7.9599998891353607E-2</v>
      </c>
      <c r="AN141">
        <v>7.9499997198581696E-2</v>
      </c>
      <c r="AO141">
        <v>8.060000091791153E-2</v>
      </c>
      <c r="AP141">
        <v>8.0799996852874756E-2</v>
      </c>
      <c r="AQ141">
        <v>8.1200003623962402E-2</v>
      </c>
      <c r="AR141">
        <v>8.0399997532367706E-2</v>
      </c>
      <c r="AS141">
        <v>8.1299997866153717E-2</v>
      </c>
      <c r="AT141">
        <v>8.2199998199939728E-2</v>
      </c>
      <c r="AU141">
        <v>8.2800000905990601E-2</v>
      </c>
      <c r="AV141">
        <v>8.2400001585483551E-2</v>
      </c>
      <c r="AW141">
        <v>8.4100000560283661E-2</v>
      </c>
      <c r="AX141">
        <v>8.3800002932548523E-2</v>
      </c>
      <c r="AY141">
        <v>8.449999988079071E-2</v>
      </c>
      <c r="AZ141">
        <v>8.5600003600120544E-2</v>
      </c>
      <c r="BA141">
        <v>8.5699997842311859E-2</v>
      </c>
      <c r="BB141">
        <v>8.659999817609787E-2</v>
      </c>
      <c r="BC141">
        <v>8.6800001561641693E-2</v>
      </c>
      <c r="BD141">
        <v>8.7700001895427704E-2</v>
      </c>
      <c r="BE141">
        <v>8.829999715089798E-2</v>
      </c>
      <c r="BF141">
        <v>8.7999999523162842E-2</v>
      </c>
      <c r="BG141">
        <v>8.919999748468399E-2</v>
      </c>
      <c r="BH141">
        <v>8.959999680519104E-2</v>
      </c>
      <c r="BI141">
        <v>9.0099997818470001E-2</v>
      </c>
      <c r="BJ141">
        <v>9.7499996423721313E-2</v>
      </c>
      <c r="BK141">
        <v>9.0700000524520874E-2</v>
      </c>
      <c r="BL141">
        <v>9.2299997806549072E-2</v>
      </c>
      <c r="BM141">
        <v>9.2799998819828033E-2</v>
      </c>
      <c r="BN141">
        <v>9.3000002205371857E-2</v>
      </c>
      <c r="BO141">
        <v>9.6299998462200165E-2</v>
      </c>
      <c r="BP141">
        <v>9.6500001847743988E-2</v>
      </c>
      <c r="BQ141">
        <v>9.830000251531601E-2</v>
      </c>
      <c r="BR141">
        <v>9.8099999129772186E-2</v>
      </c>
      <c r="BS141">
        <v>9.960000216960907E-2</v>
      </c>
      <c r="BT141">
        <v>0.10080000013113022</v>
      </c>
      <c r="BU141">
        <v>0.10040000081062317</v>
      </c>
      <c r="BV141">
        <v>0.10109999775886536</v>
      </c>
      <c r="BW141">
        <v>0.10080000013113022</v>
      </c>
      <c r="BX141">
        <v>9.3500003218650818E-2</v>
      </c>
      <c r="BY141">
        <v>9.4099998474121094E-2</v>
      </c>
      <c r="BZ141">
        <v>9.1099999845027924E-2</v>
      </c>
      <c r="CA141">
        <v>9.0999998152256012E-2</v>
      </c>
      <c r="CB141">
        <v>9.4099998474121094E-2</v>
      </c>
      <c r="CC141">
        <v>9.4300001859664917E-2</v>
      </c>
      <c r="CD141">
        <v>9.6400000154972076E-2</v>
      </c>
      <c r="CE141">
        <v>9.3099996447563171E-2</v>
      </c>
      <c r="CF141">
        <v>9.3299999833106995E-2</v>
      </c>
      <c r="CG141">
        <v>9.3699999153614044E-2</v>
      </c>
      <c r="CH141">
        <v>9.4200000166893005E-2</v>
      </c>
      <c r="CI141">
        <v>9.4899997115135193E-2</v>
      </c>
      <c r="CJ141">
        <v>9.4700001180171967E-2</v>
      </c>
      <c r="CK141">
        <v>9.8200000822544098E-2</v>
      </c>
      <c r="CL141">
        <v>9.1099999845027924E-2</v>
      </c>
      <c r="CM141">
        <v>9.2200003564357758E-2</v>
      </c>
      <c r="CN141">
        <v>9.6900001168251038E-2</v>
      </c>
      <c r="CO141">
        <v>9.9699996411800385E-2</v>
      </c>
      <c r="CP141">
        <v>0.10010000318288803</v>
      </c>
      <c r="CQ141">
        <v>0.10260000079870224</v>
      </c>
      <c r="CR141">
        <v>0.10100000351667404</v>
      </c>
      <c r="CS141">
        <v>0.10909999907016754</v>
      </c>
      <c r="CT141">
        <v>0.11590000241994858</v>
      </c>
      <c r="CU141">
        <v>0.11590000241994858</v>
      </c>
      <c r="CV141">
        <v>0.11180000007152557</v>
      </c>
      <c r="CW141">
        <v>0.12839999794960022</v>
      </c>
      <c r="CX141">
        <v>0.12749999761581421</v>
      </c>
      <c r="CY141">
        <v>0.12240000069141388</v>
      </c>
      <c r="CZ141">
        <v>0.13030000030994415</v>
      </c>
      <c r="DA141">
        <v>0.12229999899864197</v>
      </c>
      <c r="DB141">
        <v>0.12620000541210175</v>
      </c>
      <c r="DC141">
        <v>0.11749999970197678</v>
      </c>
      <c r="DD141">
        <v>0.11800000071525574</v>
      </c>
      <c r="DE141">
        <v>0.12319999933242798</v>
      </c>
      <c r="DF141">
        <v>0.12110000103712082</v>
      </c>
      <c r="DG141">
        <v>0.11720000207424164</v>
      </c>
      <c r="DH141">
        <v>0.12219999730587006</v>
      </c>
      <c r="DI141">
        <v>0.12049999833106995</v>
      </c>
      <c r="DJ141">
        <v>0.1289999932050705</v>
      </c>
      <c r="DK141">
        <v>0.11729999631643295</v>
      </c>
      <c r="DL141">
        <v>0.11500000208616257</v>
      </c>
      <c r="DM141">
        <v>0.11890000104904175</v>
      </c>
      <c r="DN141">
        <v>0.11620000004768372</v>
      </c>
      <c r="DO141">
        <v>0.12049999833106995</v>
      </c>
      <c r="DP141">
        <v>0.11469999700784683</v>
      </c>
      <c r="DQ141">
        <v>0.11379999667406082</v>
      </c>
      <c r="DR141">
        <v>0.11649999767541885</v>
      </c>
      <c r="DS141">
        <v>0.11089999973773956</v>
      </c>
      <c r="DT141">
        <v>0.10339999943971634</v>
      </c>
      <c r="DU141">
        <v>0.10660000145435333</v>
      </c>
      <c r="DV141">
        <v>0.10750000178813934</v>
      </c>
      <c r="DW141">
        <v>0.10180000215768814</v>
      </c>
      <c r="DX141">
        <v>9.3099996447563171E-2</v>
      </c>
      <c r="DY141">
        <v>0.10090000182390213</v>
      </c>
      <c r="DZ141">
        <v>9.6900001168251038E-2</v>
      </c>
      <c r="EA141">
        <v>8.959999680519104E-2</v>
      </c>
      <c r="EB141">
        <v>9.5899999141693115E-2</v>
      </c>
      <c r="EC141">
        <v>9.5100000500679016E-2</v>
      </c>
      <c r="ED141">
        <v>9.1899998486042023E-2</v>
      </c>
      <c r="EE141">
        <v>9.3500003218650818E-2</v>
      </c>
      <c r="EF141">
        <v>9.4999998807907104E-2</v>
      </c>
      <c r="EG141">
        <v>8.919999748468399E-2</v>
      </c>
      <c r="EH141">
        <v>8.6400002241134644E-2</v>
      </c>
      <c r="EI141">
        <v>8.7700001895427704E-2</v>
      </c>
      <c r="EJ141">
        <v>8.5799999535083771E-2</v>
      </c>
      <c r="EK141">
        <v>8.8399998843669891E-2</v>
      </c>
    </row>
    <row r="142" spans="1:141" x14ac:dyDescent="0.25">
      <c r="A142" s="5" t="s">
        <v>51</v>
      </c>
      <c r="B142">
        <v>0.2231999933719635</v>
      </c>
      <c r="C142">
        <v>0.2328999936580658</v>
      </c>
      <c r="D142">
        <v>0.24009999632835388</v>
      </c>
      <c r="E142">
        <v>0.24609999358654022</v>
      </c>
      <c r="F142">
        <v>0.25249999761581421</v>
      </c>
      <c r="G142">
        <v>0.25839999318122864</v>
      </c>
      <c r="H142">
        <v>0.2614000141620636</v>
      </c>
      <c r="I142">
        <v>0.2621999979019165</v>
      </c>
      <c r="J142">
        <v>0.26759999990463257</v>
      </c>
      <c r="K142">
        <v>0.27210000157356262</v>
      </c>
      <c r="L142">
        <v>0.2718999981880188</v>
      </c>
      <c r="M142">
        <v>0.27399998903274536</v>
      </c>
      <c r="N142">
        <v>0.27489998936653137</v>
      </c>
      <c r="O142">
        <v>0.27900001406669617</v>
      </c>
      <c r="P142">
        <v>0.28110000491142273</v>
      </c>
      <c r="Q142">
        <v>0.28360000252723694</v>
      </c>
      <c r="R142">
        <v>0.28360000252723694</v>
      </c>
      <c r="S142">
        <v>0.28799998760223389</v>
      </c>
      <c r="T142">
        <v>0.28920000791549683</v>
      </c>
      <c r="U142">
        <v>0.28760001063346863</v>
      </c>
      <c r="V142">
        <v>0.28949999809265137</v>
      </c>
      <c r="W142">
        <v>0.29370000958442688</v>
      </c>
      <c r="X142">
        <v>0.29510000348091125</v>
      </c>
      <c r="Y142">
        <v>0.3010999858379364</v>
      </c>
      <c r="Z142">
        <v>0.29969999194145203</v>
      </c>
      <c r="AA142">
        <v>0.30320000648498535</v>
      </c>
      <c r="AB142">
        <v>0.30680000782012939</v>
      </c>
      <c r="AC142">
        <v>0.30860000848770142</v>
      </c>
      <c r="AD142">
        <v>0.31169998645782471</v>
      </c>
      <c r="AE142">
        <v>0.3093000054359436</v>
      </c>
      <c r="AF142">
        <v>0.31630000472068787</v>
      </c>
      <c r="AG142">
        <v>0.31990000605583191</v>
      </c>
      <c r="AH142">
        <v>0.3197999894618988</v>
      </c>
      <c r="AI142">
        <v>0.32210001349449158</v>
      </c>
      <c r="AJ142">
        <v>0.32749998569488525</v>
      </c>
      <c r="AK142">
        <v>0.32499998807907104</v>
      </c>
      <c r="AL142">
        <v>0.32919999957084656</v>
      </c>
      <c r="AM142">
        <v>0.33009999990463257</v>
      </c>
      <c r="AN142">
        <v>0.33059999346733093</v>
      </c>
      <c r="AO142">
        <v>0.33509999513626099</v>
      </c>
      <c r="AP142">
        <v>0.33590000867843628</v>
      </c>
      <c r="AQ142">
        <v>0.33629998564720154</v>
      </c>
      <c r="AR142">
        <v>0.33529999852180481</v>
      </c>
      <c r="AS142">
        <v>0.33989998698234558</v>
      </c>
      <c r="AT142">
        <v>0.34310001134872437</v>
      </c>
      <c r="AU142">
        <v>0.34589999914169312</v>
      </c>
      <c r="AV142">
        <v>0.34380000829696655</v>
      </c>
      <c r="AW142">
        <v>0.34999999403953552</v>
      </c>
      <c r="AX142">
        <v>0.34830000996589661</v>
      </c>
      <c r="AY142">
        <v>0.35060000419616699</v>
      </c>
      <c r="AZ142">
        <v>0.35460001230239868</v>
      </c>
      <c r="BA142">
        <v>0.35400000214576721</v>
      </c>
      <c r="BB142">
        <v>0.35699999332427979</v>
      </c>
      <c r="BC142">
        <v>0.35749998688697815</v>
      </c>
      <c r="BD142">
        <v>0.35969999432563782</v>
      </c>
      <c r="BE142">
        <v>0.36259999871253967</v>
      </c>
      <c r="BF142">
        <v>0.36079999804496765</v>
      </c>
      <c r="BG142">
        <v>0.36529999971389771</v>
      </c>
      <c r="BH142">
        <v>0.36529999971389771</v>
      </c>
      <c r="BI142">
        <v>0.3677000105381012</v>
      </c>
      <c r="BJ142">
        <v>0.41350001096725464</v>
      </c>
      <c r="BK142">
        <v>0.38550001382827759</v>
      </c>
      <c r="BL142">
        <v>0.39239999651908875</v>
      </c>
      <c r="BM142">
        <v>0.39710000157356262</v>
      </c>
      <c r="BN142">
        <v>0.40230000019073486</v>
      </c>
      <c r="BO142">
        <v>0.41110000014305115</v>
      </c>
      <c r="BP142">
        <v>0.4099000096321106</v>
      </c>
      <c r="BQ142">
        <v>0.41620001196861267</v>
      </c>
      <c r="BR142">
        <v>0.41209998726844788</v>
      </c>
      <c r="BS142">
        <v>0.41850000619888306</v>
      </c>
      <c r="BT142">
        <v>0.41909998655319214</v>
      </c>
      <c r="BU142">
        <v>0.41600000858306885</v>
      </c>
      <c r="BV142">
        <v>0.41510000824928284</v>
      </c>
      <c r="BW142">
        <v>0.42340001463890076</v>
      </c>
      <c r="BX142">
        <v>0.43689998984336853</v>
      </c>
      <c r="BY142">
        <v>0.45789998769760132</v>
      </c>
      <c r="BZ142">
        <v>0.45710000395774841</v>
      </c>
      <c r="CA142">
        <v>0.46129998564720154</v>
      </c>
      <c r="CB142">
        <v>0.47229999303817749</v>
      </c>
      <c r="CC142">
        <v>0.47150000929832458</v>
      </c>
      <c r="CD142">
        <v>0.47780001163482666</v>
      </c>
      <c r="CE142">
        <v>0.47099998593330383</v>
      </c>
      <c r="CF142">
        <v>0.47470000386238098</v>
      </c>
      <c r="CG142">
        <v>0.47710001468658447</v>
      </c>
      <c r="CH142">
        <v>0.47960001230239868</v>
      </c>
      <c r="CI142">
        <v>0.48980000615119934</v>
      </c>
      <c r="CJ142">
        <v>0.49039998650550842</v>
      </c>
      <c r="CK142">
        <v>0.5098000168800354</v>
      </c>
      <c r="CL142">
        <v>0.49329999089241028</v>
      </c>
      <c r="CM142">
        <v>0.48149999976158142</v>
      </c>
      <c r="CN142">
        <v>0.47909998893737793</v>
      </c>
      <c r="CO142">
        <v>0.47760000824928284</v>
      </c>
      <c r="CP142">
        <v>0.50349998474121094</v>
      </c>
      <c r="CQ142">
        <v>0.48649999499320984</v>
      </c>
      <c r="CR142">
        <v>0.48449999094009399</v>
      </c>
      <c r="CS142">
        <v>0.4724000096321106</v>
      </c>
      <c r="CT142">
        <v>0.48039999604225159</v>
      </c>
      <c r="CU142">
        <v>0.4927000105381012</v>
      </c>
      <c r="CV142">
        <v>0.49340000748634338</v>
      </c>
      <c r="CW142">
        <v>0.48910000920295715</v>
      </c>
      <c r="CX142">
        <v>0.49689999222755432</v>
      </c>
      <c r="CY142">
        <v>0.5023999810218811</v>
      </c>
      <c r="CZ142">
        <v>0.49720001220703125</v>
      </c>
      <c r="DA142">
        <v>0.53030002117156982</v>
      </c>
      <c r="DB142">
        <v>0.51800000667572021</v>
      </c>
      <c r="DC142">
        <v>0.57220000028610229</v>
      </c>
      <c r="DD142">
        <v>0.57120001316070557</v>
      </c>
      <c r="DE142">
        <v>0.56099998950958252</v>
      </c>
      <c r="DF142">
        <v>0.60329997539520264</v>
      </c>
      <c r="DG142">
        <v>0.60470002889633179</v>
      </c>
      <c r="DH142">
        <v>0.60240000486373901</v>
      </c>
      <c r="DI142">
        <v>0.62970000505447388</v>
      </c>
      <c r="DJ142">
        <v>0.60089999437332153</v>
      </c>
      <c r="DK142">
        <v>0.63819998502731323</v>
      </c>
      <c r="DL142">
        <v>0.64950001239776611</v>
      </c>
      <c r="DM142">
        <v>0.65880000591278076</v>
      </c>
      <c r="DN142">
        <v>0.67369997501373291</v>
      </c>
      <c r="DO142">
        <v>0.64789998531341553</v>
      </c>
      <c r="DP142">
        <v>0.68650001287460327</v>
      </c>
      <c r="DQ142">
        <v>0.69239997863769531</v>
      </c>
      <c r="DR142">
        <v>0.70740002393722534</v>
      </c>
      <c r="DS142">
        <v>0.71939998865127563</v>
      </c>
      <c r="DT142">
        <v>0.71009999513626099</v>
      </c>
      <c r="DU142">
        <v>0.69120001792907715</v>
      </c>
      <c r="DV142">
        <v>0.70999997854232788</v>
      </c>
      <c r="DW142">
        <v>0.7214999794960022</v>
      </c>
      <c r="DX142">
        <v>0.71439999341964722</v>
      </c>
      <c r="DY142">
        <v>0.7312999963760376</v>
      </c>
      <c r="DZ142">
        <v>0.72979998588562012</v>
      </c>
      <c r="EA142">
        <v>0.73479998111724854</v>
      </c>
      <c r="EB142">
        <v>0.73750001192092896</v>
      </c>
      <c r="EC142">
        <v>0.75419998168945313</v>
      </c>
      <c r="ED142">
        <v>0.74970000982284546</v>
      </c>
      <c r="EE142">
        <v>0.75010001659393311</v>
      </c>
      <c r="EF142">
        <v>0.75849997997283936</v>
      </c>
      <c r="EG142">
        <v>0.74769997596740723</v>
      </c>
      <c r="EH142">
        <v>0.72450000047683716</v>
      </c>
      <c r="EI142">
        <v>0.73470002412796021</v>
      </c>
      <c r="EJ142">
        <v>0.72909998893737793</v>
      </c>
      <c r="EK142">
        <v>0.72740000486373901</v>
      </c>
    </row>
    <row r="143" spans="1:141" x14ac:dyDescent="0.25">
      <c r="A143" s="5" t="s">
        <v>52</v>
      </c>
      <c r="B143">
        <v>0.1193000003695488</v>
      </c>
      <c r="C143">
        <v>0.12080000340938568</v>
      </c>
      <c r="D143">
        <v>0.12039999663829803</v>
      </c>
      <c r="E143">
        <v>0.11959999799728394</v>
      </c>
      <c r="F143">
        <v>0.12070000171661377</v>
      </c>
      <c r="G143">
        <v>0.12099999934434891</v>
      </c>
      <c r="H143">
        <v>0.12030000239610672</v>
      </c>
      <c r="I143">
        <v>0.12060000002384186</v>
      </c>
      <c r="J143">
        <v>0.12210000306367874</v>
      </c>
      <c r="K143">
        <v>0.12219999730587006</v>
      </c>
      <c r="L143">
        <v>0.12319999933242798</v>
      </c>
      <c r="M143">
        <v>0.12380000203847885</v>
      </c>
      <c r="N143">
        <v>0.12389999628067017</v>
      </c>
      <c r="O143">
        <v>0.125</v>
      </c>
      <c r="P143">
        <v>0.12540000677108765</v>
      </c>
      <c r="Q143">
        <v>0.12540000677108765</v>
      </c>
      <c r="R143">
        <v>0.12590000033378601</v>
      </c>
      <c r="S143">
        <v>0.12649999558925629</v>
      </c>
      <c r="T143">
        <v>0.12729999423027039</v>
      </c>
      <c r="U143">
        <v>0.12749999761581421</v>
      </c>
      <c r="V143">
        <v>0.12809999287128448</v>
      </c>
      <c r="W143">
        <v>0.12980000674724579</v>
      </c>
      <c r="X143">
        <v>0.13060000538825989</v>
      </c>
      <c r="Y143">
        <v>0.13160000741481781</v>
      </c>
      <c r="Z143">
        <v>0.13220000267028809</v>
      </c>
      <c r="AA143">
        <v>0.13320000469684601</v>
      </c>
      <c r="AB143">
        <v>0.13500000536441803</v>
      </c>
      <c r="AC143">
        <v>0.13609999418258667</v>
      </c>
      <c r="AD143">
        <v>0.13770000636577606</v>
      </c>
      <c r="AE143">
        <v>0.13750000298023224</v>
      </c>
      <c r="AF143">
        <v>0.13940000534057617</v>
      </c>
      <c r="AG143">
        <v>0.14120000600814819</v>
      </c>
      <c r="AH143">
        <v>0.14229999482631683</v>
      </c>
      <c r="AI143">
        <v>0.14360000193119049</v>
      </c>
      <c r="AJ143">
        <v>0.14519999921321869</v>
      </c>
      <c r="AK143">
        <v>0.14599999785423279</v>
      </c>
      <c r="AL143">
        <v>0.14759999513626099</v>
      </c>
      <c r="AM143">
        <v>0.14740000665187836</v>
      </c>
      <c r="AN143">
        <v>0.14859999716281891</v>
      </c>
      <c r="AO143">
        <v>0.14959999918937683</v>
      </c>
      <c r="AP143">
        <v>0.15070000290870667</v>
      </c>
      <c r="AQ143">
        <v>0.15139999985694885</v>
      </c>
      <c r="AR143">
        <v>0.15170000493526459</v>
      </c>
      <c r="AS143">
        <v>0.15369999408721924</v>
      </c>
      <c r="AT143">
        <v>0.15389999747276306</v>
      </c>
      <c r="AU143">
        <v>0.15320000052452087</v>
      </c>
      <c r="AV143">
        <v>0.15399999916553497</v>
      </c>
      <c r="AW143">
        <v>0.15520000457763672</v>
      </c>
      <c r="AX143">
        <v>0.15520000457763672</v>
      </c>
      <c r="AY143">
        <v>0.15549999475479126</v>
      </c>
      <c r="AZ143">
        <v>0.15569999814033508</v>
      </c>
      <c r="BA143">
        <v>0.15670000016689301</v>
      </c>
      <c r="BB143">
        <v>0.15719999372959137</v>
      </c>
      <c r="BC143">
        <v>0.15770000219345093</v>
      </c>
      <c r="BD143">
        <v>0.15819999575614929</v>
      </c>
      <c r="BE143">
        <v>0.15800000727176666</v>
      </c>
      <c r="BF143">
        <v>0.15979999303817749</v>
      </c>
      <c r="BG143">
        <v>0.16130000352859497</v>
      </c>
      <c r="BH143">
        <v>0.16220000386238098</v>
      </c>
      <c r="BI143">
        <v>0.16200000047683716</v>
      </c>
      <c r="BJ143">
        <v>0.17149999737739563</v>
      </c>
      <c r="BK143">
        <v>0.17949999868869781</v>
      </c>
      <c r="BL143">
        <v>0.18619999289512634</v>
      </c>
      <c r="BM143">
        <v>0.19329999387264252</v>
      </c>
      <c r="BN143">
        <v>0.19650000333786011</v>
      </c>
      <c r="BO143">
        <v>0.20059999823570251</v>
      </c>
      <c r="BP143">
        <v>0.2004999965429306</v>
      </c>
      <c r="BQ143">
        <v>0.20090000331401825</v>
      </c>
      <c r="BR143">
        <v>0.20149999856948853</v>
      </c>
      <c r="BS143">
        <v>0.20350000262260437</v>
      </c>
      <c r="BT143">
        <v>0.20340000092983246</v>
      </c>
      <c r="BU143">
        <v>0.20479999482631683</v>
      </c>
      <c r="BV143">
        <v>0.20360000431537628</v>
      </c>
      <c r="BW143">
        <v>0.20900000631809235</v>
      </c>
      <c r="BX143">
        <v>0.22390000522136688</v>
      </c>
      <c r="BY143">
        <v>0.23379999399185181</v>
      </c>
      <c r="BZ143">
        <v>0.23659999668598175</v>
      </c>
      <c r="CA143">
        <v>0.24420000612735748</v>
      </c>
      <c r="CB143">
        <v>0.24240000545978546</v>
      </c>
      <c r="CC143">
        <v>0.2468000054359436</v>
      </c>
      <c r="CD143">
        <v>0.24590000510215759</v>
      </c>
      <c r="CE143">
        <v>0.2468000054359436</v>
      </c>
      <c r="CF143">
        <v>0.24750000238418579</v>
      </c>
      <c r="CG143">
        <v>0.25080001354217529</v>
      </c>
      <c r="CH143">
        <v>0.25380000472068787</v>
      </c>
      <c r="CI143">
        <v>0.25600001215934753</v>
      </c>
      <c r="CJ143">
        <v>0.25540000200271606</v>
      </c>
      <c r="CK143">
        <v>0.26120001077651978</v>
      </c>
      <c r="CL143">
        <v>0.27700001001358032</v>
      </c>
      <c r="CM143">
        <v>0.29589998722076416</v>
      </c>
      <c r="CN143">
        <v>0.3142000138759613</v>
      </c>
      <c r="CO143">
        <v>0.32940000295639038</v>
      </c>
      <c r="CP143">
        <v>0.35769999027252197</v>
      </c>
      <c r="CQ143">
        <v>0.36790001392364502</v>
      </c>
      <c r="CR143">
        <v>0.37580001354217529</v>
      </c>
      <c r="CS143">
        <v>0.38609999418258667</v>
      </c>
      <c r="CT143">
        <v>0.40450000762939453</v>
      </c>
      <c r="CU143">
        <v>0.43200001120567322</v>
      </c>
      <c r="CV143">
        <v>0.4343000054359436</v>
      </c>
      <c r="CW143">
        <v>0.43659999966621399</v>
      </c>
      <c r="CX143">
        <v>0.44940000772476196</v>
      </c>
      <c r="CY143">
        <v>0.45219999551773071</v>
      </c>
      <c r="CZ143">
        <v>0.4666999876499176</v>
      </c>
      <c r="DA143">
        <v>0.48280000686645508</v>
      </c>
      <c r="DB143">
        <v>0.48980000615119934</v>
      </c>
      <c r="DC143">
        <v>0.48919999599456787</v>
      </c>
      <c r="DD143">
        <v>0.4966999888420105</v>
      </c>
      <c r="DE143">
        <v>0.51469999551773071</v>
      </c>
      <c r="DF143">
        <v>0.52539998292922974</v>
      </c>
      <c r="DG143">
        <v>0.52350002527236938</v>
      </c>
      <c r="DH143">
        <v>0.54280000925064087</v>
      </c>
      <c r="DI143">
        <v>0.52640002965927124</v>
      </c>
      <c r="DJ143">
        <v>0.56879997253417969</v>
      </c>
      <c r="DK143">
        <v>0.53860002756118774</v>
      </c>
      <c r="DL143">
        <v>0.54210001230239868</v>
      </c>
      <c r="DM143">
        <v>0.55510002374649048</v>
      </c>
      <c r="DN143">
        <v>0.55879998207092285</v>
      </c>
      <c r="DO143">
        <v>0.57499998807907104</v>
      </c>
      <c r="DP143">
        <v>0.56410002708435059</v>
      </c>
      <c r="DQ143">
        <v>0.55760002136230469</v>
      </c>
      <c r="DR143">
        <v>0.5756000280380249</v>
      </c>
      <c r="DS143">
        <v>0.57300001382827759</v>
      </c>
      <c r="DT143">
        <v>0.56550002098083496</v>
      </c>
      <c r="DU143">
        <v>0.57529997825622559</v>
      </c>
      <c r="DV143">
        <v>0.57200002670288086</v>
      </c>
      <c r="DW143">
        <v>0.54540002346038818</v>
      </c>
      <c r="DX143">
        <v>0.53700000047683716</v>
      </c>
      <c r="DY143">
        <v>0.54290002584457397</v>
      </c>
      <c r="DZ143">
        <v>0.54159998893737793</v>
      </c>
      <c r="EA143">
        <v>0.51770001649856567</v>
      </c>
      <c r="EB143">
        <v>0.53299999237060547</v>
      </c>
      <c r="EC143">
        <v>0.51230001449584961</v>
      </c>
      <c r="ED143">
        <v>0.5195000171661377</v>
      </c>
      <c r="EE143">
        <v>0.52859997749328613</v>
      </c>
      <c r="EF143">
        <v>0.54320001602172852</v>
      </c>
      <c r="EG143">
        <v>0.54890000820159912</v>
      </c>
      <c r="EH143">
        <v>0.53420001268386841</v>
      </c>
      <c r="EI143">
        <v>0.54790002107620239</v>
      </c>
      <c r="EJ143">
        <v>0.54149997234344482</v>
      </c>
      <c r="EK143">
        <v>0.5429999828338623</v>
      </c>
    </row>
    <row r="144" spans="1:141" x14ac:dyDescent="0.25">
      <c r="A144" s="5" t="s">
        <v>53</v>
      </c>
      <c r="B144">
        <v>0.24560000002384186</v>
      </c>
      <c r="C144">
        <v>0.25270000100135803</v>
      </c>
      <c r="D144">
        <v>0.25459998846054077</v>
      </c>
      <c r="E144">
        <v>0.25499999523162842</v>
      </c>
      <c r="F144">
        <v>0.25630000233650208</v>
      </c>
      <c r="G144">
        <v>0.26010000705718994</v>
      </c>
      <c r="H144">
        <v>0.26060000061988831</v>
      </c>
      <c r="I144">
        <v>0.26230001449584961</v>
      </c>
      <c r="J144">
        <v>0.26449999213218689</v>
      </c>
      <c r="K144">
        <v>0.26570001244544983</v>
      </c>
      <c r="L144">
        <v>0.26559999585151672</v>
      </c>
      <c r="M144">
        <v>0.26750001311302185</v>
      </c>
      <c r="N144">
        <v>0.26780000329017639</v>
      </c>
      <c r="O144">
        <v>0.26609998941421509</v>
      </c>
      <c r="P144">
        <v>0.26919999718666077</v>
      </c>
      <c r="Q144">
        <v>0.27160000801086426</v>
      </c>
      <c r="R144">
        <v>0.2703000009059906</v>
      </c>
      <c r="S144">
        <v>0.27270001173019409</v>
      </c>
      <c r="T144">
        <v>0.26969999074935913</v>
      </c>
      <c r="U144">
        <v>0.27070000767707825</v>
      </c>
      <c r="V144">
        <v>0.27149999141693115</v>
      </c>
      <c r="W144">
        <v>0.27410000562667847</v>
      </c>
      <c r="X144">
        <v>0.2768000066280365</v>
      </c>
      <c r="Y144">
        <v>0.27559998631477356</v>
      </c>
      <c r="Z144">
        <v>0.27540001273155212</v>
      </c>
      <c r="AA144">
        <v>0.27779999375343323</v>
      </c>
      <c r="AB144">
        <v>0.28090000152587891</v>
      </c>
      <c r="AC144">
        <v>0.28119999170303345</v>
      </c>
      <c r="AD144">
        <v>0.28450000286102295</v>
      </c>
      <c r="AE144">
        <v>0.28299999237060547</v>
      </c>
      <c r="AF144">
        <v>0.28549998998641968</v>
      </c>
      <c r="AG144">
        <v>0.28670001029968262</v>
      </c>
      <c r="AH144">
        <v>0.28679999709129333</v>
      </c>
      <c r="AI144">
        <v>0.28960001468658447</v>
      </c>
      <c r="AJ144">
        <v>0.29260000586509705</v>
      </c>
      <c r="AK144">
        <v>0.29179999232292175</v>
      </c>
      <c r="AL144">
        <v>0.29460000991821289</v>
      </c>
      <c r="AM144">
        <v>0.29460000991821289</v>
      </c>
      <c r="AN144">
        <v>0.2953999936580658</v>
      </c>
      <c r="AO144">
        <v>0.29750001430511475</v>
      </c>
      <c r="AP144">
        <v>0.29789999127388</v>
      </c>
      <c r="AQ144">
        <v>0.2994999885559082</v>
      </c>
      <c r="AR144">
        <v>0.29859998822212219</v>
      </c>
      <c r="AS144">
        <v>0.29899999499320984</v>
      </c>
      <c r="AT144">
        <v>0.30039998888969421</v>
      </c>
      <c r="AU144">
        <v>0.3003000020980835</v>
      </c>
      <c r="AV144">
        <v>0.30120000243186951</v>
      </c>
      <c r="AW144">
        <v>0.30399999022483826</v>
      </c>
      <c r="AX144">
        <v>0.30419999361038208</v>
      </c>
      <c r="AY144">
        <v>0.30550000071525574</v>
      </c>
      <c r="AZ144">
        <v>0.30680000782012939</v>
      </c>
      <c r="BA144">
        <v>0.30709999799728394</v>
      </c>
      <c r="BB144">
        <v>0.30840000510215759</v>
      </c>
      <c r="BC144">
        <v>0.30899998545646667</v>
      </c>
      <c r="BD144">
        <v>0.31180000305175781</v>
      </c>
      <c r="BE144">
        <v>0.31209999322891235</v>
      </c>
      <c r="BF144">
        <v>0.31389999389648438</v>
      </c>
      <c r="BG144">
        <v>0.31670001149177551</v>
      </c>
      <c r="BH144">
        <v>0.31869998574256897</v>
      </c>
      <c r="BI144">
        <v>0.31940001249313354</v>
      </c>
      <c r="BJ144">
        <v>0.32339999079704285</v>
      </c>
      <c r="BK144">
        <v>0.33300000429153442</v>
      </c>
      <c r="BL144">
        <v>0.3400999903678894</v>
      </c>
      <c r="BM144">
        <v>0.34599998593330383</v>
      </c>
      <c r="BN144">
        <v>0.34950000047683716</v>
      </c>
      <c r="BO144">
        <v>0.35969999432563782</v>
      </c>
      <c r="BP144">
        <v>0.35850000381469727</v>
      </c>
      <c r="BQ144">
        <v>0.36169999837875366</v>
      </c>
      <c r="BR144">
        <v>0.36370000243186951</v>
      </c>
      <c r="BS144">
        <v>0.36579999327659607</v>
      </c>
      <c r="BT144">
        <v>0.36820000410079956</v>
      </c>
      <c r="BU144">
        <v>0.36860001087188721</v>
      </c>
      <c r="BV144">
        <v>0.37070000171661377</v>
      </c>
      <c r="BW144">
        <v>0.37409999966621399</v>
      </c>
      <c r="BX144">
        <v>0.38600000739097595</v>
      </c>
      <c r="BY144">
        <v>0.38989999890327454</v>
      </c>
      <c r="BZ144">
        <v>0.39460000395774841</v>
      </c>
      <c r="CA144">
        <v>0.39350000023841858</v>
      </c>
      <c r="CB144">
        <v>0.398499995470047</v>
      </c>
      <c r="CC144">
        <v>0.40070000290870667</v>
      </c>
      <c r="CD144">
        <v>0.40110000967979431</v>
      </c>
      <c r="CE144">
        <v>0.40689998865127563</v>
      </c>
      <c r="CF144">
        <v>0.40459999442100525</v>
      </c>
      <c r="CG144">
        <v>0.40700000524520874</v>
      </c>
      <c r="CH144">
        <v>0.41350001096725464</v>
      </c>
      <c r="CI144">
        <v>0.40680000185966492</v>
      </c>
      <c r="CJ144">
        <v>0.40860000252723694</v>
      </c>
      <c r="CK144">
        <v>0.4083000123500824</v>
      </c>
      <c r="CL144">
        <v>0.41029998660087585</v>
      </c>
      <c r="CM144">
        <v>0.41290000081062317</v>
      </c>
      <c r="CN144">
        <v>0.40999999642372131</v>
      </c>
      <c r="CO144">
        <v>0.40889999270439148</v>
      </c>
      <c r="CP144">
        <v>0.41740000247955322</v>
      </c>
      <c r="CQ144">
        <v>0.41539999842643738</v>
      </c>
      <c r="CR144">
        <v>0.41789999604225159</v>
      </c>
      <c r="CS144">
        <v>0.41580000519752502</v>
      </c>
      <c r="CT144">
        <v>0.42399999499320984</v>
      </c>
      <c r="CU144">
        <v>0.44470000267028809</v>
      </c>
      <c r="CV144">
        <v>0.43320000171661377</v>
      </c>
      <c r="CW144">
        <v>0.4343000054359436</v>
      </c>
      <c r="CX144">
        <v>0.43650001287460327</v>
      </c>
      <c r="CY144">
        <v>0.4408000111579895</v>
      </c>
      <c r="CZ144">
        <v>0.44580000638961792</v>
      </c>
      <c r="DA144">
        <v>0.45280000567436218</v>
      </c>
      <c r="DB144">
        <v>0.45419999957084656</v>
      </c>
      <c r="DC144">
        <v>0.45030000805854797</v>
      </c>
      <c r="DD144">
        <v>0.45339998602867126</v>
      </c>
      <c r="DE144">
        <v>0.46189999580383301</v>
      </c>
      <c r="DF144">
        <v>0.45969998836517334</v>
      </c>
      <c r="DG144">
        <v>0.47060000896453857</v>
      </c>
      <c r="DH144">
        <v>0.47720000147819519</v>
      </c>
      <c r="DI144">
        <v>0.46189999580383301</v>
      </c>
      <c r="DJ144">
        <v>0.47679999470710754</v>
      </c>
      <c r="DK144">
        <v>0.46799999475479126</v>
      </c>
      <c r="DL144">
        <v>0.47330000996589661</v>
      </c>
      <c r="DM144">
        <v>0.48269999027252197</v>
      </c>
      <c r="DN144">
        <v>0.48269999027252197</v>
      </c>
      <c r="DO144">
        <v>0.49419999122619629</v>
      </c>
      <c r="DP144">
        <v>0.47670000791549683</v>
      </c>
      <c r="DQ144">
        <v>0.4814000129699707</v>
      </c>
      <c r="DR144">
        <v>0.48039999604225159</v>
      </c>
      <c r="DS144">
        <v>0.49070000648498535</v>
      </c>
      <c r="DT144">
        <v>0.48759999871253967</v>
      </c>
      <c r="DU144">
        <v>0.50789999961853027</v>
      </c>
      <c r="DV144">
        <v>0.50400000810623169</v>
      </c>
      <c r="DW144">
        <v>0.49000000953674316</v>
      </c>
      <c r="DX144">
        <v>0.48660001158714294</v>
      </c>
      <c r="DY144">
        <v>0.49450001120567322</v>
      </c>
      <c r="DZ144">
        <v>0.49790000915527344</v>
      </c>
      <c r="EA144">
        <v>0.50580000877380371</v>
      </c>
      <c r="EB144">
        <v>0.48849999904632568</v>
      </c>
      <c r="EC144">
        <v>0.53689998388290405</v>
      </c>
      <c r="ED144">
        <v>0.57150000333786011</v>
      </c>
      <c r="EE144">
        <v>0.57819998264312744</v>
      </c>
      <c r="EF144">
        <v>0.58649998903274536</v>
      </c>
      <c r="EG144">
        <v>0.57740002870559692</v>
      </c>
      <c r="EH144">
        <v>0.60689997673034668</v>
      </c>
      <c r="EI144">
        <v>0.60970002412796021</v>
      </c>
      <c r="EJ144">
        <v>0.62800002098083496</v>
      </c>
      <c r="EK144">
        <v>0.64179998636245728</v>
      </c>
    </row>
    <row r="145" spans="1:141" x14ac:dyDescent="0.25">
      <c r="A145" s="5" t="s">
        <v>54</v>
      </c>
      <c r="B145">
        <v>0.10890000313520432</v>
      </c>
      <c r="C145">
        <v>0.11670000106096268</v>
      </c>
      <c r="D145">
        <v>0.11940000206232071</v>
      </c>
      <c r="E145">
        <v>0.11959999799728394</v>
      </c>
      <c r="F145">
        <v>0.12049999833106995</v>
      </c>
      <c r="G145">
        <v>0.12169999629259109</v>
      </c>
      <c r="H145">
        <v>0.12229999899864197</v>
      </c>
      <c r="I145">
        <v>0.1234000027179718</v>
      </c>
      <c r="J145">
        <v>0.12470000237226486</v>
      </c>
      <c r="K145">
        <v>0.12569999694824219</v>
      </c>
      <c r="L145">
        <v>0.12630000710487366</v>
      </c>
      <c r="M145">
        <v>0.12749999761581421</v>
      </c>
      <c r="N145">
        <v>0.12790000438690186</v>
      </c>
      <c r="O145">
        <v>0.12839999794960022</v>
      </c>
      <c r="P145">
        <v>0.12950000166893005</v>
      </c>
      <c r="Q145">
        <v>0.13030000030994415</v>
      </c>
      <c r="R145">
        <v>0.13099999725818634</v>
      </c>
      <c r="S145">
        <v>0.13259999454021454</v>
      </c>
      <c r="T145">
        <v>0.13259999454021454</v>
      </c>
      <c r="U145">
        <v>0.13349999487400055</v>
      </c>
      <c r="V145">
        <v>0.13470000028610229</v>
      </c>
      <c r="W145">
        <v>0.13570000231266022</v>
      </c>
      <c r="X145">
        <v>0.13689999282360077</v>
      </c>
      <c r="Y145">
        <v>0.13770000636577606</v>
      </c>
      <c r="Z145">
        <v>0.13830000162124634</v>
      </c>
      <c r="AA145">
        <v>0.13989999890327454</v>
      </c>
      <c r="AB145">
        <v>0.14090000092983246</v>
      </c>
      <c r="AC145">
        <v>0.14200000464916229</v>
      </c>
      <c r="AD145">
        <v>0.14309999346733093</v>
      </c>
      <c r="AE145">
        <v>0.14460000395774841</v>
      </c>
      <c r="AF145">
        <v>0.1453000009059906</v>
      </c>
      <c r="AG145">
        <v>0.14519999921321869</v>
      </c>
      <c r="AH145">
        <v>0.14720000326633453</v>
      </c>
      <c r="AI145">
        <v>0.14830000698566437</v>
      </c>
      <c r="AJ145">
        <v>0.14990000426769257</v>
      </c>
      <c r="AK145">
        <v>0.15119999647140503</v>
      </c>
      <c r="AL145">
        <v>0.1526000052690506</v>
      </c>
      <c r="AM145">
        <v>0.15250000357627869</v>
      </c>
      <c r="AN145">
        <v>0.15379999577999115</v>
      </c>
      <c r="AO145">
        <v>0.15440000593662262</v>
      </c>
      <c r="AP145">
        <v>0.15459999442100525</v>
      </c>
      <c r="AQ145">
        <v>0.15549999475479126</v>
      </c>
      <c r="AR145">
        <v>0.15670000016689301</v>
      </c>
      <c r="AS145">
        <v>0.15649999678134918</v>
      </c>
      <c r="AT145">
        <v>0.15780000388622284</v>
      </c>
      <c r="AU145">
        <v>0.15760000050067902</v>
      </c>
      <c r="AV145">
        <v>0.15850000083446503</v>
      </c>
      <c r="AW145">
        <v>0.15999999642372131</v>
      </c>
      <c r="AX145">
        <v>0.15950000286102295</v>
      </c>
      <c r="AY145">
        <v>0.16099999845027924</v>
      </c>
      <c r="AZ145">
        <v>0.16099999845027924</v>
      </c>
      <c r="BA145">
        <v>0.16249999403953552</v>
      </c>
      <c r="BB145">
        <v>0.1624000072479248</v>
      </c>
      <c r="BC145">
        <v>0.16290000081062317</v>
      </c>
      <c r="BD145">
        <v>0.16380000114440918</v>
      </c>
      <c r="BE145">
        <v>0.16500000655651093</v>
      </c>
      <c r="BF145">
        <v>0.16609999537467957</v>
      </c>
      <c r="BG145">
        <v>0.16740000247955322</v>
      </c>
      <c r="BH145">
        <v>0.16920000314712524</v>
      </c>
      <c r="BI145">
        <v>0.16910000145435333</v>
      </c>
      <c r="BJ145">
        <v>0.17380000650882721</v>
      </c>
      <c r="BK145">
        <v>0.18250000476837158</v>
      </c>
      <c r="BL145">
        <v>0.1867000013589859</v>
      </c>
      <c r="BM145">
        <v>0.19089999794960022</v>
      </c>
      <c r="BN145">
        <v>0.19429999589920044</v>
      </c>
      <c r="BO145">
        <v>0.19699999690055847</v>
      </c>
      <c r="BP145">
        <v>0.19740000367164612</v>
      </c>
      <c r="BQ145">
        <v>0.19879999756813049</v>
      </c>
      <c r="BR145">
        <v>0.20020000636577606</v>
      </c>
      <c r="BS145">
        <v>0.20069999992847443</v>
      </c>
      <c r="BT145">
        <v>0.20160000026226044</v>
      </c>
      <c r="BU145">
        <v>0.20090000331401825</v>
      </c>
      <c r="BV145">
        <v>0.20200000703334808</v>
      </c>
      <c r="BW145">
        <v>0.20849999785423279</v>
      </c>
      <c r="BX145">
        <v>0.23729999363422394</v>
      </c>
      <c r="BY145">
        <v>0.22050000727176666</v>
      </c>
      <c r="BZ145">
        <v>0.22010000050067902</v>
      </c>
      <c r="CA145">
        <v>0.21559999883174896</v>
      </c>
      <c r="CB145">
        <v>0.21529999375343323</v>
      </c>
      <c r="CC145">
        <v>0.21899999678134918</v>
      </c>
      <c r="CD145">
        <v>0.21490000188350677</v>
      </c>
      <c r="CE145">
        <v>0.21920000016689301</v>
      </c>
      <c r="CF145">
        <v>0.21920000016689301</v>
      </c>
      <c r="CG145">
        <v>0.21789999306201935</v>
      </c>
      <c r="CH145">
        <v>0.22339999675750732</v>
      </c>
      <c r="CI145">
        <v>0.22419999539852142</v>
      </c>
      <c r="CJ145">
        <v>0.22339999675750732</v>
      </c>
      <c r="CK145">
        <v>0.22050000727176666</v>
      </c>
      <c r="CL145">
        <v>0.2354000061750412</v>
      </c>
      <c r="CM145">
        <v>0.25690001249313354</v>
      </c>
      <c r="CN145">
        <v>0.25119999051094055</v>
      </c>
      <c r="CO145">
        <v>0.25589999556541443</v>
      </c>
      <c r="CP145">
        <v>0.26829999685287476</v>
      </c>
      <c r="CQ145">
        <v>0.26899999380111694</v>
      </c>
      <c r="CR145">
        <v>0.27180001139640808</v>
      </c>
      <c r="CS145">
        <v>0.2750999927520752</v>
      </c>
      <c r="CT145">
        <v>0.28139999508857727</v>
      </c>
      <c r="CU145">
        <v>0.29080000519752502</v>
      </c>
      <c r="CV145">
        <v>0.30059999227523804</v>
      </c>
      <c r="CW145">
        <v>0.29989999532699585</v>
      </c>
      <c r="CX145">
        <v>0.30540001392364502</v>
      </c>
      <c r="CY145">
        <v>0.31040000915527344</v>
      </c>
      <c r="CZ145">
        <v>0.30880001187324524</v>
      </c>
      <c r="DA145">
        <v>0.3296000063419342</v>
      </c>
      <c r="DB145">
        <v>0.31920000910758972</v>
      </c>
      <c r="DC145">
        <v>0.31619998812675476</v>
      </c>
      <c r="DD145">
        <v>0.3206000030040741</v>
      </c>
      <c r="DE145">
        <v>0.32400000095367432</v>
      </c>
      <c r="DF145">
        <v>0.33370000123977661</v>
      </c>
      <c r="DG145">
        <v>0.32600000500679016</v>
      </c>
      <c r="DH145">
        <v>0.33779999613761902</v>
      </c>
      <c r="DI145">
        <v>0.3294999897480011</v>
      </c>
      <c r="DJ145">
        <v>0.33680000901222229</v>
      </c>
      <c r="DK145">
        <v>0.34180000424385071</v>
      </c>
      <c r="DL145">
        <v>0.35600000619888306</v>
      </c>
      <c r="DM145">
        <v>0.35569998621940613</v>
      </c>
      <c r="DN145">
        <v>0.36970001459121704</v>
      </c>
      <c r="DO145">
        <v>0.36079999804496765</v>
      </c>
      <c r="DP145">
        <v>0.36640000343322754</v>
      </c>
      <c r="DQ145">
        <v>0.38199999928474426</v>
      </c>
      <c r="DR145">
        <v>0.37580001354217529</v>
      </c>
      <c r="DS145">
        <v>0.37959998846054077</v>
      </c>
      <c r="DT145">
        <v>0.40389999747276306</v>
      </c>
      <c r="DU145">
        <v>0.39239999651908875</v>
      </c>
      <c r="DV145">
        <v>0.38780000805854797</v>
      </c>
      <c r="DW145">
        <v>0.40320000052452087</v>
      </c>
      <c r="DX145">
        <v>0.41749998927116394</v>
      </c>
      <c r="DY145">
        <v>0.40149998664855957</v>
      </c>
      <c r="DZ145">
        <v>0.41809999942779541</v>
      </c>
      <c r="EA145">
        <v>0.40729999542236328</v>
      </c>
      <c r="EB145">
        <v>0.40369999408721924</v>
      </c>
      <c r="EC145">
        <v>0.39869999885559082</v>
      </c>
      <c r="ED145">
        <v>0.42160001397132874</v>
      </c>
      <c r="EE145">
        <v>0.40819999575614929</v>
      </c>
      <c r="EF145">
        <v>0.42010000348091125</v>
      </c>
      <c r="EG145">
        <v>0.4293999969959259</v>
      </c>
      <c r="EH145">
        <v>0.42179998755455017</v>
      </c>
      <c r="EI145">
        <v>0.4302000105381012</v>
      </c>
      <c r="EJ145">
        <v>0.44609999656677246</v>
      </c>
      <c r="EK145">
        <v>0.44040000438690186</v>
      </c>
    </row>
    <row r="146" spans="1:141" x14ac:dyDescent="0.25">
      <c r="A146" s="5" t="s">
        <v>55</v>
      </c>
      <c r="B146">
        <v>9.6000000834465027E-2</v>
      </c>
      <c r="C146">
        <v>9.6500001847743988E-2</v>
      </c>
      <c r="D146">
        <v>9.6299998462200165E-2</v>
      </c>
      <c r="E146">
        <v>9.5899999141693115E-2</v>
      </c>
      <c r="F146">
        <v>9.6100002527236938E-2</v>
      </c>
      <c r="G146">
        <v>9.6500001847743988E-2</v>
      </c>
      <c r="H146">
        <v>9.6199996769428253E-2</v>
      </c>
      <c r="I146">
        <v>9.6699997782707214E-2</v>
      </c>
      <c r="J146">
        <v>9.7099997103214264E-2</v>
      </c>
      <c r="K146">
        <v>9.8700001835823059E-2</v>
      </c>
      <c r="L146">
        <v>9.7199998795986176E-2</v>
      </c>
      <c r="M146">
        <v>9.790000319480896E-2</v>
      </c>
      <c r="N146">
        <v>9.8399996757507324E-2</v>
      </c>
      <c r="O146">
        <v>9.8399996757507324E-2</v>
      </c>
      <c r="P146">
        <v>9.9100001156330109E-2</v>
      </c>
      <c r="Q146">
        <v>9.9299997091293335E-2</v>
      </c>
      <c r="R146">
        <v>9.9899999797344208E-2</v>
      </c>
      <c r="S146">
        <v>0.10069999843835831</v>
      </c>
      <c r="T146">
        <v>0.10159999877214432</v>
      </c>
      <c r="U146">
        <v>0.10189999639987946</v>
      </c>
      <c r="V146">
        <v>0.1023000031709671</v>
      </c>
      <c r="W146">
        <v>0.10260000079870224</v>
      </c>
      <c r="X146">
        <v>0.10320000350475311</v>
      </c>
      <c r="Y146">
        <v>0.10379999876022339</v>
      </c>
      <c r="Z146">
        <v>0.10450000315904617</v>
      </c>
      <c r="AA146">
        <v>0.10670000314712524</v>
      </c>
      <c r="AB146">
        <v>0.10670000314712524</v>
      </c>
      <c r="AC146">
        <v>0.10769999772310257</v>
      </c>
      <c r="AD146">
        <v>0.10760000348091125</v>
      </c>
      <c r="AE146">
        <v>0.10920000076293945</v>
      </c>
      <c r="AF146">
        <v>0.11050000041723251</v>
      </c>
      <c r="AG146">
        <v>0.11140000075101852</v>
      </c>
      <c r="AH146">
        <v>0.11299999803304672</v>
      </c>
      <c r="AI146">
        <v>0.11370000243186951</v>
      </c>
      <c r="AJ146">
        <v>0.11439999938011169</v>
      </c>
      <c r="AK146">
        <v>0.11540000140666962</v>
      </c>
      <c r="AL146">
        <v>0.11569999903440475</v>
      </c>
      <c r="AM146">
        <v>0.11659999936819077</v>
      </c>
      <c r="AN146">
        <v>0.1177000030875206</v>
      </c>
      <c r="AO146">
        <v>0.11729999631643295</v>
      </c>
      <c r="AP146">
        <v>0.11729999631643295</v>
      </c>
      <c r="AQ146">
        <v>0.11789999902248383</v>
      </c>
      <c r="AR146">
        <v>0.11909999698400497</v>
      </c>
      <c r="AS146">
        <v>0.11869999766349792</v>
      </c>
      <c r="AT146">
        <v>0.11969999969005585</v>
      </c>
      <c r="AU146">
        <v>0.11980000138282776</v>
      </c>
      <c r="AV146">
        <v>0.11999999731779099</v>
      </c>
      <c r="AW146">
        <v>0.11949999630451202</v>
      </c>
      <c r="AX146">
        <v>0.11869999766349792</v>
      </c>
      <c r="AY146">
        <v>0.11919999867677689</v>
      </c>
      <c r="AZ146">
        <v>0.11999999731779099</v>
      </c>
      <c r="BA146">
        <v>0.11800000071525574</v>
      </c>
      <c r="BB146">
        <v>0.11760000139474869</v>
      </c>
      <c r="BC146">
        <v>0.1168999969959259</v>
      </c>
      <c r="BD146">
        <v>0.11710000038146973</v>
      </c>
      <c r="BE146">
        <v>0.11739999800920486</v>
      </c>
      <c r="BF146">
        <v>0.11710000038146973</v>
      </c>
      <c r="BG146">
        <v>0.11779999732971191</v>
      </c>
      <c r="BH146">
        <v>0.11680000275373459</v>
      </c>
      <c r="BI146">
        <v>0.11800000071525574</v>
      </c>
      <c r="BJ146">
        <v>0.13060000538825989</v>
      </c>
      <c r="BK146">
        <v>0.13099999725818634</v>
      </c>
      <c r="BL146">
        <v>0.13480000197887421</v>
      </c>
      <c r="BM146">
        <v>0.13729999959468842</v>
      </c>
      <c r="BN146">
        <v>0.14110000431537628</v>
      </c>
      <c r="BO146">
        <v>0.14200000464916229</v>
      </c>
      <c r="BP146">
        <v>0.14059999585151672</v>
      </c>
      <c r="BQ146">
        <v>0.14090000092983246</v>
      </c>
      <c r="BR146">
        <v>0.13860000669956207</v>
      </c>
      <c r="BS146">
        <v>0.14110000431537628</v>
      </c>
      <c r="BT146">
        <v>0.13830000162124634</v>
      </c>
      <c r="BU146">
        <v>0.13750000298023224</v>
      </c>
      <c r="BV146">
        <v>0.13660000264644623</v>
      </c>
      <c r="BW146">
        <v>0.14810000360012054</v>
      </c>
      <c r="BX146">
        <v>0.19059999287128448</v>
      </c>
      <c r="BY146">
        <v>0.22480000555515289</v>
      </c>
      <c r="BZ146">
        <v>0.26840001344680786</v>
      </c>
      <c r="CA146">
        <v>0.26199999451637268</v>
      </c>
      <c r="CB146">
        <v>0.25090000033378601</v>
      </c>
      <c r="CC146">
        <v>0.24869999289512634</v>
      </c>
      <c r="CD146">
        <v>0.23190000653266907</v>
      </c>
      <c r="CE146">
        <v>0.27250000834465027</v>
      </c>
      <c r="CF146">
        <v>0.27480000257492065</v>
      </c>
      <c r="CG146">
        <v>0.28650000691413879</v>
      </c>
      <c r="CH146">
        <v>0.29600000381469727</v>
      </c>
      <c r="CI146">
        <v>0.2752000093460083</v>
      </c>
      <c r="CJ146">
        <v>0.26940000057220459</v>
      </c>
      <c r="CK146">
        <v>0.27469998598098755</v>
      </c>
      <c r="CL146">
        <v>0.38589999079704285</v>
      </c>
      <c r="CM146">
        <v>0.4408000111579895</v>
      </c>
      <c r="CN146">
        <v>0.48149999976158142</v>
      </c>
      <c r="CO146">
        <v>0.51719999313354492</v>
      </c>
      <c r="CP146">
        <v>0.52420002222061157</v>
      </c>
      <c r="CQ146">
        <v>0.5471000075340271</v>
      </c>
      <c r="CR146">
        <v>0.55250000953674316</v>
      </c>
      <c r="CS146">
        <v>0.59280002117156982</v>
      </c>
      <c r="CT146">
        <v>0.61650002002716064</v>
      </c>
      <c r="CU146">
        <v>0.62070000171661377</v>
      </c>
      <c r="CV146">
        <v>0.62099999189376831</v>
      </c>
      <c r="CW146">
        <v>0.67150002717971802</v>
      </c>
      <c r="CX146">
        <v>0.67599999904632568</v>
      </c>
      <c r="CY146">
        <v>0.66119998693466187</v>
      </c>
      <c r="CZ146">
        <v>0.69700002670288086</v>
      </c>
      <c r="DA146">
        <v>0.67879998683929443</v>
      </c>
      <c r="DB146">
        <v>0.68830001354217529</v>
      </c>
      <c r="DC146">
        <v>0.65240001678466797</v>
      </c>
      <c r="DD146">
        <v>0.65590000152587891</v>
      </c>
      <c r="DE146">
        <v>0.68480002880096436</v>
      </c>
      <c r="DF146">
        <v>0.67460000514984131</v>
      </c>
      <c r="DG146">
        <v>0.65189999341964722</v>
      </c>
      <c r="DH146">
        <v>0.68169999122619629</v>
      </c>
      <c r="DI146">
        <v>0.66960000991821289</v>
      </c>
      <c r="DJ146">
        <v>0.70300000905990601</v>
      </c>
      <c r="DK146">
        <v>0.6753000020980835</v>
      </c>
      <c r="DL146">
        <v>0.66420000791549683</v>
      </c>
      <c r="DM146">
        <v>0.68330001831054688</v>
      </c>
      <c r="DN146">
        <v>0.68040001392364502</v>
      </c>
      <c r="DO146">
        <v>0.69859999418258667</v>
      </c>
      <c r="DP146">
        <v>0.66579997539520264</v>
      </c>
      <c r="DQ146">
        <v>0.67669999599456787</v>
      </c>
      <c r="DR146">
        <v>0.66100001335144043</v>
      </c>
      <c r="DS146">
        <v>0.64679998159408569</v>
      </c>
      <c r="DT146">
        <v>0.64620000123977661</v>
      </c>
      <c r="DU146">
        <v>0.6721000075340271</v>
      </c>
      <c r="DV146">
        <v>0.66360002756118774</v>
      </c>
      <c r="DW146">
        <v>0.64999997615814209</v>
      </c>
      <c r="DX146">
        <v>0.64240002632141113</v>
      </c>
      <c r="DY146">
        <v>0.64789998531341553</v>
      </c>
      <c r="DZ146">
        <v>0.64920002222061157</v>
      </c>
      <c r="EA146">
        <v>0.58899998664855957</v>
      </c>
      <c r="EB146">
        <v>0.62309998273849487</v>
      </c>
      <c r="EC146">
        <v>0.55409997701644897</v>
      </c>
      <c r="ED146">
        <v>0.56160002946853638</v>
      </c>
      <c r="EE146">
        <v>0.52600002288818359</v>
      </c>
      <c r="EF146">
        <v>0.56360000371932983</v>
      </c>
      <c r="EG146">
        <v>0.51160001754760742</v>
      </c>
      <c r="EH146">
        <v>0.52050000429153442</v>
      </c>
      <c r="EI146">
        <v>0.52859997749328613</v>
      </c>
      <c r="EJ146">
        <v>0.54149997234344482</v>
      </c>
      <c r="EK146">
        <v>0.51279997825622559</v>
      </c>
    </row>
    <row r="147" spans="1:141" x14ac:dyDescent="0.25">
      <c r="A147" s="5" t="s">
        <v>56</v>
      </c>
      <c r="B147">
        <v>0.10450000315904617</v>
      </c>
      <c r="C147">
        <v>0.10679999738931656</v>
      </c>
      <c r="D147">
        <v>0.10779999941587448</v>
      </c>
      <c r="E147">
        <v>0.10750000178813934</v>
      </c>
      <c r="F147">
        <v>0.10809999704360962</v>
      </c>
      <c r="G147">
        <v>0.10859999805688858</v>
      </c>
      <c r="H147">
        <v>0.10869999974966049</v>
      </c>
      <c r="I147">
        <v>0.10909999907016754</v>
      </c>
      <c r="J147">
        <v>0.1096000000834465</v>
      </c>
      <c r="K147">
        <v>0.11029999703168869</v>
      </c>
      <c r="L147">
        <v>0.10989999771118164</v>
      </c>
      <c r="M147">
        <v>0.11029999703168869</v>
      </c>
      <c r="N147">
        <v>0.11060000211000443</v>
      </c>
      <c r="O147">
        <v>0.11100000143051147</v>
      </c>
      <c r="P147">
        <v>0.1111999973654747</v>
      </c>
      <c r="Q147">
        <v>0.1120000034570694</v>
      </c>
      <c r="R147">
        <v>0.11190000176429749</v>
      </c>
      <c r="S147">
        <v>0.11309999972581863</v>
      </c>
      <c r="T147">
        <v>0.11330000311136246</v>
      </c>
      <c r="U147">
        <v>0.1136000007390976</v>
      </c>
      <c r="V147">
        <v>0.11370000243186951</v>
      </c>
      <c r="W147">
        <v>0.11500000208616257</v>
      </c>
      <c r="X147">
        <v>0.11509999632835388</v>
      </c>
      <c r="Y147">
        <v>0.11630000174045563</v>
      </c>
      <c r="Z147">
        <v>0.11739999800920486</v>
      </c>
      <c r="AA147">
        <v>0.11810000240802765</v>
      </c>
      <c r="AB147">
        <v>0.11990000307559967</v>
      </c>
      <c r="AC147">
        <v>0.120899997651577</v>
      </c>
      <c r="AD147">
        <v>0.12150000035762787</v>
      </c>
      <c r="AE147">
        <v>0.12259999662637711</v>
      </c>
      <c r="AF147">
        <v>0.1234000027179718</v>
      </c>
      <c r="AG147">
        <v>0.12510000169277191</v>
      </c>
      <c r="AH147">
        <v>0.12510000169277191</v>
      </c>
      <c r="AI147">
        <v>0.12680000066757202</v>
      </c>
      <c r="AJ147">
        <v>0.12780000269412994</v>
      </c>
      <c r="AK147">
        <v>0.12780000269412994</v>
      </c>
      <c r="AL147">
        <v>0.12870000302791595</v>
      </c>
      <c r="AM147">
        <v>0.12829999625682831</v>
      </c>
      <c r="AN147">
        <v>0.1281999945640564</v>
      </c>
      <c r="AO147">
        <v>0.12980000674724579</v>
      </c>
      <c r="AP147">
        <v>0.12970000505447388</v>
      </c>
      <c r="AQ147">
        <v>0.12880000472068787</v>
      </c>
      <c r="AR147">
        <v>0.12980000674724579</v>
      </c>
      <c r="AS147">
        <v>0.13099999725818634</v>
      </c>
      <c r="AT147">
        <v>0.13089999556541443</v>
      </c>
      <c r="AU147">
        <v>0.13199999928474426</v>
      </c>
      <c r="AV147">
        <v>0.13199999928474426</v>
      </c>
      <c r="AW147">
        <v>0.13279999792575836</v>
      </c>
      <c r="AX147">
        <v>0.13339999318122864</v>
      </c>
      <c r="AY147">
        <v>0.13410000503063202</v>
      </c>
      <c r="AZ147">
        <v>0.13449999690055847</v>
      </c>
      <c r="BA147">
        <v>0.13339999318122864</v>
      </c>
      <c r="BB147">
        <v>0.13410000503063202</v>
      </c>
      <c r="BC147">
        <v>0.13439999520778656</v>
      </c>
      <c r="BD147">
        <v>0.13490000367164612</v>
      </c>
      <c r="BE147">
        <v>0.13609999418258667</v>
      </c>
      <c r="BF147">
        <v>0.13609999418258667</v>
      </c>
      <c r="BG147">
        <v>0.13660000264644623</v>
      </c>
      <c r="BH147">
        <v>0.1371999979019165</v>
      </c>
      <c r="BI147">
        <v>0.13889999687671661</v>
      </c>
      <c r="BJ147">
        <v>0.16830000281333923</v>
      </c>
      <c r="BK147">
        <v>0.14959999918937683</v>
      </c>
      <c r="BL147">
        <v>0.14699999988079071</v>
      </c>
      <c r="BM147">
        <v>0.14920000731945038</v>
      </c>
      <c r="BN147">
        <v>0.15289999544620514</v>
      </c>
      <c r="BO147">
        <v>0.15620000660419464</v>
      </c>
      <c r="BP147">
        <v>0.15530000627040863</v>
      </c>
      <c r="BQ147">
        <v>0.15700000524520874</v>
      </c>
      <c r="BR147">
        <v>0.15579999983310699</v>
      </c>
      <c r="BS147">
        <v>0.15690000355243683</v>
      </c>
      <c r="BT147">
        <v>0.15670000016689301</v>
      </c>
      <c r="BU147">
        <v>0.15659999847412109</v>
      </c>
      <c r="BV147">
        <v>0.15549999475479126</v>
      </c>
      <c r="BW147">
        <v>0.15950000286102295</v>
      </c>
      <c r="BX147">
        <v>0.18060000240802765</v>
      </c>
      <c r="BY147">
        <v>0.18870000541210175</v>
      </c>
      <c r="BZ147">
        <v>0.18729999661445618</v>
      </c>
      <c r="CA147">
        <v>0.19099999964237213</v>
      </c>
      <c r="CB147">
        <v>0.19810000061988831</v>
      </c>
      <c r="CC147">
        <v>0.19580000638961792</v>
      </c>
      <c r="CD147">
        <v>0.2012999951839447</v>
      </c>
      <c r="CE147">
        <v>0.20180000364780426</v>
      </c>
      <c r="CF147">
        <v>0.20180000364780426</v>
      </c>
      <c r="CG147">
        <v>0.20299999415874481</v>
      </c>
      <c r="CH147">
        <v>0.20100000500679016</v>
      </c>
      <c r="CI147">
        <v>0.21109999716281891</v>
      </c>
      <c r="CJ147">
        <v>0.21660000085830688</v>
      </c>
      <c r="CK147">
        <v>0.22540000081062317</v>
      </c>
      <c r="CL147">
        <v>0.23190000653266907</v>
      </c>
      <c r="CM147">
        <v>0.21850000321865082</v>
      </c>
      <c r="CN147">
        <v>0.22249999642372131</v>
      </c>
      <c r="CO147">
        <v>0.23000000417232513</v>
      </c>
      <c r="CP147">
        <v>0.24770000576972961</v>
      </c>
      <c r="CQ147">
        <v>0.24889999628067017</v>
      </c>
      <c r="CR147">
        <v>0.25630000233650208</v>
      </c>
      <c r="CS147">
        <v>0.25749999284744263</v>
      </c>
      <c r="CT147">
        <v>0.26850000023841858</v>
      </c>
      <c r="CU147">
        <v>0.2775999903678894</v>
      </c>
      <c r="CV147">
        <v>0.28130000829696655</v>
      </c>
      <c r="CW147">
        <v>0.27129998803138733</v>
      </c>
      <c r="CX147">
        <v>0.29890000820159912</v>
      </c>
      <c r="CY147">
        <v>0.30279999971389771</v>
      </c>
      <c r="CZ147">
        <v>0.30460000038146973</v>
      </c>
      <c r="DA147">
        <v>0.32030001282691956</v>
      </c>
      <c r="DB147">
        <v>0.32159999012947083</v>
      </c>
      <c r="DC147">
        <v>0.3474000096321106</v>
      </c>
      <c r="DD147">
        <v>0.35879999399185181</v>
      </c>
      <c r="DE147">
        <v>0.35370001196861267</v>
      </c>
      <c r="DF147">
        <v>0.37540000677108765</v>
      </c>
      <c r="DG147">
        <v>0.37229999899864197</v>
      </c>
      <c r="DH147">
        <v>0.3765999972820282</v>
      </c>
      <c r="DI147">
        <v>0.40160000324249268</v>
      </c>
      <c r="DJ147">
        <v>0.38659998774528503</v>
      </c>
      <c r="DK147">
        <v>0.41969999670982361</v>
      </c>
      <c r="DL147">
        <v>0.41769999265670776</v>
      </c>
      <c r="DM147">
        <v>0.42340001463890076</v>
      </c>
      <c r="DN147">
        <v>0.44679999351501465</v>
      </c>
      <c r="DO147">
        <v>0.42070001363754272</v>
      </c>
      <c r="DP147">
        <v>0.43299999833106995</v>
      </c>
      <c r="DQ147">
        <v>0.45559999346733093</v>
      </c>
      <c r="DR147">
        <v>0.43200001120567322</v>
      </c>
      <c r="DS147">
        <v>0.47170001268386841</v>
      </c>
      <c r="DT147">
        <v>0.45919999480247498</v>
      </c>
      <c r="DU147">
        <v>0.45770001411437988</v>
      </c>
      <c r="DV147">
        <v>0.47189998626708984</v>
      </c>
      <c r="DW147">
        <v>0.4796999990940094</v>
      </c>
      <c r="DX147">
        <v>0.49739998579025269</v>
      </c>
      <c r="DY147">
        <v>0.49860000610351563</v>
      </c>
      <c r="DZ147">
        <v>0.50970000028610229</v>
      </c>
      <c r="EA147">
        <v>0.52469998598098755</v>
      </c>
      <c r="EB147">
        <v>0.51059997081756592</v>
      </c>
      <c r="EC147">
        <v>0.51529997587203979</v>
      </c>
      <c r="ED147">
        <v>0.51370000839233398</v>
      </c>
      <c r="EE147">
        <v>0.51579999923706055</v>
      </c>
      <c r="EF147">
        <v>0.50770002603530884</v>
      </c>
      <c r="EG147">
        <v>0.50220000743865967</v>
      </c>
      <c r="EH147">
        <v>0.50629997253417969</v>
      </c>
      <c r="EI147">
        <v>0.50220000743865967</v>
      </c>
      <c r="EJ147">
        <v>0.5</v>
      </c>
      <c r="EK147">
        <v>0.49500000476837158</v>
      </c>
    </row>
    <row r="148" spans="1:141" x14ac:dyDescent="0.25">
      <c r="A148" s="5" t="s">
        <v>57</v>
      </c>
      <c r="B148">
        <v>0.1046999990940094</v>
      </c>
      <c r="C148">
        <v>0.10620000213384628</v>
      </c>
      <c r="D148">
        <v>0.10689999908208847</v>
      </c>
      <c r="E148">
        <v>0.10660000145435333</v>
      </c>
      <c r="F148">
        <v>0.10689999908208847</v>
      </c>
      <c r="G148">
        <v>0.10740000009536743</v>
      </c>
      <c r="H148">
        <v>0.10750000178813934</v>
      </c>
      <c r="I148">
        <v>0.10779999941587448</v>
      </c>
      <c r="J148">
        <v>0.10849999636411667</v>
      </c>
      <c r="K148">
        <v>0.10899999737739563</v>
      </c>
      <c r="L148">
        <v>0.1088000014424324</v>
      </c>
      <c r="M148">
        <v>0.10920000076293945</v>
      </c>
      <c r="N148">
        <v>0.1096000000834465</v>
      </c>
      <c r="O148">
        <v>0.10989999771118164</v>
      </c>
      <c r="P148">
        <v>0.11010000109672546</v>
      </c>
      <c r="Q148">
        <v>0.1111999973654747</v>
      </c>
      <c r="R148">
        <v>0.1111999973654747</v>
      </c>
      <c r="S148">
        <v>0.11270000040531158</v>
      </c>
      <c r="T148">
        <v>0.11309999972581863</v>
      </c>
      <c r="U148">
        <v>0.11370000243186951</v>
      </c>
      <c r="V148">
        <v>0.11439999938011169</v>
      </c>
      <c r="W148">
        <v>0.11519999802112579</v>
      </c>
      <c r="X148">
        <v>0.11630000174045563</v>
      </c>
      <c r="Y148">
        <v>0.11739999800920486</v>
      </c>
      <c r="Z148">
        <v>0.11829999834299088</v>
      </c>
      <c r="AA148">
        <v>0.12020000070333481</v>
      </c>
      <c r="AB148">
        <v>0.12060000002384186</v>
      </c>
      <c r="AC148">
        <v>0.12290000170469284</v>
      </c>
      <c r="AD148">
        <v>0.12359999865293503</v>
      </c>
      <c r="AE148">
        <v>0.12489999830722809</v>
      </c>
      <c r="AF148">
        <v>0.12649999558925629</v>
      </c>
      <c r="AG148">
        <v>0.12829999625682831</v>
      </c>
      <c r="AH148">
        <v>0.12909999489784241</v>
      </c>
      <c r="AI148">
        <v>0.13079999387264252</v>
      </c>
      <c r="AJ148">
        <v>0.13240000605583191</v>
      </c>
      <c r="AK148">
        <v>0.13279999792575836</v>
      </c>
      <c r="AL148">
        <v>0.13480000197887421</v>
      </c>
      <c r="AM148">
        <v>0.13590000569820404</v>
      </c>
      <c r="AN148">
        <v>0.13740000128746033</v>
      </c>
      <c r="AO148">
        <v>0.13850000500679016</v>
      </c>
      <c r="AP148">
        <v>0.13789999485015869</v>
      </c>
      <c r="AQ148">
        <v>0.13869999349117279</v>
      </c>
      <c r="AR148">
        <v>0.13989999890327454</v>
      </c>
      <c r="AS148">
        <v>0.14049999415874481</v>
      </c>
      <c r="AT148">
        <v>0.14110000431537628</v>
      </c>
      <c r="AU148">
        <v>0.14180000126361847</v>
      </c>
      <c r="AV148">
        <v>0.1421000063419342</v>
      </c>
      <c r="AW148">
        <v>0.14319999516010284</v>
      </c>
      <c r="AX148">
        <v>0.1437000036239624</v>
      </c>
      <c r="AY148">
        <v>0.14409999549388885</v>
      </c>
      <c r="AZ148">
        <v>0.14460000395774841</v>
      </c>
      <c r="BA148">
        <v>0.14489999413490295</v>
      </c>
      <c r="BB148">
        <v>0.14589999616146088</v>
      </c>
      <c r="BC148">
        <v>0.14650000631809235</v>
      </c>
      <c r="BD148">
        <v>0.1476999968290329</v>
      </c>
      <c r="BE148">
        <v>0.15000000596046448</v>
      </c>
      <c r="BF148">
        <v>0.15070000290870667</v>
      </c>
      <c r="BG148">
        <v>0.15270000696182251</v>
      </c>
      <c r="BH148">
        <v>0.15330000221729279</v>
      </c>
      <c r="BI148">
        <v>0.15430000424385071</v>
      </c>
      <c r="BJ148">
        <v>0.16060000658035278</v>
      </c>
      <c r="BK148">
        <v>0.17810000479221344</v>
      </c>
      <c r="BL148">
        <v>0.18619999289512634</v>
      </c>
      <c r="BM148">
        <v>0.19529999792575836</v>
      </c>
      <c r="BN148">
        <v>0.20149999856948853</v>
      </c>
      <c r="BO148">
        <v>0.19349999725818634</v>
      </c>
      <c r="BP148">
        <v>0.19159999489784241</v>
      </c>
      <c r="BQ148">
        <v>0.19419999420642853</v>
      </c>
      <c r="BR148">
        <v>0.19439999759197235</v>
      </c>
      <c r="BS148">
        <v>0.19619999825954437</v>
      </c>
      <c r="BT148">
        <v>0.19499999284744263</v>
      </c>
      <c r="BU148">
        <v>0.19509999454021454</v>
      </c>
      <c r="BV148">
        <v>0.19589999318122864</v>
      </c>
      <c r="BW148">
        <v>0.19789999723434448</v>
      </c>
      <c r="BX148">
        <v>0.21459999680519104</v>
      </c>
      <c r="BY148">
        <v>0.22249999642372131</v>
      </c>
      <c r="BZ148">
        <v>0.22010000050067902</v>
      </c>
      <c r="CA148">
        <v>0.22439999878406525</v>
      </c>
      <c r="CB148">
        <v>0.23319999873638153</v>
      </c>
      <c r="CC148">
        <v>0.23420000076293945</v>
      </c>
      <c r="CD148">
        <v>0.23199999332427979</v>
      </c>
      <c r="CE148">
        <v>0.23379999399185181</v>
      </c>
      <c r="CF148">
        <v>0.23389999568462372</v>
      </c>
      <c r="CG148">
        <v>0.23160000145435333</v>
      </c>
      <c r="CH148">
        <v>0.23430000245571136</v>
      </c>
      <c r="CI148">
        <v>0.2386000007390976</v>
      </c>
      <c r="CJ148">
        <v>0.24529999494552612</v>
      </c>
      <c r="CK148">
        <v>0.24400000274181366</v>
      </c>
      <c r="CL148">
        <v>0.24560000002384186</v>
      </c>
      <c r="CM148">
        <v>0.25260001420974731</v>
      </c>
      <c r="CN148">
        <v>0.25290000438690186</v>
      </c>
      <c r="CO148">
        <v>0.26530000567436218</v>
      </c>
      <c r="CP148">
        <v>0.27559998631477356</v>
      </c>
      <c r="CQ148">
        <v>0.27099999785423279</v>
      </c>
      <c r="CR148">
        <v>0.2849000096321106</v>
      </c>
      <c r="CS148">
        <v>0.28540000319480896</v>
      </c>
      <c r="CT148">
        <v>0.27669999003410339</v>
      </c>
      <c r="CU148">
        <v>0.2906000018119812</v>
      </c>
      <c r="CV148">
        <v>0.31000000238418579</v>
      </c>
      <c r="CW148">
        <v>0.29570001363754272</v>
      </c>
      <c r="CX148">
        <v>0.29750001430511475</v>
      </c>
      <c r="CY148">
        <v>0.31220000982284546</v>
      </c>
      <c r="CZ148">
        <v>0.31749999523162842</v>
      </c>
      <c r="DA148">
        <v>0.31209999322891235</v>
      </c>
      <c r="DB148">
        <v>0.32839998602867126</v>
      </c>
      <c r="DC148">
        <v>0.32670000195503235</v>
      </c>
      <c r="DD148">
        <v>0.32929998636245728</v>
      </c>
      <c r="DE148">
        <v>0.34119999408721924</v>
      </c>
      <c r="DF148">
        <v>0.34940001368522644</v>
      </c>
      <c r="DG148">
        <v>0.33989998698234558</v>
      </c>
      <c r="DH148">
        <v>0.35019999742507935</v>
      </c>
      <c r="DI148">
        <v>0.3529999852180481</v>
      </c>
      <c r="DJ148">
        <v>0.35420000553131104</v>
      </c>
      <c r="DK148">
        <v>0.37400001287460327</v>
      </c>
      <c r="DL148">
        <v>0.35649999976158142</v>
      </c>
      <c r="DM148">
        <v>0.37110000848770142</v>
      </c>
      <c r="DN148">
        <v>0.37770000100135803</v>
      </c>
      <c r="DO148">
        <v>0.39030000567436218</v>
      </c>
      <c r="DP148">
        <v>0.38670000433921814</v>
      </c>
      <c r="DQ148">
        <v>0.38359999656677246</v>
      </c>
      <c r="DR148">
        <v>0.39710000157356262</v>
      </c>
      <c r="DS148">
        <v>0.40580001473426819</v>
      </c>
      <c r="DT148">
        <v>0.41010001301765442</v>
      </c>
      <c r="DU148">
        <v>0.41980001330375671</v>
      </c>
      <c r="DV148">
        <v>0.42109999060630798</v>
      </c>
      <c r="DW148">
        <v>0.42640000581741333</v>
      </c>
      <c r="DX148">
        <v>0.44929999113082886</v>
      </c>
      <c r="DY148">
        <v>0.44879999756813049</v>
      </c>
      <c r="DZ148">
        <v>0.46169999241828918</v>
      </c>
      <c r="EA148">
        <v>0.48170000314712524</v>
      </c>
      <c r="EB148">
        <v>0.47369998693466187</v>
      </c>
      <c r="EC148">
        <v>0.4885999858379364</v>
      </c>
      <c r="ED148">
        <v>0.46630001068115234</v>
      </c>
      <c r="EE148">
        <v>0.49180001020431519</v>
      </c>
      <c r="EF148">
        <v>0.47389999032020569</v>
      </c>
      <c r="EG148">
        <v>0.49700000882148743</v>
      </c>
      <c r="EH148">
        <v>0.49160000681877136</v>
      </c>
      <c r="EI148">
        <v>0.49320000410079956</v>
      </c>
      <c r="EJ148">
        <v>0.50379997491836548</v>
      </c>
      <c r="EK148">
        <v>0.51590001583099365</v>
      </c>
    </row>
    <row r="149" spans="1:141" x14ac:dyDescent="0.25">
      <c r="A149" s="5" t="s">
        <v>58</v>
      </c>
      <c r="B149">
        <v>9.7199998795986176E-2</v>
      </c>
      <c r="C149">
        <v>9.8099999129772186E-2</v>
      </c>
      <c r="D149">
        <v>9.7699999809265137E-2</v>
      </c>
      <c r="E149">
        <v>9.7699999809265137E-2</v>
      </c>
      <c r="F149">
        <v>9.7599998116493225E-2</v>
      </c>
      <c r="G149">
        <v>9.7199998795986176E-2</v>
      </c>
      <c r="H149">
        <v>9.7400002181529999E-2</v>
      </c>
      <c r="I149">
        <v>9.790000319480896E-2</v>
      </c>
      <c r="J149">
        <v>9.7699999809265137E-2</v>
      </c>
      <c r="K149">
        <v>9.8099999129772186E-2</v>
      </c>
      <c r="L149">
        <v>9.8499998450279236E-2</v>
      </c>
      <c r="M149">
        <v>9.8399996757507324E-2</v>
      </c>
      <c r="N149">
        <v>9.8999999463558197E-2</v>
      </c>
      <c r="O149">
        <v>9.9399998784065247E-2</v>
      </c>
      <c r="P149">
        <v>9.9799998104572296E-2</v>
      </c>
      <c r="Q149">
        <v>0.10040000081062317</v>
      </c>
      <c r="R149">
        <v>0.10090000182390213</v>
      </c>
      <c r="S149">
        <v>0.10130000114440918</v>
      </c>
      <c r="T149">
        <v>0.10170000046491623</v>
      </c>
      <c r="U149">
        <v>0.10199999809265137</v>
      </c>
      <c r="V149">
        <v>0.10279999673366547</v>
      </c>
      <c r="W149">
        <v>0.10320000350475311</v>
      </c>
      <c r="X149">
        <v>0.10379999876022339</v>
      </c>
      <c r="Y149">
        <v>0.1046999990940094</v>
      </c>
      <c r="Z149">
        <v>0.10530000180006027</v>
      </c>
      <c r="AA149">
        <v>0.10589999705553055</v>
      </c>
      <c r="AB149">
        <v>0.10689999908208847</v>
      </c>
      <c r="AC149">
        <v>0.10729999840259552</v>
      </c>
      <c r="AD149">
        <v>0.1080000028014183</v>
      </c>
      <c r="AE149">
        <v>0.10849999636411667</v>
      </c>
      <c r="AF149">
        <v>0.10949999839067459</v>
      </c>
      <c r="AG149">
        <v>0.11050000041723251</v>
      </c>
      <c r="AH149">
        <v>0.11140000075101852</v>
      </c>
      <c r="AI149">
        <v>0.11230000108480453</v>
      </c>
      <c r="AJ149">
        <v>0.11259999871253967</v>
      </c>
      <c r="AK149">
        <v>0.11400000005960464</v>
      </c>
      <c r="AL149">
        <v>0.11450000107288361</v>
      </c>
      <c r="AM149">
        <v>0.11519999802112579</v>
      </c>
      <c r="AN149">
        <v>0.11569999903440475</v>
      </c>
      <c r="AO149">
        <v>0.11659999936819077</v>
      </c>
      <c r="AP149">
        <v>0.11640000343322754</v>
      </c>
      <c r="AQ149">
        <v>0.11620000004768372</v>
      </c>
      <c r="AR149">
        <v>0.11659999936819077</v>
      </c>
      <c r="AS149">
        <v>0.1168999969959259</v>
      </c>
      <c r="AT149">
        <v>0.11729999631643295</v>
      </c>
      <c r="AU149">
        <v>0.11739999800920486</v>
      </c>
      <c r="AV149">
        <v>0.11739999800920486</v>
      </c>
      <c r="AW149">
        <v>0.11819999665021896</v>
      </c>
      <c r="AX149">
        <v>0.11729999631643295</v>
      </c>
      <c r="AY149">
        <v>0.11699999868869781</v>
      </c>
      <c r="AZ149">
        <v>0.11640000343322754</v>
      </c>
      <c r="BA149">
        <v>0.11620000004768372</v>
      </c>
      <c r="BB149">
        <v>0.11640000343322754</v>
      </c>
      <c r="BC149">
        <v>0.1160999983549118</v>
      </c>
      <c r="BD149">
        <v>0.11620000004768372</v>
      </c>
      <c r="BE149">
        <v>0.11580000072717667</v>
      </c>
      <c r="BF149">
        <v>0.11550000309944153</v>
      </c>
      <c r="BG149">
        <v>0.11710000038146973</v>
      </c>
      <c r="BH149">
        <v>0.11580000072717667</v>
      </c>
      <c r="BI149">
        <v>0.11550000309944153</v>
      </c>
      <c r="BJ149">
        <v>0.12020000070333481</v>
      </c>
      <c r="BK149">
        <v>0.13030000030994415</v>
      </c>
      <c r="BL149">
        <v>0.13519999384880066</v>
      </c>
      <c r="BM149">
        <v>0.13950000703334808</v>
      </c>
      <c r="BN149">
        <v>0.14390000700950623</v>
      </c>
      <c r="BO149">
        <v>0.14679999649524689</v>
      </c>
      <c r="BP149">
        <v>0.14480000734329224</v>
      </c>
      <c r="BQ149">
        <v>0.14360000193119049</v>
      </c>
      <c r="BR149">
        <v>0.14519999921321869</v>
      </c>
      <c r="BS149">
        <v>0.14329999685287476</v>
      </c>
      <c r="BT149">
        <v>0.14259999990463257</v>
      </c>
      <c r="BU149">
        <v>0.14180000126361847</v>
      </c>
      <c r="BV149">
        <v>0.14249999821186066</v>
      </c>
      <c r="BW149">
        <v>0.16910000145435333</v>
      </c>
      <c r="BX149">
        <v>0.17820000648498535</v>
      </c>
      <c r="BY149">
        <v>0.19059999287128448</v>
      </c>
      <c r="BZ149">
        <v>0.21449999511241913</v>
      </c>
      <c r="CA149">
        <v>0.21780000627040863</v>
      </c>
      <c r="CB149">
        <v>0.21299999952316284</v>
      </c>
      <c r="CC149">
        <v>0.21050000190734863</v>
      </c>
      <c r="CD149">
        <v>0.2167000025510788</v>
      </c>
      <c r="CE149">
        <v>0.22220000624656677</v>
      </c>
      <c r="CF149">
        <v>0.22280000150203705</v>
      </c>
      <c r="CG149">
        <v>0.22820000350475311</v>
      </c>
      <c r="CH149">
        <v>0.23639999330043793</v>
      </c>
      <c r="CI149">
        <v>0.22930000722408295</v>
      </c>
      <c r="CJ149">
        <v>0.22789999842643738</v>
      </c>
      <c r="CK149">
        <v>0.23630000650882721</v>
      </c>
      <c r="CL149">
        <v>0.28049999475479126</v>
      </c>
      <c r="CM149">
        <v>0.29989999532699585</v>
      </c>
      <c r="CN149">
        <v>0.32449999451637268</v>
      </c>
      <c r="CO149">
        <v>0.35420000553131104</v>
      </c>
      <c r="CP149">
        <v>0.37439998984336853</v>
      </c>
      <c r="CQ149">
        <v>0.38479998707771301</v>
      </c>
      <c r="CR149">
        <v>0.39500001072883606</v>
      </c>
      <c r="CS149">
        <v>0.39869999885559082</v>
      </c>
      <c r="CT149">
        <v>0.42739999294281006</v>
      </c>
      <c r="CU149">
        <v>0.44089999794960022</v>
      </c>
      <c r="CV149">
        <v>0.45469999313354492</v>
      </c>
      <c r="CW149">
        <v>0.46329998970031738</v>
      </c>
      <c r="CX149">
        <v>0.4675000011920929</v>
      </c>
      <c r="CY149">
        <v>0.49000000953674316</v>
      </c>
      <c r="CZ149">
        <v>0.48149999976158142</v>
      </c>
      <c r="DA149">
        <v>0.48249998688697815</v>
      </c>
      <c r="DB149">
        <v>0.49029999971389771</v>
      </c>
      <c r="DC149">
        <v>0.4862000048160553</v>
      </c>
      <c r="DD149">
        <v>0.491100013256073</v>
      </c>
      <c r="DE149">
        <v>0.48890000581741333</v>
      </c>
      <c r="DF149">
        <v>0.49000000953674316</v>
      </c>
      <c r="DG149">
        <v>0.48980000615119934</v>
      </c>
      <c r="DH149">
        <v>0.49239999055862427</v>
      </c>
      <c r="DI149">
        <v>0.48350000381469727</v>
      </c>
      <c r="DJ149">
        <v>0.48679998517036438</v>
      </c>
      <c r="DK149">
        <v>0.4846000075340271</v>
      </c>
      <c r="DL149">
        <v>0.47949999570846558</v>
      </c>
      <c r="DM149">
        <v>0.48179998993873596</v>
      </c>
      <c r="DN149">
        <v>0.47560000419616699</v>
      </c>
      <c r="DO149">
        <v>0.50540000200271606</v>
      </c>
      <c r="DP149">
        <v>0.48820000886917114</v>
      </c>
      <c r="DQ149">
        <v>0.4828999936580658</v>
      </c>
      <c r="DR149">
        <v>0.4918999969959259</v>
      </c>
      <c r="DS149">
        <v>0.48899999260902405</v>
      </c>
      <c r="DT149">
        <v>0.50110000371932983</v>
      </c>
      <c r="DU149">
        <v>0.51340001821517944</v>
      </c>
      <c r="DV149">
        <v>0.51130002737045288</v>
      </c>
      <c r="DW149">
        <v>0.51639997959136963</v>
      </c>
      <c r="DX149">
        <v>0.51059997081756592</v>
      </c>
      <c r="DY149">
        <v>0.50410002470016479</v>
      </c>
      <c r="DZ149">
        <v>0.49950000643730164</v>
      </c>
      <c r="EA149">
        <v>0.50510001182556152</v>
      </c>
      <c r="EB149">
        <v>0.51740002632141113</v>
      </c>
      <c r="EC149">
        <v>0.49990001320838928</v>
      </c>
      <c r="ED149">
        <v>0.49909999966621399</v>
      </c>
      <c r="EE149">
        <v>0.48500001430511475</v>
      </c>
      <c r="EF149">
        <v>0.49750000238418579</v>
      </c>
      <c r="EG149">
        <v>0.49070000648498535</v>
      </c>
      <c r="EH149">
        <v>0.48449999094009399</v>
      </c>
      <c r="EI149">
        <v>0.49070000648498535</v>
      </c>
      <c r="EJ149">
        <v>0.48159998655319214</v>
      </c>
      <c r="EK149">
        <v>0.48390001058578491</v>
      </c>
    </row>
    <row r="150" spans="1:141" x14ac:dyDescent="0.25">
      <c r="A150" s="5" t="s">
        <v>59</v>
      </c>
      <c r="B150">
        <v>0.14740000665187836</v>
      </c>
      <c r="C150">
        <v>0.16130000352859497</v>
      </c>
      <c r="D150">
        <v>0.16439999639987946</v>
      </c>
      <c r="E150">
        <v>0.16349999606609344</v>
      </c>
      <c r="F150">
        <v>0.16369999945163727</v>
      </c>
      <c r="G150">
        <v>0.16539999842643738</v>
      </c>
      <c r="H150">
        <v>0.16650000214576721</v>
      </c>
      <c r="I150">
        <v>0.16889999806880951</v>
      </c>
      <c r="J150">
        <v>0.1695999950170517</v>
      </c>
      <c r="K150">
        <v>0.17209999263286591</v>
      </c>
      <c r="L150">
        <v>0.17489999532699585</v>
      </c>
      <c r="M150">
        <v>0.17419999837875366</v>
      </c>
      <c r="N150">
        <v>0.17470000684261322</v>
      </c>
      <c r="O150">
        <v>0.17659999430179596</v>
      </c>
      <c r="P150">
        <v>0.17839999496936798</v>
      </c>
      <c r="Q150">
        <v>0.17829999327659607</v>
      </c>
      <c r="R150">
        <v>0.18039999902248383</v>
      </c>
      <c r="S150">
        <v>0.18260000646114349</v>
      </c>
      <c r="T150">
        <v>0.18260000646114349</v>
      </c>
      <c r="U150">
        <v>0.1835000067949295</v>
      </c>
      <c r="V150">
        <v>0.18479999899864197</v>
      </c>
      <c r="W150">
        <v>0.18659999966621399</v>
      </c>
      <c r="X150">
        <v>0.18690000474452972</v>
      </c>
      <c r="Y150">
        <v>0.18539999425411224</v>
      </c>
      <c r="Z150">
        <v>0.18739999830722809</v>
      </c>
      <c r="AA150">
        <v>0.18840000033378601</v>
      </c>
      <c r="AB150">
        <v>0.19099999964237213</v>
      </c>
      <c r="AC150">
        <v>0.19210000336170197</v>
      </c>
      <c r="AD150">
        <v>0.19249999523162842</v>
      </c>
      <c r="AE150">
        <v>0.19220000505447388</v>
      </c>
      <c r="AF150">
        <v>0.19460000097751617</v>
      </c>
      <c r="AG150">
        <v>0.19280000030994415</v>
      </c>
      <c r="AH150">
        <v>0.19439999759197235</v>
      </c>
      <c r="AI150">
        <v>0.19419999420642853</v>
      </c>
      <c r="AJ150">
        <v>0.19670000672340393</v>
      </c>
      <c r="AK150">
        <v>0.19760000705718994</v>
      </c>
      <c r="AL150">
        <v>0.19779999554157257</v>
      </c>
      <c r="AM150">
        <v>0.19760000705718994</v>
      </c>
      <c r="AN150">
        <v>0.19959999620914459</v>
      </c>
      <c r="AO150">
        <v>0.20010000467300415</v>
      </c>
      <c r="AP150">
        <v>0.19910000264644623</v>
      </c>
      <c r="AQ150">
        <v>0.20139999687671661</v>
      </c>
      <c r="AR150">
        <v>0.2004999965429306</v>
      </c>
      <c r="AS150">
        <v>0.20029999315738678</v>
      </c>
      <c r="AT150">
        <v>0.20379999279975891</v>
      </c>
      <c r="AU150">
        <v>0.2046000063419342</v>
      </c>
      <c r="AV150">
        <v>0.20600000023841858</v>
      </c>
      <c r="AW150">
        <v>0.20759999752044678</v>
      </c>
      <c r="AX150">
        <v>0.20829999446868896</v>
      </c>
      <c r="AY150">
        <v>0.20890000462532043</v>
      </c>
      <c r="AZ150">
        <v>0.20849999785423279</v>
      </c>
      <c r="BA150">
        <v>0.21170000731945038</v>
      </c>
      <c r="BB150">
        <v>0.21320000290870667</v>
      </c>
      <c r="BC150">
        <v>0.21230000257492065</v>
      </c>
      <c r="BD150">
        <v>0.21649999916553497</v>
      </c>
      <c r="BE150">
        <v>0.21729999780654907</v>
      </c>
      <c r="BF150">
        <v>0.21780000627040863</v>
      </c>
      <c r="BG150">
        <v>0.22130000591278076</v>
      </c>
      <c r="BH150">
        <v>0.22249999642372131</v>
      </c>
      <c r="BI150">
        <v>0.22470000386238098</v>
      </c>
      <c r="BJ150">
        <v>0.2312999963760376</v>
      </c>
      <c r="BK150">
        <v>0.24009999632835388</v>
      </c>
      <c r="BL150">
        <v>0.25</v>
      </c>
      <c r="BM150">
        <v>0.25429999828338623</v>
      </c>
      <c r="BN150">
        <v>0.25970000028610229</v>
      </c>
      <c r="BO150">
        <v>0.26359999179840088</v>
      </c>
      <c r="BP150">
        <v>0.26649999618530273</v>
      </c>
      <c r="BQ150">
        <v>0.26840001344680786</v>
      </c>
      <c r="BR150">
        <v>0.27459999918937683</v>
      </c>
      <c r="BS150">
        <v>0.27540001273155212</v>
      </c>
      <c r="BT150">
        <v>0.27869999408721924</v>
      </c>
      <c r="BU150">
        <v>0.28029999136924744</v>
      </c>
      <c r="BV150">
        <v>0.2872999906539917</v>
      </c>
      <c r="BW150">
        <v>0.31920000910758972</v>
      </c>
      <c r="BX150">
        <v>0.29300001263618469</v>
      </c>
      <c r="BY150">
        <v>0.28240001201629639</v>
      </c>
      <c r="BZ150">
        <v>0.28229999542236328</v>
      </c>
      <c r="CA150">
        <v>0.27910000085830688</v>
      </c>
      <c r="CB150">
        <v>0.28630000352859497</v>
      </c>
      <c r="CC150">
        <v>0.28920000791549683</v>
      </c>
      <c r="CD150">
        <v>0.29609999060630798</v>
      </c>
      <c r="CE150">
        <v>0.30790001153945923</v>
      </c>
      <c r="CF150">
        <v>0.29589998722076416</v>
      </c>
      <c r="CG150">
        <v>0.29440000653266907</v>
      </c>
      <c r="CH150">
        <v>0.30329999327659607</v>
      </c>
      <c r="CI150">
        <v>0.30910000205039978</v>
      </c>
      <c r="CJ150">
        <v>0.3109000027179718</v>
      </c>
      <c r="CK150">
        <v>0.31259998679161072</v>
      </c>
      <c r="CL150">
        <v>0.31909999251365662</v>
      </c>
      <c r="CM150">
        <v>0.33950001001358032</v>
      </c>
      <c r="CN150">
        <v>0.31499999761581421</v>
      </c>
      <c r="CO150">
        <v>0.31830000877380371</v>
      </c>
      <c r="CP150">
        <v>0.32499998807907104</v>
      </c>
      <c r="CQ150">
        <v>0.32089999318122864</v>
      </c>
      <c r="CR150">
        <v>0.32010000944137573</v>
      </c>
      <c r="CS150">
        <v>0.31009998917579651</v>
      </c>
      <c r="CT150">
        <v>0.3140999972820282</v>
      </c>
      <c r="CU150">
        <v>0.31909999251365662</v>
      </c>
      <c r="CV150">
        <v>0.32609999179840088</v>
      </c>
      <c r="CW150">
        <v>0.31700000166893005</v>
      </c>
      <c r="CX150">
        <v>0.30799999833106995</v>
      </c>
      <c r="CY150">
        <v>0.31389999389648438</v>
      </c>
      <c r="CZ150">
        <v>0.31720000505447388</v>
      </c>
      <c r="DA150">
        <v>0.351500004529953</v>
      </c>
      <c r="DB150">
        <v>0.32429999113082886</v>
      </c>
      <c r="DC150">
        <v>0.35859999060630798</v>
      </c>
      <c r="DD150">
        <v>0.34549999237060547</v>
      </c>
      <c r="DE150">
        <v>0.34439998865127563</v>
      </c>
      <c r="DF150">
        <v>0.35859999060630798</v>
      </c>
      <c r="DG150">
        <v>0.37630000710487366</v>
      </c>
      <c r="DH150">
        <v>0.36700001358985901</v>
      </c>
      <c r="DI150">
        <v>0.37409999966621399</v>
      </c>
      <c r="DJ150">
        <v>0.35339999198913574</v>
      </c>
      <c r="DK150">
        <v>0.38359999656677246</v>
      </c>
      <c r="DL150">
        <v>0.4106999933719635</v>
      </c>
      <c r="DM150">
        <v>0.41100001335144043</v>
      </c>
      <c r="DN150">
        <v>0.42160001397132874</v>
      </c>
      <c r="DO150">
        <v>0.39289999008178711</v>
      </c>
      <c r="DP150">
        <v>0.44499999284744263</v>
      </c>
      <c r="DQ150">
        <v>0.45179998874664307</v>
      </c>
      <c r="DR150">
        <v>0.44339999556541443</v>
      </c>
      <c r="DS150">
        <v>0.46470001339912415</v>
      </c>
      <c r="DT150">
        <v>0.49399998784065247</v>
      </c>
      <c r="DU150">
        <v>0.44980001449584961</v>
      </c>
      <c r="DV150">
        <v>0.46360000967979431</v>
      </c>
      <c r="DW150">
        <v>0.50400000810623169</v>
      </c>
      <c r="DX150">
        <v>0.51929998397827148</v>
      </c>
      <c r="DY150">
        <v>0.50040000677108765</v>
      </c>
      <c r="DZ150">
        <v>0.49219998717308044</v>
      </c>
      <c r="EA150">
        <v>0.52679997682571411</v>
      </c>
      <c r="EB150">
        <v>0.50809997320175171</v>
      </c>
      <c r="EC150">
        <v>0.49660000205039978</v>
      </c>
      <c r="ED150">
        <v>0.53689998388290405</v>
      </c>
      <c r="EE150">
        <v>0.50480002164840698</v>
      </c>
      <c r="EF150">
        <v>0.53060001134872437</v>
      </c>
      <c r="EG150">
        <v>0.5187000036239624</v>
      </c>
      <c r="EH150">
        <v>0.51639997959136963</v>
      </c>
      <c r="EI150">
        <v>0.51899999380111694</v>
      </c>
      <c r="EJ150">
        <v>0.52170002460479736</v>
      </c>
      <c r="EK150">
        <v>0.51450002193450928</v>
      </c>
    </row>
    <row r="152" spans="1:141" x14ac:dyDescent="0.25">
      <c r="A152" t="s">
        <v>45</v>
      </c>
    </row>
    <row r="153" spans="1:141" x14ac:dyDescent="0.25">
      <c r="A153" s="5" t="s">
        <v>65</v>
      </c>
      <c r="B153" s="5">
        <v>1</v>
      </c>
      <c r="C153" s="5">
        <v>2</v>
      </c>
      <c r="D153" s="5">
        <v>3</v>
      </c>
      <c r="E153" s="5">
        <v>4</v>
      </c>
      <c r="F153" s="5">
        <v>5</v>
      </c>
      <c r="G153" s="5">
        <v>6</v>
      </c>
      <c r="H153" s="5">
        <v>7</v>
      </c>
      <c r="I153" s="5">
        <v>8</v>
      </c>
      <c r="J153" s="5">
        <v>9</v>
      </c>
      <c r="K153" s="5">
        <v>10</v>
      </c>
      <c r="L153" s="5">
        <v>11</v>
      </c>
      <c r="M153" s="5">
        <v>12</v>
      </c>
      <c r="N153" s="5">
        <v>13</v>
      </c>
      <c r="O153" s="5">
        <v>14</v>
      </c>
      <c r="P153" s="5">
        <v>15</v>
      </c>
      <c r="Q153" s="5">
        <v>16</v>
      </c>
      <c r="R153" s="5">
        <v>17</v>
      </c>
      <c r="S153" s="5">
        <v>18</v>
      </c>
      <c r="T153" s="5">
        <v>19</v>
      </c>
      <c r="U153" s="5">
        <v>20</v>
      </c>
      <c r="V153" s="5">
        <v>21</v>
      </c>
      <c r="W153" s="5">
        <v>22</v>
      </c>
      <c r="X153" s="5">
        <v>23</v>
      </c>
      <c r="Y153" s="5">
        <v>24</v>
      </c>
      <c r="Z153" s="5">
        <v>25</v>
      </c>
      <c r="AA153" s="5">
        <v>26</v>
      </c>
      <c r="AB153" s="5">
        <v>27</v>
      </c>
      <c r="AC153" s="5">
        <v>28</v>
      </c>
      <c r="AD153" s="5">
        <v>29</v>
      </c>
      <c r="AE153" s="5">
        <v>30</v>
      </c>
      <c r="AF153" s="5">
        <v>31</v>
      </c>
      <c r="AG153" s="5">
        <v>32</v>
      </c>
      <c r="AH153" s="5">
        <v>33</v>
      </c>
      <c r="AI153" s="5">
        <v>34</v>
      </c>
      <c r="AJ153" s="5">
        <v>35</v>
      </c>
      <c r="AK153" s="5">
        <v>36</v>
      </c>
      <c r="AL153" s="5">
        <v>37</v>
      </c>
      <c r="AM153" s="5">
        <v>38</v>
      </c>
      <c r="AN153" s="5">
        <v>39</v>
      </c>
      <c r="AO153" s="5">
        <v>40</v>
      </c>
      <c r="AP153" s="5">
        <v>41</v>
      </c>
      <c r="AQ153" s="5">
        <v>42</v>
      </c>
      <c r="AR153" s="5">
        <v>43</v>
      </c>
      <c r="AS153" s="5">
        <v>44</v>
      </c>
      <c r="AT153" s="5">
        <v>45</v>
      </c>
      <c r="AU153" s="5">
        <v>46</v>
      </c>
      <c r="AV153" s="5">
        <v>47</v>
      </c>
      <c r="AW153" s="5">
        <v>48</v>
      </c>
      <c r="AX153" s="5">
        <v>49</v>
      </c>
      <c r="AY153" s="5">
        <v>50</v>
      </c>
      <c r="AZ153" s="5">
        <v>51</v>
      </c>
      <c r="BA153" s="5">
        <v>52</v>
      </c>
      <c r="BB153" s="5">
        <v>53</v>
      </c>
      <c r="BC153" s="5">
        <v>54</v>
      </c>
      <c r="BD153" s="5">
        <v>55</v>
      </c>
      <c r="BE153" s="5">
        <v>56</v>
      </c>
      <c r="BF153" s="5">
        <v>57</v>
      </c>
      <c r="BG153" s="5">
        <v>58</v>
      </c>
      <c r="BH153" s="5">
        <v>59</v>
      </c>
      <c r="BI153" s="5">
        <v>60</v>
      </c>
      <c r="BJ153" s="5">
        <v>61</v>
      </c>
      <c r="BK153" s="5">
        <v>62</v>
      </c>
      <c r="BL153" s="5">
        <v>63</v>
      </c>
      <c r="BM153" s="5">
        <v>64</v>
      </c>
      <c r="BN153" s="5">
        <v>65</v>
      </c>
      <c r="BO153" s="5">
        <v>66</v>
      </c>
      <c r="BP153" s="5">
        <v>67</v>
      </c>
      <c r="BQ153" s="5">
        <v>68</v>
      </c>
      <c r="BR153" s="5">
        <v>69</v>
      </c>
      <c r="BS153" s="5">
        <v>70</v>
      </c>
      <c r="BT153" s="5">
        <v>71</v>
      </c>
      <c r="BU153" s="5">
        <v>72</v>
      </c>
      <c r="BV153" s="5">
        <v>73</v>
      </c>
      <c r="BW153" s="5">
        <v>74</v>
      </c>
      <c r="BX153" s="5">
        <v>75</v>
      </c>
      <c r="BY153" s="5">
        <v>76</v>
      </c>
      <c r="BZ153" s="5">
        <v>77</v>
      </c>
      <c r="CA153" s="5">
        <v>78</v>
      </c>
      <c r="CB153" s="5">
        <v>79</v>
      </c>
      <c r="CC153" s="5">
        <v>80</v>
      </c>
      <c r="CD153" s="5">
        <v>81</v>
      </c>
      <c r="CE153" s="5">
        <v>82</v>
      </c>
      <c r="CF153" s="5">
        <v>83</v>
      </c>
      <c r="CG153" s="5">
        <v>84</v>
      </c>
      <c r="CH153" s="5">
        <v>85</v>
      </c>
      <c r="CI153" s="5">
        <v>86</v>
      </c>
      <c r="CJ153" s="5">
        <v>87</v>
      </c>
      <c r="CK153" s="5">
        <v>88</v>
      </c>
      <c r="CL153" s="5">
        <v>89</v>
      </c>
      <c r="CM153" s="5">
        <v>90</v>
      </c>
      <c r="CN153" s="5">
        <v>91</v>
      </c>
      <c r="CO153" s="5">
        <v>92</v>
      </c>
      <c r="CP153" s="5">
        <v>93</v>
      </c>
      <c r="CQ153" s="5">
        <v>94</v>
      </c>
      <c r="CR153" s="5">
        <v>95</v>
      </c>
      <c r="CS153" s="5">
        <v>96</v>
      </c>
      <c r="CT153" s="5">
        <v>97</v>
      </c>
      <c r="CU153" s="5">
        <v>98</v>
      </c>
      <c r="CV153" s="5">
        <v>99</v>
      </c>
      <c r="CW153" s="5">
        <v>100</v>
      </c>
      <c r="CX153" s="5">
        <v>101</v>
      </c>
      <c r="CY153" s="5">
        <v>102</v>
      </c>
      <c r="CZ153" s="5">
        <v>103</v>
      </c>
      <c r="DA153" s="5">
        <v>104</v>
      </c>
      <c r="DB153" s="5">
        <v>105</v>
      </c>
      <c r="DC153" s="5">
        <v>106</v>
      </c>
      <c r="DD153" s="5">
        <v>107</v>
      </c>
      <c r="DE153" s="5">
        <v>108</v>
      </c>
      <c r="DF153" s="5">
        <v>109</v>
      </c>
      <c r="DG153" s="5">
        <v>110</v>
      </c>
      <c r="DH153" s="5">
        <v>111</v>
      </c>
      <c r="DI153" s="5">
        <v>112</v>
      </c>
      <c r="DJ153" s="5">
        <v>113</v>
      </c>
      <c r="DK153" s="5">
        <v>114</v>
      </c>
      <c r="DL153" s="5">
        <v>115</v>
      </c>
      <c r="DM153" s="5">
        <v>116</v>
      </c>
      <c r="DN153" s="5">
        <v>117</v>
      </c>
      <c r="DO153" s="5">
        <v>118</v>
      </c>
      <c r="DP153" s="5">
        <v>119</v>
      </c>
      <c r="DQ153" s="5">
        <v>120</v>
      </c>
      <c r="DR153" s="5">
        <v>121</v>
      </c>
      <c r="DS153" s="5">
        <v>122</v>
      </c>
      <c r="DT153" s="5">
        <v>123</v>
      </c>
      <c r="DU153" s="5">
        <v>124</v>
      </c>
      <c r="DV153" s="5">
        <v>125</v>
      </c>
      <c r="DW153" s="5">
        <v>126</v>
      </c>
      <c r="DX153" s="5">
        <v>127</v>
      </c>
      <c r="DY153" s="5">
        <v>128</v>
      </c>
      <c r="DZ153" s="5">
        <v>129</v>
      </c>
      <c r="EA153" s="5">
        <v>130</v>
      </c>
      <c r="EB153" s="5">
        <v>131</v>
      </c>
      <c r="EC153" s="5">
        <v>132</v>
      </c>
      <c r="ED153" s="5">
        <v>133</v>
      </c>
      <c r="EE153" s="5">
        <v>134</v>
      </c>
      <c r="EF153" s="5">
        <v>135</v>
      </c>
      <c r="EG153" s="5">
        <v>136</v>
      </c>
      <c r="EH153" s="5">
        <v>137</v>
      </c>
      <c r="EI153" s="5">
        <v>138</v>
      </c>
      <c r="EJ153" s="5">
        <v>139</v>
      </c>
      <c r="EK153" s="5">
        <v>140</v>
      </c>
    </row>
    <row r="154" spans="1:141" x14ac:dyDescent="0.25">
      <c r="A154" s="5" t="s">
        <v>47</v>
      </c>
      <c r="B154">
        <v>0</v>
      </c>
      <c r="C154">
        <v>600.1</v>
      </c>
      <c r="D154">
        <v>1200.2</v>
      </c>
      <c r="E154">
        <v>1800.2</v>
      </c>
      <c r="F154">
        <v>2400.3000000000002</v>
      </c>
      <c r="G154">
        <v>3000.4</v>
      </c>
      <c r="H154">
        <v>3600.4</v>
      </c>
      <c r="I154">
        <v>4200.5</v>
      </c>
      <c r="J154">
        <v>4800.6000000000004</v>
      </c>
      <c r="K154">
        <v>5400.6</v>
      </c>
      <c r="L154">
        <v>6000.7</v>
      </c>
      <c r="M154">
        <v>6600.8</v>
      </c>
      <c r="N154">
        <v>7200.8</v>
      </c>
      <c r="O154">
        <v>7800.9</v>
      </c>
      <c r="P154">
        <v>8401</v>
      </c>
      <c r="Q154">
        <v>9001.1</v>
      </c>
      <c r="R154">
        <v>9601.1</v>
      </c>
      <c r="S154">
        <v>10201.200000000001</v>
      </c>
      <c r="T154">
        <v>10801.3</v>
      </c>
      <c r="U154">
        <v>11401.3</v>
      </c>
      <c r="V154">
        <v>12001.4</v>
      </c>
      <c r="W154">
        <v>12601.5</v>
      </c>
      <c r="X154">
        <v>13201.5</v>
      </c>
      <c r="Y154">
        <v>13801.6</v>
      </c>
      <c r="Z154">
        <v>14401.7</v>
      </c>
      <c r="AA154">
        <v>15001.8</v>
      </c>
      <c r="AB154">
        <v>15601.8</v>
      </c>
      <c r="AC154">
        <v>16201.9</v>
      </c>
      <c r="AD154">
        <v>16802</v>
      </c>
      <c r="AE154">
        <v>17402</v>
      </c>
      <c r="AF154">
        <v>18002.099999999999</v>
      </c>
      <c r="AG154">
        <v>18602.2</v>
      </c>
      <c r="AH154">
        <v>19202.2</v>
      </c>
      <c r="AI154">
        <v>19802.3</v>
      </c>
      <c r="AJ154">
        <v>20402.400000000001</v>
      </c>
      <c r="AK154">
        <v>21002.400000000001</v>
      </c>
      <c r="AL154">
        <v>21602.5</v>
      </c>
      <c r="AM154">
        <v>22202.6</v>
      </c>
      <c r="AN154">
        <v>22802.6</v>
      </c>
      <c r="AO154">
        <v>23402.7</v>
      </c>
      <c r="AP154">
        <v>24002.799999999999</v>
      </c>
      <c r="AQ154">
        <v>24602.9</v>
      </c>
      <c r="AR154">
        <v>25202.9</v>
      </c>
      <c r="AS154">
        <v>25803</v>
      </c>
      <c r="AT154">
        <v>26403.1</v>
      </c>
      <c r="AU154">
        <v>27003.1</v>
      </c>
      <c r="AV154">
        <v>27603.200000000001</v>
      </c>
      <c r="AW154">
        <v>28203.3</v>
      </c>
      <c r="AX154">
        <v>28803.3</v>
      </c>
      <c r="AY154">
        <v>29403.4</v>
      </c>
      <c r="AZ154">
        <v>30003.5</v>
      </c>
      <c r="BA154">
        <v>30603.5</v>
      </c>
      <c r="BB154">
        <v>31203.599999999999</v>
      </c>
      <c r="BC154">
        <v>31803.7</v>
      </c>
      <c r="BD154">
        <v>32403.7</v>
      </c>
      <c r="BE154">
        <v>33003.800000000003</v>
      </c>
      <c r="BF154">
        <v>33603.9</v>
      </c>
      <c r="BG154">
        <v>34204</v>
      </c>
      <c r="BH154">
        <v>34804</v>
      </c>
      <c r="BI154">
        <v>35404.1</v>
      </c>
      <c r="BJ154">
        <v>36004.1</v>
      </c>
      <c r="BK154">
        <v>36604.199999999997</v>
      </c>
      <c r="BL154">
        <v>37204.300000000003</v>
      </c>
      <c r="BM154">
        <v>37804.400000000001</v>
      </c>
      <c r="BN154">
        <v>38404.400000000001</v>
      </c>
      <c r="BO154">
        <v>39004.5</v>
      </c>
      <c r="BP154">
        <v>39604.6</v>
      </c>
      <c r="BQ154">
        <v>40204.6</v>
      </c>
      <c r="BR154">
        <v>40804.699999999997</v>
      </c>
      <c r="BS154">
        <v>41404.800000000003</v>
      </c>
      <c r="BT154">
        <v>42004.800000000003</v>
      </c>
      <c r="BU154">
        <v>42604.9</v>
      </c>
      <c r="BV154">
        <v>43205</v>
      </c>
      <c r="BW154">
        <v>43805.1</v>
      </c>
      <c r="BX154">
        <v>44405.2</v>
      </c>
      <c r="BY154">
        <v>45005.2</v>
      </c>
      <c r="BZ154">
        <v>45605.3</v>
      </c>
      <c r="CA154">
        <v>46205.3</v>
      </c>
      <c r="CB154">
        <v>46805.4</v>
      </c>
      <c r="CC154">
        <v>47405.5</v>
      </c>
      <c r="CD154">
        <v>48005.5</v>
      </c>
      <c r="CE154">
        <v>48605.599999999999</v>
      </c>
      <c r="CF154">
        <v>49205.7</v>
      </c>
      <c r="CG154">
        <v>49805.7</v>
      </c>
      <c r="CH154">
        <v>50405.8</v>
      </c>
      <c r="CI154">
        <v>51005.9</v>
      </c>
      <c r="CJ154">
        <v>51605.9</v>
      </c>
      <c r="CK154">
        <v>52206</v>
      </c>
      <c r="CL154">
        <v>52806.1</v>
      </c>
      <c r="CM154">
        <v>53406.2</v>
      </c>
      <c r="CN154">
        <v>54006.2</v>
      </c>
      <c r="CO154">
        <v>54606.3</v>
      </c>
      <c r="CP154">
        <v>55206.3</v>
      </c>
      <c r="CQ154">
        <v>55806.400000000001</v>
      </c>
      <c r="CR154">
        <v>56406.5</v>
      </c>
      <c r="CS154">
        <v>57006.5</v>
      </c>
      <c r="CT154">
        <v>57606.6</v>
      </c>
      <c r="CU154">
        <v>58206.7</v>
      </c>
      <c r="CV154">
        <v>58806.8</v>
      </c>
      <c r="CW154">
        <v>59406.8</v>
      </c>
      <c r="CX154">
        <v>60006.9</v>
      </c>
      <c r="CY154">
        <v>60607</v>
      </c>
      <c r="CZ154">
        <v>61207</v>
      </c>
      <c r="DA154">
        <v>61807.1</v>
      </c>
      <c r="DB154">
        <v>62407.199999999997</v>
      </c>
      <c r="DC154">
        <v>63007.199999999997</v>
      </c>
      <c r="DD154">
        <v>63607.3</v>
      </c>
      <c r="DE154">
        <v>64207.4</v>
      </c>
      <c r="DF154">
        <v>64807.4</v>
      </c>
      <c r="DG154">
        <v>65407.5</v>
      </c>
      <c r="DH154">
        <v>66007.600000000006</v>
      </c>
      <c r="DI154">
        <v>66607.600000000006</v>
      </c>
      <c r="DJ154">
        <v>67207.7</v>
      </c>
      <c r="DK154">
        <v>67807.8</v>
      </c>
      <c r="DL154">
        <v>68407.899999999994</v>
      </c>
      <c r="DM154">
        <v>69007.899999999994</v>
      </c>
      <c r="DN154">
        <v>69608</v>
      </c>
      <c r="DO154">
        <v>70208.100000000006</v>
      </c>
      <c r="DP154">
        <v>70808.100000000006</v>
      </c>
      <c r="DQ154">
        <v>71408.2</v>
      </c>
      <c r="DR154">
        <v>72008.3</v>
      </c>
      <c r="DS154">
        <v>72608.3</v>
      </c>
      <c r="DT154">
        <v>73208.399999999994</v>
      </c>
      <c r="DU154">
        <v>73808.5</v>
      </c>
      <c r="DV154">
        <v>74408.5</v>
      </c>
      <c r="DW154">
        <v>75008.600000000006</v>
      </c>
      <c r="DX154">
        <v>75608.7</v>
      </c>
      <c r="DY154">
        <v>76208.7</v>
      </c>
      <c r="DZ154">
        <v>76808.800000000003</v>
      </c>
      <c r="EA154">
        <v>77408.899999999994</v>
      </c>
      <c r="EB154">
        <v>78009</v>
      </c>
      <c r="EC154">
        <v>78609</v>
      </c>
      <c r="ED154">
        <v>79209.100000000006</v>
      </c>
      <c r="EE154">
        <v>79809.100000000006</v>
      </c>
      <c r="EF154">
        <v>80409.2</v>
      </c>
      <c r="EG154">
        <v>81009.3</v>
      </c>
      <c r="EH154">
        <v>81609.3</v>
      </c>
      <c r="EI154">
        <v>82209.399999999994</v>
      </c>
      <c r="EJ154">
        <v>82809.5</v>
      </c>
      <c r="EK154">
        <v>83409.5</v>
      </c>
    </row>
    <row r="155" spans="1:141" x14ac:dyDescent="0.25">
      <c r="A155" s="5" t="s">
        <v>48</v>
      </c>
      <c r="B155">
        <v>23.5</v>
      </c>
      <c r="C155">
        <v>30.6</v>
      </c>
      <c r="D155">
        <v>30.7</v>
      </c>
      <c r="E155">
        <v>30.2</v>
      </c>
      <c r="F155">
        <v>30.7</v>
      </c>
      <c r="G155">
        <v>30.4</v>
      </c>
      <c r="H155">
        <v>30.7</v>
      </c>
      <c r="I155">
        <v>30.1</v>
      </c>
      <c r="J155">
        <v>30</v>
      </c>
      <c r="K155">
        <v>30.2</v>
      </c>
      <c r="L155">
        <v>30</v>
      </c>
      <c r="M155">
        <v>30</v>
      </c>
      <c r="N155">
        <v>30</v>
      </c>
      <c r="O155">
        <v>30.1</v>
      </c>
      <c r="P155">
        <v>30.1</v>
      </c>
      <c r="Q155">
        <v>30.2</v>
      </c>
      <c r="R155">
        <v>30.2</v>
      </c>
      <c r="S155">
        <v>30.3</v>
      </c>
      <c r="T155">
        <v>30.4</v>
      </c>
      <c r="U155">
        <v>30.5</v>
      </c>
      <c r="V155">
        <v>30.5</v>
      </c>
      <c r="W155">
        <v>30.5</v>
      </c>
      <c r="X155">
        <v>30.6</v>
      </c>
      <c r="Y155">
        <v>30.6</v>
      </c>
      <c r="Z155">
        <v>30.6</v>
      </c>
      <c r="AA155">
        <v>30.7</v>
      </c>
      <c r="AB155">
        <v>30.7</v>
      </c>
      <c r="AC155">
        <v>30.7</v>
      </c>
      <c r="AD155">
        <v>30.8</v>
      </c>
      <c r="AE155">
        <v>30.8</v>
      </c>
      <c r="AF155">
        <v>30.8</v>
      </c>
      <c r="AG155">
        <v>30.9</v>
      </c>
      <c r="AH155">
        <v>30.9</v>
      </c>
      <c r="AI155">
        <v>30.9</v>
      </c>
      <c r="AJ155">
        <v>30.9</v>
      </c>
      <c r="AK155">
        <v>30.9</v>
      </c>
      <c r="AL155">
        <v>30.9</v>
      </c>
      <c r="AM155">
        <v>30.9</v>
      </c>
      <c r="AN155">
        <v>30.8</v>
      </c>
      <c r="AO155">
        <v>30.7</v>
      </c>
      <c r="AP155">
        <v>30.7</v>
      </c>
      <c r="AQ155">
        <v>30.7</v>
      </c>
      <c r="AR155">
        <v>30.7</v>
      </c>
      <c r="AS155">
        <v>30.7</v>
      </c>
      <c r="AT155">
        <v>30.7</v>
      </c>
      <c r="AU155">
        <v>30.7</v>
      </c>
      <c r="AV155">
        <v>30.7</v>
      </c>
      <c r="AW155">
        <v>30.7</v>
      </c>
      <c r="AX155">
        <v>30.7</v>
      </c>
      <c r="AY155">
        <v>30.7</v>
      </c>
      <c r="AZ155">
        <v>30.6</v>
      </c>
      <c r="BA155">
        <v>30.6</v>
      </c>
      <c r="BB155">
        <v>30.5</v>
      </c>
      <c r="BC155">
        <v>30.5</v>
      </c>
      <c r="BD155">
        <v>30.5</v>
      </c>
      <c r="BE155">
        <v>30.5</v>
      </c>
      <c r="BF155">
        <v>30.6</v>
      </c>
      <c r="BG155">
        <v>30.7</v>
      </c>
      <c r="BH155">
        <v>30.8</v>
      </c>
      <c r="BI155">
        <v>30.9</v>
      </c>
      <c r="BJ155">
        <v>30.9</v>
      </c>
      <c r="BK155">
        <v>31</v>
      </c>
      <c r="BL155">
        <v>31.1</v>
      </c>
      <c r="BM155">
        <v>31.1</v>
      </c>
      <c r="BN155">
        <v>31.1</v>
      </c>
      <c r="BO155">
        <v>31.1</v>
      </c>
      <c r="BP155">
        <v>31.1</v>
      </c>
      <c r="BQ155">
        <v>31.2</v>
      </c>
      <c r="BR155">
        <v>31.2</v>
      </c>
      <c r="BS155">
        <v>31.2</v>
      </c>
      <c r="BT155">
        <v>31.3</v>
      </c>
      <c r="BU155">
        <v>31.3</v>
      </c>
      <c r="BV155">
        <v>31.3</v>
      </c>
      <c r="BW155">
        <v>31.4</v>
      </c>
      <c r="BX155">
        <v>31.4</v>
      </c>
      <c r="BY155">
        <v>31.5</v>
      </c>
      <c r="BZ155">
        <v>31.5</v>
      </c>
      <c r="CA155">
        <v>31.6</v>
      </c>
      <c r="CB155">
        <v>31.6</v>
      </c>
      <c r="CC155">
        <v>31.6</v>
      </c>
      <c r="CD155">
        <v>31.7</v>
      </c>
      <c r="CE155">
        <v>31.7</v>
      </c>
      <c r="CF155">
        <v>31.7</v>
      </c>
      <c r="CG155">
        <v>31.8</v>
      </c>
      <c r="CH155">
        <v>31.8</v>
      </c>
      <c r="CI155">
        <v>31.8</v>
      </c>
      <c r="CJ155">
        <v>31.8</v>
      </c>
      <c r="CK155">
        <v>31.8</v>
      </c>
      <c r="CL155">
        <v>31.8</v>
      </c>
      <c r="CM155">
        <v>31.9</v>
      </c>
      <c r="CN155">
        <v>31.9</v>
      </c>
      <c r="CO155">
        <v>31.9</v>
      </c>
      <c r="CP155">
        <v>31.9</v>
      </c>
      <c r="CQ155">
        <v>31.9</v>
      </c>
      <c r="CR155">
        <v>31.9</v>
      </c>
      <c r="CS155">
        <v>31.9</v>
      </c>
      <c r="CT155">
        <v>31.9</v>
      </c>
      <c r="CU155">
        <v>31.9</v>
      </c>
      <c r="CV155">
        <v>31.9</v>
      </c>
      <c r="CW155">
        <v>31.9</v>
      </c>
      <c r="CX155">
        <v>31.9</v>
      </c>
      <c r="CY155">
        <v>31.9</v>
      </c>
      <c r="CZ155">
        <v>31.9</v>
      </c>
      <c r="DA155">
        <v>32</v>
      </c>
      <c r="DB155">
        <v>32</v>
      </c>
      <c r="DC155">
        <v>32</v>
      </c>
      <c r="DD155">
        <v>32</v>
      </c>
      <c r="DE155">
        <v>32</v>
      </c>
      <c r="DF155">
        <v>31.9</v>
      </c>
      <c r="DG155">
        <v>31.9</v>
      </c>
      <c r="DH155">
        <v>31.9</v>
      </c>
      <c r="DI155">
        <v>31.9</v>
      </c>
      <c r="DJ155">
        <v>31.9</v>
      </c>
      <c r="DK155">
        <v>31.8</v>
      </c>
      <c r="DL155">
        <v>31.7</v>
      </c>
      <c r="DM155">
        <v>31.7</v>
      </c>
      <c r="DN155">
        <v>31.6</v>
      </c>
      <c r="DO155">
        <v>31.5</v>
      </c>
      <c r="DP155">
        <v>31.5</v>
      </c>
      <c r="DQ155">
        <v>31.4</v>
      </c>
      <c r="DR155">
        <v>31.4</v>
      </c>
      <c r="DS155">
        <v>31.3</v>
      </c>
      <c r="DT155">
        <v>31.3</v>
      </c>
      <c r="DU155">
        <v>31.3</v>
      </c>
      <c r="DV155">
        <v>31.3</v>
      </c>
      <c r="DW155">
        <v>31.3</v>
      </c>
      <c r="DX155">
        <v>31.3</v>
      </c>
      <c r="DY155">
        <v>31.3</v>
      </c>
      <c r="DZ155">
        <v>31.3</v>
      </c>
      <c r="EA155">
        <v>31.3</v>
      </c>
      <c r="EB155">
        <v>31.3</v>
      </c>
      <c r="EC155">
        <v>31.3</v>
      </c>
      <c r="ED155">
        <v>31.3</v>
      </c>
      <c r="EE155">
        <v>31.3</v>
      </c>
      <c r="EF155">
        <v>31.3</v>
      </c>
      <c r="EG155">
        <v>31.3</v>
      </c>
      <c r="EH155">
        <v>31.3</v>
      </c>
      <c r="EI155">
        <v>31.3</v>
      </c>
      <c r="EJ155">
        <v>31.3</v>
      </c>
      <c r="EK155">
        <v>31.3</v>
      </c>
    </row>
    <row r="156" spans="1:141" x14ac:dyDescent="0.25">
      <c r="A156" s="5" t="s">
        <v>49</v>
      </c>
      <c r="B156">
        <v>0.16159999370574951</v>
      </c>
      <c r="C156">
        <v>0.16629999876022339</v>
      </c>
      <c r="D156">
        <v>0.16779999434947968</v>
      </c>
      <c r="E156">
        <v>0.16830000281333923</v>
      </c>
      <c r="F156">
        <v>0.16949999332427979</v>
      </c>
      <c r="G156">
        <v>0.16969999670982361</v>
      </c>
      <c r="H156">
        <v>0.17110000550746918</v>
      </c>
      <c r="I156">
        <v>0.17190000414848328</v>
      </c>
      <c r="J156">
        <v>0.17180000245571136</v>
      </c>
      <c r="K156">
        <v>0.17319999635219574</v>
      </c>
      <c r="L156">
        <v>0.17380000650882721</v>
      </c>
      <c r="M156">
        <v>0.17440000176429749</v>
      </c>
      <c r="N156">
        <v>0.17560000717639923</v>
      </c>
      <c r="O156">
        <v>0.17640000581741333</v>
      </c>
      <c r="P156">
        <v>0.17540000379085541</v>
      </c>
      <c r="Q156">
        <v>0.17579999566078186</v>
      </c>
      <c r="R156">
        <v>0.17689999938011169</v>
      </c>
      <c r="S156">
        <v>0.17720000445842743</v>
      </c>
      <c r="T156">
        <v>0.17839999496936798</v>
      </c>
      <c r="U156">
        <v>0.17919999361038208</v>
      </c>
      <c r="V156">
        <v>0.17980000376701355</v>
      </c>
      <c r="W156">
        <v>0.18080000579357147</v>
      </c>
      <c r="X156">
        <v>0.18089999258518219</v>
      </c>
      <c r="Y156">
        <v>0.18199999630451202</v>
      </c>
      <c r="Z156">
        <v>0.18250000476837158</v>
      </c>
      <c r="AA156">
        <v>0.18240000307559967</v>
      </c>
      <c r="AB156">
        <v>0.18330000340938568</v>
      </c>
      <c r="AC156">
        <v>0.1835000067949295</v>
      </c>
      <c r="AD156">
        <v>0.18459999561309814</v>
      </c>
      <c r="AE156">
        <v>0.18600000441074371</v>
      </c>
      <c r="AF156">
        <v>0.18619999289512634</v>
      </c>
      <c r="AG156">
        <v>0.18719999492168427</v>
      </c>
      <c r="AH156">
        <v>0.1882999986410141</v>
      </c>
      <c r="AI156">
        <v>0.18889999389648438</v>
      </c>
      <c r="AJ156">
        <v>0.1890999972820282</v>
      </c>
      <c r="AK156">
        <v>0.19030000269412994</v>
      </c>
      <c r="AL156">
        <v>0.19079999625682831</v>
      </c>
      <c r="AM156">
        <v>0.19189999997615814</v>
      </c>
      <c r="AN156">
        <v>0.1914999932050705</v>
      </c>
      <c r="AO156">
        <v>0.19290000200271606</v>
      </c>
      <c r="AP156">
        <v>0.19429999589920044</v>
      </c>
      <c r="AQ156">
        <v>0.19509999454021454</v>
      </c>
      <c r="AR156">
        <v>0.19589999318122864</v>
      </c>
      <c r="AS156">
        <v>0.19709999859333038</v>
      </c>
      <c r="AT156">
        <v>0.19750000536441803</v>
      </c>
      <c r="AU156">
        <v>0.19820000231266022</v>
      </c>
      <c r="AV156">
        <v>0.1988999992609024</v>
      </c>
      <c r="AW156">
        <v>0.19959999620914459</v>
      </c>
      <c r="AX156">
        <v>0.20080000162124634</v>
      </c>
      <c r="AY156">
        <v>0.20190000534057617</v>
      </c>
      <c r="AZ156">
        <v>0.20399999618530273</v>
      </c>
      <c r="BA156">
        <v>0.20430000126361847</v>
      </c>
      <c r="BB156">
        <v>0.20530000329017639</v>
      </c>
      <c r="BC156">
        <v>0.20679999887943268</v>
      </c>
      <c r="BD156">
        <v>0.20710000395774841</v>
      </c>
      <c r="BE156">
        <v>0.20739999413490295</v>
      </c>
      <c r="BF156">
        <v>0.20919999480247498</v>
      </c>
      <c r="BG156">
        <v>0.2101999968290329</v>
      </c>
      <c r="BH156">
        <v>0.21220000088214874</v>
      </c>
      <c r="BI156">
        <v>0.21279999613761902</v>
      </c>
      <c r="BJ156">
        <v>0.21369999647140503</v>
      </c>
      <c r="BK156">
        <v>0.21570000052452087</v>
      </c>
      <c r="BL156">
        <v>0.21690000593662262</v>
      </c>
      <c r="BM156">
        <v>0.21860000491142273</v>
      </c>
      <c r="BN156">
        <v>0.22130000591278076</v>
      </c>
      <c r="BO156">
        <v>0.22100000083446503</v>
      </c>
      <c r="BP156">
        <v>0.22139999270439148</v>
      </c>
      <c r="BQ156">
        <v>0.22360000014305115</v>
      </c>
      <c r="BR156">
        <v>0.22439999878406525</v>
      </c>
      <c r="BS156">
        <v>0.22679999470710754</v>
      </c>
      <c r="BT156">
        <v>0.22720000147819519</v>
      </c>
      <c r="BU156">
        <v>0.22920000553131104</v>
      </c>
      <c r="BV156">
        <v>0.2304999977350235</v>
      </c>
      <c r="BW156">
        <v>0.23100000619888306</v>
      </c>
      <c r="BX156">
        <v>0.23330000042915344</v>
      </c>
      <c r="BY156">
        <v>0.23579999804496765</v>
      </c>
      <c r="BZ156">
        <v>0.23499999940395355</v>
      </c>
      <c r="CA156">
        <v>0.23739999532699585</v>
      </c>
      <c r="CB156">
        <v>0.23729999363422394</v>
      </c>
      <c r="CC156">
        <v>0.23870000243186951</v>
      </c>
      <c r="CD156">
        <v>0.24220000207424164</v>
      </c>
      <c r="CE156">
        <v>0.24279999732971191</v>
      </c>
      <c r="CF156">
        <v>0.24519999325275421</v>
      </c>
      <c r="CG156">
        <v>0.25240001082420349</v>
      </c>
      <c r="CH156">
        <v>0.25279998779296875</v>
      </c>
      <c r="CI156">
        <v>0.25659999251365662</v>
      </c>
      <c r="CJ156">
        <v>0.25960001349449158</v>
      </c>
      <c r="CK156">
        <v>0.26789999008178711</v>
      </c>
      <c r="CL156">
        <v>0.26780000329017639</v>
      </c>
      <c r="CM156">
        <v>0.27079999446868896</v>
      </c>
      <c r="CN156">
        <v>0.27300000190734863</v>
      </c>
      <c r="CO156">
        <v>0.27459999918937683</v>
      </c>
      <c r="CP156">
        <v>0.27639999985694885</v>
      </c>
      <c r="CQ156">
        <v>0.27979999780654907</v>
      </c>
      <c r="CR156">
        <v>0.28240001201629639</v>
      </c>
      <c r="CS156">
        <v>0.28659999370574951</v>
      </c>
      <c r="CT156">
        <v>0.28880000114440918</v>
      </c>
      <c r="CU156">
        <v>0.29030001163482666</v>
      </c>
      <c r="CV156">
        <v>0.29420000314712524</v>
      </c>
      <c r="CW156">
        <v>0.2937999963760376</v>
      </c>
      <c r="CX156">
        <v>0.29589998722076416</v>
      </c>
      <c r="CY156">
        <v>0.2994999885559082</v>
      </c>
      <c r="CZ156">
        <v>0.30019998550415039</v>
      </c>
      <c r="DA156">
        <v>0.30149999260902405</v>
      </c>
      <c r="DB156">
        <v>0.30669999122619629</v>
      </c>
      <c r="DC156">
        <v>0.30799999833106995</v>
      </c>
      <c r="DD156">
        <v>0.31439998745918274</v>
      </c>
      <c r="DE156">
        <v>0.32330000400543213</v>
      </c>
      <c r="DF156">
        <v>0.3278999924659729</v>
      </c>
      <c r="DG156">
        <v>0.33140000700950623</v>
      </c>
      <c r="DH156">
        <v>0.33579999208450317</v>
      </c>
      <c r="DI156">
        <v>0.34000000357627869</v>
      </c>
      <c r="DJ156">
        <v>0.34470000863075256</v>
      </c>
      <c r="DK156">
        <v>0.34470000863075256</v>
      </c>
      <c r="DL156">
        <v>0.34610000252723694</v>
      </c>
      <c r="DM156">
        <v>0.34769999980926514</v>
      </c>
      <c r="DN156">
        <v>0.35040000081062317</v>
      </c>
      <c r="DO156">
        <v>0.35240000486373901</v>
      </c>
      <c r="DP156">
        <v>0.35429999232292175</v>
      </c>
      <c r="DQ156">
        <v>0.35839998722076416</v>
      </c>
      <c r="DR156">
        <v>0.36349999904632568</v>
      </c>
      <c r="DS156">
        <v>0.36590000987052917</v>
      </c>
      <c r="DT156">
        <v>0.36899998784065247</v>
      </c>
      <c r="DU156">
        <v>0.37319999933242798</v>
      </c>
      <c r="DV156">
        <v>0.37900000810623169</v>
      </c>
      <c r="DW156">
        <v>0.383899986743927</v>
      </c>
      <c r="DX156">
        <v>0.38940000534057617</v>
      </c>
      <c r="DY156">
        <v>0.38760000467300415</v>
      </c>
      <c r="DZ156">
        <v>0.39300000667572021</v>
      </c>
      <c r="EA156">
        <v>0.39680001139640808</v>
      </c>
      <c r="EB156">
        <v>0.40049999952316284</v>
      </c>
      <c r="EC156">
        <v>0.40479999780654907</v>
      </c>
      <c r="ED156">
        <v>0.40819999575614929</v>
      </c>
      <c r="EE156">
        <v>0.414000004529953</v>
      </c>
      <c r="EF156">
        <v>0.41760000586509705</v>
      </c>
      <c r="EG156">
        <v>0.42170000076293945</v>
      </c>
      <c r="EH156">
        <v>0.42570000886917114</v>
      </c>
      <c r="EI156">
        <v>0.43140000104904175</v>
      </c>
      <c r="EJ156">
        <v>0.43470001220703125</v>
      </c>
      <c r="EK156">
        <v>0.43990001082420349</v>
      </c>
    </row>
    <row r="157" spans="1:141" x14ac:dyDescent="0.25">
      <c r="A157" s="5" t="s">
        <v>50</v>
      </c>
      <c r="B157">
        <v>7.8299999237060547E-2</v>
      </c>
      <c r="C157">
        <v>8.150000125169754E-2</v>
      </c>
      <c r="D157">
        <v>8.190000057220459E-2</v>
      </c>
      <c r="E157">
        <v>8.1299997866153717E-2</v>
      </c>
      <c r="F157">
        <v>8.190000057220459E-2</v>
      </c>
      <c r="G157">
        <v>8.2500003278255463E-2</v>
      </c>
      <c r="H157">
        <v>8.3400003612041473E-2</v>
      </c>
      <c r="I157">
        <v>8.4200002253055573E-2</v>
      </c>
      <c r="J157">
        <v>8.3300001919269562E-2</v>
      </c>
      <c r="K157">
        <v>8.4700003266334534E-2</v>
      </c>
      <c r="L157">
        <v>8.5000000894069672E-2</v>
      </c>
      <c r="M157">
        <v>8.5600003600120544E-2</v>
      </c>
      <c r="N157">
        <v>8.6499996483325958E-2</v>
      </c>
      <c r="O157">
        <v>8.659999817609787E-2</v>
      </c>
      <c r="P157">
        <v>8.529999852180481E-2</v>
      </c>
      <c r="Q157">
        <v>8.5799999535083771E-2</v>
      </c>
      <c r="R157">
        <v>8.6400002241134644E-2</v>
      </c>
      <c r="S157">
        <v>8.6400002241134644E-2</v>
      </c>
      <c r="T157">
        <v>8.7499998509883881E-2</v>
      </c>
      <c r="U157">
        <v>8.789999783039093E-2</v>
      </c>
      <c r="V157">
        <v>8.8100001215934753E-2</v>
      </c>
      <c r="W157">
        <v>8.8600002229213715E-2</v>
      </c>
      <c r="X157">
        <v>8.8500000536441803E-2</v>
      </c>
      <c r="Y157">
        <v>8.919999748468399E-2</v>
      </c>
      <c r="Z157">
        <v>8.919999748468399E-2</v>
      </c>
      <c r="AA157">
        <v>8.8799998164176941E-2</v>
      </c>
      <c r="AB157">
        <v>8.919999748468399E-2</v>
      </c>
      <c r="AC157">
        <v>8.8699996471405029E-2</v>
      </c>
      <c r="AD157">
        <v>8.9699998497962952E-2</v>
      </c>
      <c r="AE157">
        <v>9.0000003576278687E-2</v>
      </c>
      <c r="AF157">
        <v>8.9900001883506775E-2</v>
      </c>
      <c r="AG157">
        <v>9.0099997818470001E-2</v>
      </c>
      <c r="AH157">
        <v>9.1200001537799835E-2</v>
      </c>
      <c r="AI157">
        <v>9.1300003230571747E-2</v>
      </c>
      <c r="AJ157">
        <v>9.0400002896785736E-2</v>
      </c>
      <c r="AK157">
        <v>9.1300003230571747E-2</v>
      </c>
      <c r="AL157">
        <v>9.1499999165534973E-2</v>
      </c>
      <c r="AM157">
        <v>9.2000000178813934E-2</v>
      </c>
      <c r="AN157">
        <v>9.1200001537799835E-2</v>
      </c>
      <c r="AO157">
        <v>9.2100001871585846E-2</v>
      </c>
      <c r="AP157">
        <v>9.2500001192092896E-2</v>
      </c>
      <c r="AQ157">
        <v>9.2600002884864807E-2</v>
      </c>
      <c r="AR157">
        <v>9.2699997127056122E-2</v>
      </c>
      <c r="AS157">
        <v>9.3400001525878906E-2</v>
      </c>
      <c r="AT157">
        <v>9.2699997127056122E-2</v>
      </c>
      <c r="AU157">
        <v>9.2500001192092896E-2</v>
      </c>
      <c r="AV157">
        <v>9.2500001192092896E-2</v>
      </c>
      <c r="AW157">
        <v>9.2699997127056122E-2</v>
      </c>
      <c r="AX157">
        <v>9.3500003218650818E-2</v>
      </c>
      <c r="AY157">
        <v>9.3500003218650818E-2</v>
      </c>
      <c r="AZ157">
        <v>9.5499999821186066E-2</v>
      </c>
      <c r="BA157">
        <v>9.4700001180171967E-2</v>
      </c>
      <c r="BB157">
        <v>9.4700001180171967E-2</v>
      </c>
      <c r="BC157">
        <v>9.5700003206729889E-2</v>
      </c>
      <c r="BD157">
        <v>9.4999998807907104E-2</v>
      </c>
      <c r="BE157">
        <v>9.4899997115135193E-2</v>
      </c>
      <c r="BF157">
        <v>9.6100002527236938E-2</v>
      </c>
      <c r="BG157">
        <v>9.5899999141693115E-2</v>
      </c>
      <c r="BH157">
        <v>9.6299998462200165E-2</v>
      </c>
      <c r="BI157">
        <v>9.6100002527236938E-2</v>
      </c>
      <c r="BJ157">
        <v>9.5700003206729889E-2</v>
      </c>
      <c r="BK157">
        <v>9.7300000488758087E-2</v>
      </c>
      <c r="BL157">
        <v>9.790000319480896E-2</v>
      </c>
      <c r="BM157">
        <v>9.7999997437000275E-2</v>
      </c>
      <c r="BN157">
        <v>9.9399998784065247E-2</v>
      </c>
      <c r="BO157">
        <v>9.8999999463558197E-2</v>
      </c>
      <c r="BP157">
        <v>9.8399996757507324E-2</v>
      </c>
      <c r="BQ157">
        <v>0.10119999945163727</v>
      </c>
      <c r="BR157">
        <v>9.9399998784065247E-2</v>
      </c>
      <c r="BS157">
        <v>0.10019999742507935</v>
      </c>
      <c r="BT157">
        <v>9.9699996411800385E-2</v>
      </c>
      <c r="BU157">
        <v>0.10140000283718109</v>
      </c>
      <c r="BV157">
        <v>0.10189999639987946</v>
      </c>
      <c r="BW157">
        <v>0.10170000046491623</v>
      </c>
      <c r="BX157">
        <v>0.10289999842643738</v>
      </c>
      <c r="BY157">
        <v>0.10459999740123749</v>
      </c>
      <c r="BZ157">
        <v>0.10270000249147415</v>
      </c>
      <c r="CA157">
        <v>0.10459999740123749</v>
      </c>
      <c r="CB157">
        <v>0.10360000282526016</v>
      </c>
      <c r="CC157">
        <v>0.10369999706745148</v>
      </c>
      <c r="CD157">
        <v>0.10499999672174454</v>
      </c>
      <c r="CE157">
        <v>0.1046999990940094</v>
      </c>
      <c r="CF157">
        <v>0.10540000349283218</v>
      </c>
      <c r="CG157">
        <v>0.10639999806880951</v>
      </c>
      <c r="CH157">
        <v>0.1054999977350235</v>
      </c>
      <c r="CI157">
        <v>0.10689999908208847</v>
      </c>
      <c r="CJ157">
        <v>0.10729999840259552</v>
      </c>
      <c r="CK157">
        <v>0.10689999908208847</v>
      </c>
      <c r="CL157">
        <v>0.10620000213384628</v>
      </c>
      <c r="CM157">
        <v>0.10589999705553055</v>
      </c>
      <c r="CN157">
        <v>0.10729999840259552</v>
      </c>
      <c r="CO157">
        <v>0.10700000077486038</v>
      </c>
      <c r="CP157">
        <v>0.10639999806880951</v>
      </c>
      <c r="CQ157">
        <v>0.10620000213384628</v>
      </c>
      <c r="CR157">
        <v>0.10670000314712524</v>
      </c>
      <c r="CS157">
        <v>0.10689999908208847</v>
      </c>
      <c r="CT157">
        <v>0.10660000145435333</v>
      </c>
      <c r="CU157">
        <v>0.10610000044107437</v>
      </c>
      <c r="CV157">
        <v>0.10809999704360962</v>
      </c>
      <c r="CW157">
        <v>0.10620000213384628</v>
      </c>
      <c r="CX157">
        <v>0.10639999806880951</v>
      </c>
      <c r="CY157">
        <v>0.10679999738931656</v>
      </c>
      <c r="CZ157">
        <v>0.10719999670982361</v>
      </c>
      <c r="DA157">
        <v>0.10610000044107437</v>
      </c>
      <c r="DB157">
        <v>0.10760000348091125</v>
      </c>
      <c r="DC157">
        <v>0.1062999963760376</v>
      </c>
      <c r="DD157">
        <v>0.10729999840259552</v>
      </c>
      <c r="DE157">
        <v>0.10689999908208847</v>
      </c>
      <c r="DF157">
        <v>0.10750000178813934</v>
      </c>
      <c r="DG157">
        <v>0.10740000009536743</v>
      </c>
      <c r="DH157">
        <v>0.10750000178813934</v>
      </c>
      <c r="DI157">
        <v>0.10840000212192535</v>
      </c>
      <c r="DJ157">
        <v>0.10809999704360962</v>
      </c>
      <c r="DK157">
        <v>0.10689999908208847</v>
      </c>
      <c r="DL157">
        <v>0.10779999941587448</v>
      </c>
      <c r="DM157">
        <v>0.1080000028014183</v>
      </c>
      <c r="DN157">
        <v>0.10899999737739563</v>
      </c>
      <c r="DO157">
        <v>0.1096000000834465</v>
      </c>
      <c r="DP157">
        <v>0.11100000143051147</v>
      </c>
      <c r="DQ157">
        <v>0.11150000244379044</v>
      </c>
      <c r="DR157">
        <v>0.11069999635219574</v>
      </c>
      <c r="DS157">
        <v>0.11129999905824661</v>
      </c>
      <c r="DT157">
        <v>0.11190000176429749</v>
      </c>
      <c r="DU157">
        <v>0.11150000244379044</v>
      </c>
      <c r="DV157">
        <v>0.1120000034570694</v>
      </c>
      <c r="DW157">
        <v>0.11320000141859055</v>
      </c>
      <c r="DX157">
        <v>0.11400000005960464</v>
      </c>
      <c r="DY157">
        <v>0.11219999939203262</v>
      </c>
      <c r="DZ157">
        <v>0.11230000108480453</v>
      </c>
      <c r="EA157">
        <v>0.11569999903440475</v>
      </c>
      <c r="EB157">
        <v>0.11289999634027481</v>
      </c>
      <c r="EC157">
        <v>0.11420000344514847</v>
      </c>
      <c r="ED157">
        <v>0.1136000007390976</v>
      </c>
      <c r="EE157">
        <v>0.11469999700784683</v>
      </c>
      <c r="EF157">
        <v>0.11509999632835388</v>
      </c>
      <c r="EG157">
        <v>0.11450000107288361</v>
      </c>
      <c r="EH157">
        <v>0.11400000005960464</v>
      </c>
      <c r="EI157">
        <v>0.11420000344514847</v>
      </c>
      <c r="EJ157">
        <v>0.11410000175237656</v>
      </c>
      <c r="EK157">
        <v>0.11410000175237656</v>
      </c>
    </row>
    <row r="158" spans="1:141" x14ac:dyDescent="0.25">
      <c r="A158" s="5" t="s">
        <v>51</v>
      </c>
      <c r="B158">
        <v>0.24259999394416809</v>
      </c>
      <c r="C158">
        <v>0.25499999523162842</v>
      </c>
      <c r="D158">
        <v>0.26129999756813049</v>
      </c>
      <c r="E158">
        <v>0.25949999690055847</v>
      </c>
      <c r="F158">
        <v>0.25979998707771301</v>
      </c>
      <c r="G158">
        <v>0.26519998908042908</v>
      </c>
      <c r="H158">
        <v>0.2720000147819519</v>
      </c>
      <c r="I158">
        <v>0.27480000257492065</v>
      </c>
      <c r="J158">
        <v>0.27120000123977661</v>
      </c>
      <c r="K158">
        <v>0.27649998664855957</v>
      </c>
      <c r="L158">
        <v>0.27619999647140503</v>
      </c>
      <c r="M158">
        <v>0.28200000524520874</v>
      </c>
      <c r="N158">
        <v>0.28159999847412109</v>
      </c>
      <c r="O158">
        <v>0.28450000286102295</v>
      </c>
      <c r="P158">
        <v>0.27880001068115234</v>
      </c>
      <c r="Q158">
        <v>0.27939999103546143</v>
      </c>
      <c r="R158">
        <v>0.28429999947547913</v>
      </c>
      <c r="S158">
        <v>0.2833000123500824</v>
      </c>
      <c r="T158">
        <v>0.289000004529953</v>
      </c>
      <c r="U158">
        <v>0.29229998588562012</v>
      </c>
      <c r="V158">
        <v>0.28979998826980591</v>
      </c>
      <c r="W158">
        <v>0.2906000018119812</v>
      </c>
      <c r="X158">
        <v>0.29429998993873596</v>
      </c>
      <c r="Y158">
        <v>0.29699999094009399</v>
      </c>
      <c r="Z158">
        <v>0.29719999432563782</v>
      </c>
      <c r="AA158">
        <v>0.29649999737739563</v>
      </c>
      <c r="AB158">
        <v>0.29879999160766602</v>
      </c>
      <c r="AC158">
        <v>0.29850000143051147</v>
      </c>
      <c r="AD158">
        <v>0.30450001358985901</v>
      </c>
      <c r="AE158">
        <v>0.30199998617172241</v>
      </c>
      <c r="AF158">
        <v>0.30509999394416809</v>
      </c>
      <c r="AG158">
        <v>0.30430001020431519</v>
      </c>
      <c r="AH158">
        <v>0.31229999661445618</v>
      </c>
      <c r="AI158">
        <v>0.3125</v>
      </c>
      <c r="AJ158">
        <v>0.30799999833106995</v>
      </c>
      <c r="AK158">
        <v>0.31439998745918274</v>
      </c>
      <c r="AL158">
        <v>0.31600001454353333</v>
      </c>
      <c r="AM158">
        <v>0.3174000084400177</v>
      </c>
      <c r="AN158">
        <v>0.31589999794960022</v>
      </c>
      <c r="AO158">
        <v>0.32220000028610229</v>
      </c>
      <c r="AP158">
        <v>0.32429999113082886</v>
      </c>
      <c r="AQ158">
        <v>0.32510000467300415</v>
      </c>
      <c r="AR158">
        <v>0.32429999113082886</v>
      </c>
      <c r="AS158">
        <v>0.33039999008178711</v>
      </c>
      <c r="AT158">
        <v>0.32890000939369202</v>
      </c>
      <c r="AU158">
        <v>0.32559999823570251</v>
      </c>
      <c r="AV158">
        <v>0.32899999618530273</v>
      </c>
      <c r="AW158">
        <v>0.32989999651908875</v>
      </c>
      <c r="AX158">
        <v>0.33550000190734863</v>
      </c>
      <c r="AY158">
        <v>0.33489999175071716</v>
      </c>
      <c r="AZ158">
        <v>0.34340000152587891</v>
      </c>
      <c r="BA158">
        <v>0.33840000629425049</v>
      </c>
      <c r="BB158">
        <v>0.34119999408721924</v>
      </c>
      <c r="BC158">
        <v>0.3458000123500824</v>
      </c>
      <c r="BD158">
        <v>0.34430000185966492</v>
      </c>
      <c r="BE158">
        <v>0.34240001440048218</v>
      </c>
      <c r="BF158">
        <v>0.35130000114440918</v>
      </c>
      <c r="BG158">
        <v>0.34880000352859497</v>
      </c>
      <c r="BH158">
        <v>0.34839999675750732</v>
      </c>
      <c r="BI158">
        <v>0.35370001196861267</v>
      </c>
      <c r="BJ158">
        <v>0.35289999842643738</v>
      </c>
      <c r="BK158">
        <v>0.35679998993873596</v>
      </c>
      <c r="BL158">
        <v>0.36169999837875366</v>
      </c>
      <c r="BM158">
        <v>0.36259999871253967</v>
      </c>
      <c r="BN158">
        <v>0.36520001292228699</v>
      </c>
      <c r="BO158">
        <v>0.36959999799728394</v>
      </c>
      <c r="BP158">
        <v>0.36590000987052917</v>
      </c>
      <c r="BQ158">
        <v>0.37239998579025269</v>
      </c>
      <c r="BR158">
        <v>0.36860001087188721</v>
      </c>
      <c r="BS158">
        <v>0.37360000610351563</v>
      </c>
      <c r="BT158">
        <v>0.37059998512268066</v>
      </c>
      <c r="BU158">
        <v>0.37700000405311584</v>
      </c>
      <c r="BV158">
        <v>0.38209998607635498</v>
      </c>
      <c r="BW158">
        <v>0.38139998912811279</v>
      </c>
      <c r="BX158">
        <v>0.38449999690055847</v>
      </c>
      <c r="BY158">
        <v>0.38690000772476196</v>
      </c>
      <c r="BZ158">
        <v>0.38470000028610229</v>
      </c>
      <c r="CA158">
        <v>0.38679999113082886</v>
      </c>
      <c r="CB158">
        <v>0.3880000114440918</v>
      </c>
      <c r="CC158">
        <v>0.38710001111030579</v>
      </c>
      <c r="CD158">
        <v>0.39809998869895935</v>
      </c>
      <c r="CE158">
        <v>0.39629998803138733</v>
      </c>
      <c r="CF158">
        <v>0.39469999074935913</v>
      </c>
      <c r="CG158">
        <v>0.40189999341964722</v>
      </c>
      <c r="CH158">
        <v>0.41080000996589661</v>
      </c>
      <c r="CI158">
        <v>0.41569998860359192</v>
      </c>
      <c r="CJ158">
        <v>0.42300000786781311</v>
      </c>
      <c r="CK158">
        <v>0.43140000104904175</v>
      </c>
      <c r="CL158">
        <v>0.42930001020431519</v>
      </c>
      <c r="CM158">
        <v>0.43200001120567322</v>
      </c>
      <c r="CN158">
        <v>0.43549999594688416</v>
      </c>
      <c r="CO158">
        <v>0.43950000405311584</v>
      </c>
      <c r="CP158">
        <v>0.44119998812675476</v>
      </c>
      <c r="CQ158">
        <v>0.44190001487731934</v>
      </c>
      <c r="CR158">
        <v>0.44580000638961792</v>
      </c>
      <c r="CS158">
        <v>0.45100000500679016</v>
      </c>
      <c r="CT158">
        <v>0.45370000600814819</v>
      </c>
      <c r="CU158">
        <v>0.45469999313354492</v>
      </c>
      <c r="CV158">
        <v>0.46299999952316284</v>
      </c>
      <c r="CW158">
        <v>0.45910000801086426</v>
      </c>
      <c r="CX158">
        <v>0.46189999580383301</v>
      </c>
      <c r="CY158">
        <v>0.46570000052452087</v>
      </c>
      <c r="CZ158">
        <v>0.46950000524520874</v>
      </c>
      <c r="DA158">
        <v>0.46810001134872437</v>
      </c>
      <c r="DB158">
        <v>0.47909998893737793</v>
      </c>
      <c r="DC158">
        <v>0.47569999098777771</v>
      </c>
      <c r="DD158">
        <v>0.48539999127388</v>
      </c>
      <c r="DE158">
        <v>0.49889999628067017</v>
      </c>
      <c r="DF158">
        <v>0.50169998407363892</v>
      </c>
      <c r="DG158">
        <v>0.50489997863769531</v>
      </c>
      <c r="DH158">
        <v>0.51090002059936523</v>
      </c>
      <c r="DI158">
        <v>0.51709997653961182</v>
      </c>
      <c r="DJ158">
        <v>0.52420002222061157</v>
      </c>
      <c r="DK158">
        <v>0.5220000147819519</v>
      </c>
      <c r="DL158">
        <v>0.52219998836517334</v>
      </c>
      <c r="DM158">
        <v>0.52549999952316284</v>
      </c>
      <c r="DN158">
        <v>0.52950000762939453</v>
      </c>
      <c r="DO158">
        <v>0.5317000150680542</v>
      </c>
      <c r="DP158">
        <v>0.53539997339248657</v>
      </c>
      <c r="DQ158">
        <v>0.54280000925064087</v>
      </c>
      <c r="DR158">
        <v>0.55070000886917114</v>
      </c>
      <c r="DS158">
        <v>0.54759997129440308</v>
      </c>
      <c r="DT158">
        <v>0.55059999227523804</v>
      </c>
      <c r="DU158">
        <v>0.55510002374649048</v>
      </c>
      <c r="DV158">
        <v>0.56260001659393311</v>
      </c>
      <c r="DW158">
        <v>0.56940001249313354</v>
      </c>
      <c r="DX158">
        <v>0.57429999113082886</v>
      </c>
      <c r="DY158">
        <v>0.56459999084472656</v>
      </c>
      <c r="DZ158">
        <v>0.57609999179840088</v>
      </c>
      <c r="EA158">
        <v>0.58560001850128174</v>
      </c>
      <c r="EB158">
        <v>0.58179998397827148</v>
      </c>
      <c r="EC158">
        <v>0.5899999737739563</v>
      </c>
      <c r="ED158">
        <v>0.59240001440048218</v>
      </c>
      <c r="EE158">
        <v>0.5975000262260437</v>
      </c>
      <c r="EF158">
        <v>0.6054999828338623</v>
      </c>
      <c r="EG158">
        <v>0.60799998044967651</v>
      </c>
      <c r="EH158">
        <v>0.61119997501373291</v>
      </c>
      <c r="EI158">
        <v>0.61680001020431519</v>
      </c>
      <c r="EJ158">
        <v>0.62000000476837158</v>
      </c>
      <c r="EK158">
        <v>0.62529999017715454</v>
      </c>
    </row>
    <row r="159" spans="1:141" x14ac:dyDescent="0.25">
      <c r="A159" s="5" t="s">
        <v>52</v>
      </c>
      <c r="B159">
        <v>0.12880000472068787</v>
      </c>
      <c r="C159">
        <v>0.12939999997615814</v>
      </c>
      <c r="D159">
        <v>0.12890000641345978</v>
      </c>
      <c r="E159">
        <v>0.12929999828338623</v>
      </c>
      <c r="F159">
        <v>0.1289999932050705</v>
      </c>
      <c r="G159">
        <v>0.12919999659061432</v>
      </c>
      <c r="H159">
        <v>0.1307000070810318</v>
      </c>
      <c r="I159">
        <v>0.13060000538825989</v>
      </c>
      <c r="J159">
        <v>0.13030000030994415</v>
      </c>
      <c r="K159">
        <v>0.13189999759197235</v>
      </c>
      <c r="L159">
        <v>0.13160000741481781</v>
      </c>
      <c r="M159">
        <v>0.13240000605583191</v>
      </c>
      <c r="N159">
        <v>0.13320000469684601</v>
      </c>
      <c r="O159">
        <v>0.13359999656677246</v>
      </c>
      <c r="P159">
        <v>0.1331000030040741</v>
      </c>
      <c r="Q159">
        <v>0.13349999487400055</v>
      </c>
      <c r="R159">
        <v>0.13439999520778656</v>
      </c>
      <c r="S159">
        <v>0.13439999520778656</v>
      </c>
      <c r="T159">
        <v>0.13519999384880066</v>
      </c>
      <c r="U159">
        <v>0.13590000569820404</v>
      </c>
      <c r="V159">
        <v>0.13699999451637268</v>
      </c>
      <c r="W159">
        <v>0.13699999451637268</v>
      </c>
      <c r="X159">
        <v>0.13740000128746033</v>
      </c>
      <c r="Y159">
        <v>0.1387999951839447</v>
      </c>
      <c r="Z159">
        <v>0.13989999890327454</v>
      </c>
      <c r="AA159">
        <v>0.13979999721050262</v>
      </c>
      <c r="AB159">
        <v>0.14030000567436218</v>
      </c>
      <c r="AC159">
        <v>0.14120000600814819</v>
      </c>
      <c r="AD159">
        <v>0.14239999651908875</v>
      </c>
      <c r="AE159">
        <v>0.14270000159740448</v>
      </c>
      <c r="AF159">
        <v>0.14280000329017639</v>
      </c>
      <c r="AG159">
        <v>0.14460000395774841</v>
      </c>
      <c r="AH159">
        <v>0.14560000598430634</v>
      </c>
      <c r="AI159">
        <v>0.14640000462532043</v>
      </c>
      <c r="AJ159">
        <v>0.14669999480247498</v>
      </c>
      <c r="AK159">
        <v>0.14830000698566437</v>
      </c>
      <c r="AL159">
        <v>0.14970000088214874</v>
      </c>
      <c r="AM159">
        <v>0.14949999749660492</v>
      </c>
      <c r="AN159">
        <v>0.14949999749660492</v>
      </c>
      <c r="AO159">
        <v>0.15189999341964722</v>
      </c>
      <c r="AP159">
        <v>0.15279999375343323</v>
      </c>
      <c r="AQ159">
        <v>0.15270000696182251</v>
      </c>
      <c r="AR159">
        <v>0.15459999442100525</v>
      </c>
      <c r="AS159">
        <v>0.15510000288486481</v>
      </c>
      <c r="AT159">
        <v>0.15670000016689301</v>
      </c>
      <c r="AU159">
        <v>0.15739999711513519</v>
      </c>
      <c r="AV159">
        <v>0.15870000422000885</v>
      </c>
      <c r="AW159">
        <v>0.15960000455379486</v>
      </c>
      <c r="AX159">
        <v>0.15999999642372131</v>
      </c>
      <c r="AY159">
        <v>0.16150000691413879</v>
      </c>
      <c r="AZ159">
        <v>0.16339999437332153</v>
      </c>
      <c r="BA159">
        <v>0.16329999268054962</v>
      </c>
      <c r="BB159">
        <v>0.16619999706745148</v>
      </c>
      <c r="BC159">
        <v>0.16750000417232513</v>
      </c>
      <c r="BD159">
        <v>0.16689999401569366</v>
      </c>
      <c r="BE159">
        <v>0.16789999604225159</v>
      </c>
      <c r="BF159">
        <v>0.16969999670982361</v>
      </c>
      <c r="BG159">
        <v>0.17129999399185181</v>
      </c>
      <c r="BH159">
        <v>0.17409999668598175</v>
      </c>
      <c r="BI159">
        <v>0.17620000243186951</v>
      </c>
      <c r="BJ159">
        <v>0.17620000243186951</v>
      </c>
      <c r="BK159">
        <v>0.17849999666213989</v>
      </c>
      <c r="BL159">
        <v>0.17870000004768372</v>
      </c>
      <c r="BM159">
        <v>0.18209999799728394</v>
      </c>
      <c r="BN159">
        <v>0.18410000205039978</v>
      </c>
      <c r="BO159">
        <v>0.18449999392032623</v>
      </c>
      <c r="BP159">
        <v>0.18449999392032623</v>
      </c>
      <c r="BQ159">
        <v>0.18610000610351563</v>
      </c>
      <c r="BR159">
        <v>0.18919999897480011</v>
      </c>
      <c r="BS159">
        <v>0.1940000057220459</v>
      </c>
      <c r="BT159">
        <v>0.19359999895095825</v>
      </c>
      <c r="BU159">
        <v>0.19300000369548798</v>
      </c>
      <c r="BV159">
        <v>0.19650000333786011</v>
      </c>
      <c r="BW159">
        <v>0.19670000672340393</v>
      </c>
      <c r="BX159">
        <v>0.19830000400543213</v>
      </c>
      <c r="BY159">
        <v>0.19799999892711639</v>
      </c>
      <c r="BZ159">
        <v>0.20170000195503235</v>
      </c>
      <c r="CA159">
        <v>0.20039999485015869</v>
      </c>
      <c r="CB159">
        <v>0.20100000500679016</v>
      </c>
      <c r="CC159">
        <v>0.20229999721050262</v>
      </c>
      <c r="CD159">
        <v>0.20550000667572021</v>
      </c>
      <c r="CE159">
        <v>0.20550000667572021</v>
      </c>
      <c r="CF159">
        <v>0.20769999921321869</v>
      </c>
      <c r="CG159">
        <v>0.21299999952316284</v>
      </c>
      <c r="CH159">
        <v>0.2175000011920929</v>
      </c>
      <c r="CI159">
        <v>0.22030000388622284</v>
      </c>
      <c r="CJ159">
        <v>0.22100000083446503</v>
      </c>
      <c r="CK159">
        <v>0.23880000412464142</v>
      </c>
      <c r="CL159">
        <v>0.23379999399185181</v>
      </c>
      <c r="CM159">
        <v>0.23739999532699585</v>
      </c>
      <c r="CN159">
        <v>0.23890000581741333</v>
      </c>
      <c r="CO159">
        <v>0.24099999666213989</v>
      </c>
      <c r="CP159">
        <v>0.24259999394416809</v>
      </c>
      <c r="CQ159">
        <v>0.24459999799728394</v>
      </c>
      <c r="CR159">
        <v>0.2468000054359436</v>
      </c>
      <c r="CS159">
        <v>0.25150001049041748</v>
      </c>
      <c r="CT159">
        <v>0.25299999117851257</v>
      </c>
      <c r="CU159">
        <v>0.25699999928474426</v>
      </c>
      <c r="CV159">
        <v>0.25850000977516174</v>
      </c>
      <c r="CW159">
        <v>0.26019999384880066</v>
      </c>
      <c r="CX159">
        <v>0.26339998841285706</v>
      </c>
      <c r="CY159">
        <v>0.26230001449584961</v>
      </c>
      <c r="CZ159">
        <v>0.26750001311302185</v>
      </c>
      <c r="DA159">
        <v>0.26669999957084656</v>
      </c>
      <c r="DB159">
        <v>0.27149999141693115</v>
      </c>
      <c r="DC159">
        <v>0.27289998531341553</v>
      </c>
      <c r="DD159">
        <v>0.28020000457763672</v>
      </c>
      <c r="DE159">
        <v>0.2904999852180481</v>
      </c>
      <c r="DF159">
        <v>0.29780000448226929</v>
      </c>
      <c r="DG159">
        <v>0.30340000987052917</v>
      </c>
      <c r="DH159">
        <v>0.31029999256134033</v>
      </c>
      <c r="DI159">
        <v>0.31520000100135803</v>
      </c>
      <c r="DJ159">
        <v>0.32170000672340393</v>
      </c>
      <c r="DK159">
        <v>0.32100000977516174</v>
      </c>
      <c r="DL159">
        <v>0.32449999451637268</v>
      </c>
      <c r="DM159">
        <v>0.3262999951839447</v>
      </c>
      <c r="DN159">
        <v>0.32699999213218689</v>
      </c>
      <c r="DO159">
        <v>0.33050000667572021</v>
      </c>
      <c r="DP159">
        <v>0.33520001173019409</v>
      </c>
      <c r="DQ159">
        <v>0.34049999713897705</v>
      </c>
      <c r="DR159">
        <v>0.34709998965263367</v>
      </c>
      <c r="DS159">
        <v>0.34880000352859497</v>
      </c>
      <c r="DT159">
        <v>0.35060000419616699</v>
      </c>
      <c r="DU159">
        <v>0.35730001330375671</v>
      </c>
      <c r="DV159">
        <v>0.36579999327659607</v>
      </c>
      <c r="DW159">
        <v>0.36970001459121704</v>
      </c>
      <c r="DX159">
        <v>0.37709999084472656</v>
      </c>
      <c r="DY159">
        <v>0.37400001287460327</v>
      </c>
      <c r="DZ159">
        <v>0.37630000710487366</v>
      </c>
      <c r="EA159">
        <v>0.38220000267028809</v>
      </c>
      <c r="EB159">
        <v>0.39019998908042908</v>
      </c>
      <c r="EC159">
        <v>0.39419999718666077</v>
      </c>
      <c r="ED159">
        <v>0.39980000257492065</v>
      </c>
      <c r="EE159">
        <v>0.4050000011920929</v>
      </c>
      <c r="EF159">
        <v>0.40869998931884766</v>
      </c>
      <c r="EG159">
        <v>0.4122999906539917</v>
      </c>
      <c r="EH159">
        <v>0.41909998655319214</v>
      </c>
      <c r="EI159">
        <v>0.42640000581741333</v>
      </c>
      <c r="EJ159">
        <v>0.42890000343322754</v>
      </c>
      <c r="EK159">
        <v>0.43729999661445618</v>
      </c>
    </row>
    <row r="160" spans="1:141" x14ac:dyDescent="0.25">
      <c r="A160" s="5" t="s">
        <v>53</v>
      </c>
      <c r="B160">
        <v>0.32530000805854797</v>
      </c>
      <c r="C160">
        <v>0.33000001311302185</v>
      </c>
      <c r="D160">
        <v>0.32899999618530273</v>
      </c>
      <c r="E160">
        <v>0.32699999213218689</v>
      </c>
      <c r="F160">
        <v>0.32859998941421509</v>
      </c>
      <c r="G160">
        <v>0.32910001277923584</v>
      </c>
      <c r="H160">
        <v>0.32919999957084656</v>
      </c>
      <c r="I160">
        <v>0.33019998669624329</v>
      </c>
      <c r="J160">
        <v>0.32910001277923584</v>
      </c>
      <c r="K160">
        <v>0.33219999074935913</v>
      </c>
      <c r="L160">
        <v>0.3328000009059906</v>
      </c>
      <c r="M160">
        <v>0.33270001411437988</v>
      </c>
      <c r="N160">
        <v>0.33689999580383301</v>
      </c>
      <c r="O160">
        <v>0.33660000562667847</v>
      </c>
      <c r="P160">
        <v>0.33509999513626099</v>
      </c>
      <c r="Q160">
        <v>0.33719998598098755</v>
      </c>
      <c r="R160">
        <v>0.33730000257492065</v>
      </c>
      <c r="S160">
        <v>0.33860000967979431</v>
      </c>
      <c r="T160">
        <v>0.34040001034736633</v>
      </c>
      <c r="U160">
        <v>0.34060001373291016</v>
      </c>
      <c r="V160">
        <v>0.34319999814033508</v>
      </c>
      <c r="W160">
        <v>0.34569999575614929</v>
      </c>
      <c r="X160">
        <v>0.34479999542236328</v>
      </c>
      <c r="Y160">
        <v>0.34619998931884766</v>
      </c>
      <c r="Z160">
        <v>0.34729999303817749</v>
      </c>
      <c r="AA160">
        <v>0.34769999980926514</v>
      </c>
      <c r="AB160">
        <v>0.34860000014305115</v>
      </c>
      <c r="AC160">
        <v>0.34790000319480896</v>
      </c>
      <c r="AD160">
        <v>0.34889999032020569</v>
      </c>
      <c r="AE160">
        <v>0.35220000147819519</v>
      </c>
      <c r="AF160">
        <v>0.35109999775886536</v>
      </c>
      <c r="AG160">
        <v>0.35280001163482666</v>
      </c>
      <c r="AH160">
        <v>0.3529999852180481</v>
      </c>
      <c r="AI160">
        <v>0.35420000553131104</v>
      </c>
      <c r="AJ160">
        <v>0.35449999570846558</v>
      </c>
      <c r="AK160">
        <v>0.35510000586509705</v>
      </c>
      <c r="AL160">
        <v>0.35620000958442688</v>
      </c>
      <c r="AM160">
        <v>0.35760000348091125</v>
      </c>
      <c r="AN160">
        <v>0.35620000958442688</v>
      </c>
      <c r="AO160">
        <v>0.35719999670982361</v>
      </c>
      <c r="AP160">
        <v>0.35940000414848328</v>
      </c>
      <c r="AQ160">
        <v>0.36019998788833618</v>
      </c>
      <c r="AR160">
        <v>0.36230000853538513</v>
      </c>
      <c r="AS160">
        <v>0.36259999871253967</v>
      </c>
      <c r="AT160">
        <v>0.36219999194145203</v>
      </c>
      <c r="AU160">
        <v>0.36460000276565552</v>
      </c>
      <c r="AV160">
        <v>0.36430001258850098</v>
      </c>
      <c r="AW160">
        <v>0.36520001292228699</v>
      </c>
      <c r="AX160">
        <v>0.36520001292228699</v>
      </c>
      <c r="AY160">
        <v>0.36730000376701355</v>
      </c>
      <c r="AZ160">
        <v>0.37049999833106995</v>
      </c>
      <c r="BA160">
        <v>0.37290000915527344</v>
      </c>
      <c r="BB160">
        <v>0.37189999222755432</v>
      </c>
      <c r="BC160">
        <v>0.37419998645782471</v>
      </c>
      <c r="BD160">
        <v>0.37209999561309814</v>
      </c>
      <c r="BE160">
        <v>0.37509998679161072</v>
      </c>
      <c r="BF160">
        <v>0.37529999017715454</v>
      </c>
      <c r="BG160">
        <v>0.3781999945640564</v>
      </c>
      <c r="BH160">
        <v>0.38359999656677246</v>
      </c>
      <c r="BI160">
        <v>0.3781999945640564</v>
      </c>
      <c r="BJ160">
        <v>0.38029998540878296</v>
      </c>
      <c r="BK160">
        <v>0.38400000333786011</v>
      </c>
      <c r="BL160">
        <v>0.3831000030040741</v>
      </c>
      <c r="BM160">
        <v>0.3864000141620636</v>
      </c>
      <c r="BN160">
        <v>0.38670000433921814</v>
      </c>
      <c r="BO160">
        <v>0.38780000805854797</v>
      </c>
      <c r="BP160">
        <v>0.38820001482963562</v>
      </c>
      <c r="BQ160">
        <v>0.3968999981880188</v>
      </c>
      <c r="BR160">
        <v>0.39320001006126404</v>
      </c>
      <c r="BS160">
        <v>0.39520001411437988</v>
      </c>
      <c r="BT160">
        <v>0.39669999480247498</v>
      </c>
      <c r="BU160">
        <v>0.39939999580383301</v>
      </c>
      <c r="BV160">
        <v>0.39950001239776611</v>
      </c>
      <c r="BW160">
        <v>0.39989998936653137</v>
      </c>
      <c r="BX160">
        <v>0.40389999747276306</v>
      </c>
      <c r="BY160">
        <v>0.40389999747276306</v>
      </c>
      <c r="BZ160">
        <v>0.40509998798370361</v>
      </c>
      <c r="CA160">
        <v>0.41319999098777771</v>
      </c>
      <c r="CB160">
        <v>0.40799999237060547</v>
      </c>
      <c r="CC160">
        <v>0.41080000996589661</v>
      </c>
      <c r="CD160">
        <v>0.41139999032020569</v>
      </c>
      <c r="CE160">
        <v>0.4138999879360199</v>
      </c>
      <c r="CF160">
        <v>0.41839998960494995</v>
      </c>
      <c r="CG160">
        <v>0.42300000786781311</v>
      </c>
      <c r="CH160">
        <v>0.4205000102519989</v>
      </c>
      <c r="CI160">
        <v>0.42629998922348022</v>
      </c>
      <c r="CJ160">
        <v>0.42870000004768372</v>
      </c>
      <c r="CK160">
        <v>0.43309998512268066</v>
      </c>
      <c r="CL160">
        <v>0.43439999222755432</v>
      </c>
      <c r="CM160">
        <v>0.43639999628067017</v>
      </c>
      <c r="CN160">
        <v>0.4406999945640564</v>
      </c>
      <c r="CO160">
        <v>0.44040000438690186</v>
      </c>
      <c r="CP160">
        <v>0.44279998540878296</v>
      </c>
      <c r="CQ160">
        <v>0.44629999995231628</v>
      </c>
      <c r="CR160">
        <v>0.44940000772476196</v>
      </c>
      <c r="CS160">
        <v>0.45480000972747803</v>
      </c>
      <c r="CT160">
        <v>0.45710000395774841</v>
      </c>
      <c r="CU160">
        <v>0.45719999074935913</v>
      </c>
      <c r="CV160">
        <v>0.46299999952316284</v>
      </c>
      <c r="CW160">
        <v>0.46180000901222229</v>
      </c>
      <c r="CX160">
        <v>0.46299999952316284</v>
      </c>
      <c r="CY160">
        <v>0.46759998798370361</v>
      </c>
      <c r="CZ160">
        <v>0.46939998865127563</v>
      </c>
      <c r="DA160">
        <v>0.47179999947547913</v>
      </c>
      <c r="DB160">
        <v>0.47350001335144043</v>
      </c>
      <c r="DC160">
        <v>0.47699999809265137</v>
      </c>
      <c r="DD160">
        <v>0.48240000009536743</v>
      </c>
      <c r="DE160">
        <v>0.4878000020980835</v>
      </c>
      <c r="DF160">
        <v>0.49649998545646667</v>
      </c>
      <c r="DG160">
        <v>0.49939998984336853</v>
      </c>
      <c r="DH160">
        <v>0.50290000438690186</v>
      </c>
      <c r="DI160">
        <v>0.50910001993179321</v>
      </c>
      <c r="DJ160">
        <v>0.51120001077651978</v>
      </c>
      <c r="DK160">
        <v>0.50999999046325684</v>
      </c>
      <c r="DL160">
        <v>0.51480001211166382</v>
      </c>
      <c r="DM160">
        <v>0.51599997282028198</v>
      </c>
      <c r="DN160">
        <v>0.52109998464584351</v>
      </c>
      <c r="DO160">
        <v>0.5242999792098999</v>
      </c>
      <c r="DP160">
        <v>0.5275999903678894</v>
      </c>
      <c r="DQ160">
        <v>0.53060001134872437</v>
      </c>
      <c r="DR160">
        <v>0.5317000150680542</v>
      </c>
      <c r="DS160">
        <v>0.54119998216629028</v>
      </c>
      <c r="DT160">
        <v>0.54589998722076416</v>
      </c>
      <c r="DU160">
        <v>0.54839998483657837</v>
      </c>
      <c r="DV160">
        <v>0.55559998750686646</v>
      </c>
      <c r="DW160">
        <v>0.56110000610351563</v>
      </c>
      <c r="DX160">
        <v>0.56889998912811279</v>
      </c>
      <c r="DY160">
        <v>0.57099997997283936</v>
      </c>
      <c r="DZ160">
        <v>0.56999999284744263</v>
      </c>
      <c r="EA160">
        <v>0.58079999685287476</v>
      </c>
      <c r="EB160">
        <v>0.58039999008178711</v>
      </c>
      <c r="EC160">
        <v>0.58560001850128174</v>
      </c>
      <c r="ED160">
        <v>0.58789998292922974</v>
      </c>
      <c r="EE160">
        <v>0.59729999303817749</v>
      </c>
      <c r="EF160">
        <v>0.59689998626708984</v>
      </c>
      <c r="EG160">
        <v>0.60019999742507935</v>
      </c>
      <c r="EH160">
        <v>0.60290002822875977</v>
      </c>
      <c r="EI160">
        <v>0.61059999465942383</v>
      </c>
      <c r="EJ160">
        <v>0.61260002851486206</v>
      </c>
      <c r="EK160">
        <v>0.61820000410079956</v>
      </c>
    </row>
    <row r="161" spans="1:141" x14ac:dyDescent="0.25">
      <c r="A161" s="5" t="s">
        <v>54</v>
      </c>
      <c r="B161">
        <v>0.14280000329017639</v>
      </c>
      <c r="C161">
        <v>0.148499995470047</v>
      </c>
      <c r="D161">
        <v>0.14980000257492065</v>
      </c>
      <c r="E161">
        <v>0.15160000324249268</v>
      </c>
      <c r="F161">
        <v>0.15350000560283661</v>
      </c>
      <c r="G161">
        <v>0.15369999408721924</v>
      </c>
      <c r="H161">
        <v>0.15330000221729279</v>
      </c>
      <c r="I161">
        <v>0.15399999916553497</v>
      </c>
      <c r="J161">
        <v>0.15539999306201935</v>
      </c>
      <c r="K161">
        <v>0.15579999983310699</v>
      </c>
      <c r="L161">
        <v>0.15770000219345093</v>
      </c>
      <c r="M161">
        <v>0.15729999542236328</v>
      </c>
      <c r="N161">
        <v>0.15870000422000885</v>
      </c>
      <c r="O161">
        <v>0.16030000150203705</v>
      </c>
      <c r="P161">
        <v>0.16050000488758087</v>
      </c>
      <c r="Q161">
        <v>0.1606999933719635</v>
      </c>
      <c r="R161">
        <v>0.16210000216960907</v>
      </c>
      <c r="S161">
        <v>0.16269999742507935</v>
      </c>
      <c r="T161">
        <v>0.16339999437332153</v>
      </c>
      <c r="U161">
        <v>0.16390000283718109</v>
      </c>
      <c r="V161">
        <v>0.16509999334812164</v>
      </c>
      <c r="W161">
        <v>0.16680000722408295</v>
      </c>
      <c r="X161">
        <v>0.16709999740123749</v>
      </c>
      <c r="Y161">
        <v>0.16760000586509705</v>
      </c>
      <c r="Z161">
        <v>0.16859999299049377</v>
      </c>
      <c r="AA161">
        <v>0.16910000145435333</v>
      </c>
      <c r="AB161">
        <v>0.16899999976158142</v>
      </c>
      <c r="AC161">
        <v>0.16940000653266907</v>
      </c>
      <c r="AD161">
        <v>0.17059999704360962</v>
      </c>
      <c r="AE161">
        <v>0.17440000176429749</v>
      </c>
      <c r="AF161">
        <v>0.17360000312328339</v>
      </c>
      <c r="AG161">
        <v>0.1753000020980835</v>
      </c>
      <c r="AH161">
        <v>0.17460000514984131</v>
      </c>
      <c r="AI161">
        <v>0.17579999566078186</v>
      </c>
      <c r="AJ161">
        <v>0.17700000107288361</v>
      </c>
      <c r="AK161">
        <v>0.17769999802112579</v>
      </c>
      <c r="AL161">
        <v>0.17739999294281006</v>
      </c>
      <c r="AM161">
        <v>0.17880000174045563</v>
      </c>
      <c r="AN161">
        <v>0.1785999983549118</v>
      </c>
      <c r="AO161">
        <v>0.17900000512599945</v>
      </c>
      <c r="AP161">
        <v>0.18160000443458557</v>
      </c>
      <c r="AQ161">
        <v>0.18250000476837158</v>
      </c>
      <c r="AR161">
        <v>0.18340000510215759</v>
      </c>
      <c r="AS161">
        <v>0.18410000205039978</v>
      </c>
      <c r="AT161">
        <v>0.18389999866485596</v>
      </c>
      <c r="AU161">
        <v>0.18600000441074371</v>
      </c>
      <c r="AV161">
        <v>0.18610000610351563</v>
      </c>
      <c r="AW161">
        <v>0.18719999492168427</v>
      </c>
      <c r="AX161">
        <v>0.18780000507831573</v>
      </c>
      <c r="AY161">
        <v>0.1890999972820282</v>
      </c>
      <c r="AZ161">
        <v>0.1890999972820282</v>
      </c>
      <c r="BA161">
        <v>0.19140000641345978</v>
      </c>
      <c r="BB161">
        <v>0.19179999828338623</v>
      </c>
      <c r="BC161">
        <v>0.19300000369548798</v>
      </c>
      <c r="BD161">
        <v>0.19290000200271606</v>
      </c>
      <c r="BE161">
        <v>0.19370000064373016</v>
      </c>
      <c r="BF161">
        <v>0.19429999589920044</v>
      </c>
      <c r="BG161">
        <v>0.19629999995231628</v>
      </c>
      <c r="BH161">
        <v>0.19570000469684601</v>
      </c>
      <c r="BI161">
        <v>0.1964000016450882</v>
      </c>
      <c r="BJ161">
        <v>0.19619999825954437</v>
      </c>
      <c r="BK161">
        <v>0.19979999959468842</v>
      </c>
      <c r="BL161">
        <v>0.1996999979019165</v>
      </c>
      <c r="BM161">
        <v>0.1996999979019165</v>
      </c>
      <c r="BN161">
        <v>0.2004999965429306</v>
      </c>
      <c r="BO161">
        <v>0.20029999315738678</v>
      </c>
      <c r="BP161">
        <v>0.20180000364780426</v>
      </c>
      <c r="BQ161">
        <v>0.20119999349117279</v>
      </c>
      <c r="BR161">
        <v>0.20270000398159027</v>
      </c>
      <c r="BS161">
        <v>0.20479999482631683</v>
      </c>
      <c r="BT161">
        <v>0.20440000295639038</v>
      </c>
      <c r="BU161">
        <v>0.20450000464916229</v>
      </c>
      <c r="BV161">
        <v>0.20550000667572021</v>
      </c>
      <c r="BW161">
        <v>0.2054000049829483</v>
      </c>
      <c r="BX161">
        <v>0.20669999718666077</v>
      </c>
      <c r="BY161">
        <v>0.20749999582767487</v>
      </c>
      <c r="BZ161">
        <v>0.2070000022649765</v>
      </c>
      <c r="CA161">
        <v>0.20970000326633453</v>
      </c>
      <c r="CB161">
        <v>0.2101999968290329</v>
      </c>
      <c r="CC161">
        <v>0.20990000665187836</v>
      </c>
      <c r="CD161">
        <v>0.21040000021457672</v>
      </c>
      <c r="CE161">
        <v>0.21220000088214874</v>
      </c>
      <c r="CF161">
        <v>0.21379999816417694</v>
      </c>
      <c r="CG161">
        <v>0.2175000011920929</v>
      </c>
      <c r="CH161">
        <v>0.21680000424385071</v>
      </c>
      <c r="CI161">
        <v>0.21930000185966492</v>
      </c>
      <c r="CJ161">
        <v>0.22139999270439148</v>
      </c>
      <c r="CK161">
        <v>0.22740000486373901</v>
      </c>
      <c r="CL161">
        <v>0.22720000147819519</v>
      </c>
      <c r="CM161">
        <v>0.23080000281333923</v>
      </c>
      <c r="CN161">
        <v>0.23270000517368317</v>
      </c>
      <c r="CO161">
        <v>0.23330000042915344</v>
      </c>
      <c r="CP161">
        <v>0.23399999737739563</v>
      </c>
      <c r="CQ161">
        <v>0.23680000007152557</v>
      </c>
      <c r="CR161">
        <v>0.24070000648498535</v>
      </c>
      <c r="CS161">
        <v>0.24220000207424164</v>
      </c>
      <c r="CT161">
        <v>0.24570000171661377</v>
      </c>
      <c r="CU161">
        <v>0.2468000054359436</v>
      </c>
      <c r="CV161">
        <v>0.25020000338554382</v>
      </c>
      <c r="CW161">
        <v>0.24989999830722809</v>
      </c>
      <c r="CX161">
        <v>0.25099998712539673</v>
      </c>
      <c r="CY161">
        <v>0.2531999945640564</v>
      </c>
      <c r="CZ161">
        <v>0.25339999794960022</v>
      </c>
      <c r="DA161">
        <v>0.25549998879432678</v>
      </c>
      <c r="DB161">
        <v>0.25740000605583191</v>
      </c>
      <c r="DC161">
        <v>0.25920000672340393</v>
      </c>
      <c r="DD161">
        <v>0.2621999979019165</v>
      </c>
      <c r="DE161">
        <v>0.2687000036239624</v>
      </c>
      <c r="DF161">
        <v>0.27410000562667847</v>
      </c>
      <c r="DG161">
        <v>0.27669999003410339</v>
      </c>
      <c r="DH161">
        <v>0.27970001101493835</v>
      </c>
      <c r="DI161">
        <v>0.28429999947547913</v>
      </c>
      <c r="DJ161">
        <v>0.28560000658035278</v>
      </c>
      <c r="DK161">
        <v>0.28700000047683716</v>
      </c>
      <c r="DL161">
        <v>0.2874000072479248</v>
      </c>
      <c r="DM161">
        <v>0.28690001368522644</v>
      </c>
      <c r="DN161">
        <v>0.29150000214576721</v>
      </c>
      <c r="DO161">
        <v>0.2937999963760376</v>
      </c>
      <c r="DP161">
        <v>0.29460000991821289</v>
      </c>
      <c r="DQ161">
        <v>0.29530000686645508</v>
      </c>
      <c r="DR161">
        <v>0.29789999127388</v>
      </c>
      <c r="DS161">
        <v>0.30630001425743103</v>
      </c>
      <c r="DT161">
        <v>0.3093000054359436</v>
      </c>
      <c r="DU161">
        <v>0.31169998645782471</v>
      </c>
      <c r="DV161">
        <v>0.31520000100135803</v>
      </c>
      <c r="DW161">
        <v>0.32129999995231628</v>
      </c>
      <c r="DX161">
        <v>0.3296000063419342</v>
      </c>
      <c r="DY161">
        <v>0.32699999213218689</v>
      </c>
      <c r="DZ161">
        <v>0.32820001244544983</v>
      </c>
      <c r="EA161">
        <v>0.33550000190734863</v>
      </c>
      <c r="EB161">
        <v>0.33640000224113464</v>
      </c>
      <c r="EC161">
        <v>0.34060001373291016</v>
      </c>
      <c r="ED161">
        <v>0.3409000039100647</v>
      </c>
      <c r="EE161">
        <v>0.34839999675750732</v>
      </c>
      <c r="EF161">
        <v>0.35080000758171082</v>
      </c>
      <c r="EG161">
        <v>0.35409998893737793</v>
      </c>
      <c r="EH161">
        <v>0.35559999942779541</v>
      </c>
      <c r="EI161">
        <v>0.36190000176429749</v>
      </c>
      <c r="EJ161">
        <v>0.36449998617172241</v>
      </c>
      <c r="EK161">
        <v>0.36579999327659607</v>
      </c>
    </row>
    <row r="162" spans="1:141" x14ac:dyDescent="0.25">
      <c r="A162" s="5" t="s">
        <v>55</v>
      </c>
      <c r="B162">
        <v>0.10249999910593033</v>
      </c>
      <c r="C162">
        <v>0.10289999842643738</v>
      </c>
      <c r="D162">
        <v>0.1046999990940094</v>
      </c>
      <c r="E162">
        <v>0.10530000180006027</v>
      </c>
      <c r="F162">
        <v>0.1062999963760376</v>
      </c>
      <c r="G162">
        <v>0.10499999672174454</v>
      </c>
      <c r="H162">
        <v>0.10610000044107437</v>
      </c>
      <c r="I162">
        <v>0.10589999705553055</v>
      </c>
      <c r="J162">
        <v>0.10599999874830246</v>
      </c>
      <c r="K162">
        <v>0.10700000077486038</v>
      </c>
      <c r="L162">
        <v>0.10660000145435333</v>
      </c>
      <c r="M162">
        <v>0.10679999738931656</v>
      </c>
      <c r="N162">
        <v>0.10729999840259552</v>
      </c>
      <c r="O162">
        <v>0.1088000014424324</v>
      </c>
      <c r="P162">
        <v>0.10769999772310257</v>
      </c>
      <c r="Q162">
        <v>0.10819999873638153</v>
      </c>
      <c r="R162">
        <v>0.10840000212192535</v>
      </c>
      <c r="S162">
        <v>0.1088000014424324</v>
      </c>
      <c r="T162">
        <v>0.10949999839067459</v>
      </c>
      <c r="U162">
        <v>0.10989999771118164</v>
      </c>
      <c r="V162">
        <v>0.10980000346899033</v>
      </c>
      <c r="W162">
        <v>0.11069999635219574</v>
      </c>
      <c r="X162">
        <v>0.11100000143051147</v>
      </c>
      <c r="Y162">
        <v>0.11140000075101852</v>
      </c>
      <c r="Z162">
        <v>0.11190000176429749</v>
      </c>
      <c r="AA162">
        <v>0.11219999939203262</v>
      </c>
      <c r="AB162">
        <v>0.11270000040531158</v>
      </c>
      <c r="AC162">
        <v>0.11249999701976776</v>
      </c>
      <c r="AD162">
        <v>0.11270000040531158</v>
      </c>
      <c r="AE162">
        <v>0.1136000007390976</v>
      </c>
      <c r="AF162">
        <v>0.11330000311136246</v>
      </c>
      <c r="AG162">
        <v>0.11379999667406082</v>
      </c>
      <c r="AH162">
        <v>0.11400000005960464</v>
      </c>
      <c r="AI162">
        <v>0.11429999768733978</v>
      </c>
      <c r="AJ162">
        <v>0.11490000039339066</v>
      </c>
      <c r="AK162">
        <v>0.11469999700784683</v>
      </c>
      <c r="AL162">
        <v>0.11469999700784683</v>
      </c>
      <c r="AM162">
        <v>0.11500000208616257</v>
      </c>
      <c r="AN162">
        <v>0.11490000039339066</v>
      </c>
      <c r="AO162">
        <v>0.11550000309944153</v>
      </c>
      <c r="AP162">
        <v>0.11640000343322754</v>
      </c>
      <c r="AQ162">
        <v>0.11659999936819077</v>
      </c>
      <c r="AR162">
        <v>0.1168999969959259</v>
      </c>
      <c r="AS162">
        <v>0.11760000139474869</v>
      </c>
      <c r="AT162">
        <v>0.11819999665021896</v>
      </c>
      <c r="AU162">
        <v>0.11860000342130661</v>
      </c>
      <c r="AV162">
        <v>0.1193000003695488</v>
      </c>
      <c r="AW162">
        <v>0.11990000307559967</v>
      </c>
      <c r="AX162">
        <v>0.11999999731779099</v>
      </c>
      <c r="AY162">
        <v>0.12110000103712082</v>
      </c>
      <c r="AZ162">
        <v>0.12139999866485596</v>
      </c>
      <c r="BA162">
        <v>0.12189999967813492</v>
      </c>
      <c r="BB162">
        <v>0.12219999730587006</v>
      </c>
      <c r="BC162">
        <v>0.12269999831914902</v>
      </c>
      <c r="BD162">
        <v>0.12309999763965607</v>
      </c>
      <c r="BE162">
        <v>0.1242000013589859</v>
      </c>
      <c r="BF162">
        <v>0.12520000338554382</v>
      </c>
      <c r="BG162">
        <v>0.12559999525547028</v>
      </c>
      <c r="BH162">
        <v>0.1273999959230423</v>
      </c>
      <c r="BI162">
        <v>0.12700000405311584</v>
      </c>
      <c r="BJ162">
        <v>0.12860000133514404</v>
      </c>
      <c r="BK162">
        <v>0.12790000438690186</v>
      </c>
      <c r="BL162">
        <v>0.12890000641345978</v>
      </c>
      <c r="BM162">
        <v>0.12950000166893005</v>
      </c>
      <c r="BN162">
        <v>0.13040000200271606</v>
      </c>
      <c r="BO162">
        <v>0.13130000233650208</v>
      </c>
      <c r="BP162">
        <v>0.13179999589920044</v>
      </c>
      <c r="BQ162">
        <v>0.13199999928474426</v>
      </c>
      <c r="BR162">
        <v>0.13230000436306</v>
      </c>
      <c r="BS162">
        <v>0.13349999487400055</v>
      </c>
      <c r="BT162">
        <v>0.13459999859333038</v>
      </c>
      <c r="BU162">
        <v>0.13500000536441803</v>
      </c>
      <c r="BV162">
        <v>0.13490000367164612</v>
      </c>
      <c r="BW162">
        <v>0.13539999723434448</v>
      </c>
      <c r="BX162">
        <v>0.13600000739097595</v>
      </c>
      <c r="BY162">
        <v>0.13670000433921814</v>
      </c>
      <c r="BZ162">
        <v>0.13740000128746033</v>
      </c>
      <c r="CA162">
        <v>0.13770000636577606</v>
      </c>
      <c r="CB162">
        <v>0.13750000298023224</v>
      </c>
      <c r="CC162">
        <v>0.13779999315738678</v>
      </c>
      <c r="CD162">
        <v>0.13979999721050262</v>
      </c>
      <c r="CE162">
        <v>0.14090000092983246</v>
      </c>
      <c r="CF162">
        <v>0.14169999957084656</v>
      </c>
      <c r="CG162">
        <v>0.14730000495910645</v>
      </c>
      <c r="CH162">
        <v>0.14710000157356262</v>
      </c>
      <c r="CI162">
        <v>0.14949999749660492</v>
      </c>
      <c r="CJ162">
        <v>0.15090000629425049</v>
      </c>
      <c r="CK162">
        <v>0.15999999642372131</v>
      </c>
      <c r="CL162">
        <v>0.15780000388622284</v>
      </c>
      <c r="CM162">
        <v>0.1606999933719635</v>
      </c>
      <c r="CN162">
        <v>0.16189999878406525</v>
      </c>
      <c r="CO162">
        <v>0.1632000058889389</v>
      </c>
      <c r="CP162">
        <v>0.16259999573230743</v>
      </c>
      <c r="CQ162">
        <v>0.16570000350475311</v>
      </c>
      <c r="CR162">
        <v>0.16760000586509705</v>
      </c>
      <c r="CS162">
        <v>0.17170000076293945</v>
      </c>
      <c r="CT162">
        <v>0.17440000176429749</v>
      </c>
      <c r="CU162">
        <v>0.17249999940395355</v>
      </c>
      <c r="CV162">
        <v>0.17479999363422394</v>
      </c>
      <c r="CW162">
        <v>0.17730000615119934</v>
      </c>
      <c r="CX162">
        <v>0.17880000174045563</v>
      </c>
      <c r="CY162">
        <v>0.17900000512599945</v>
      </c>
      <c r="CZ162">
        <v>0.18019999563694</v>
      </c>
      <c r="DA162">
        <v>0.18029999732971191</v>
      </c>
      <c r="DB162">
        <v>0.18330000340938568</v>
      </c>
      <c r="DC162">
        <v>0.18559999763965607</v>
      </c>
      <c r="DD162">
        <v>0.19110000133514404</v>
      </c>
      <c r="DE162">
        <v>0.20059999823570251</v>
      </c>
      <c r="DF162">
        <v>0.20399999618530273</v>
      </c>
      <c r="DG162">
        <v>0.20649999380111694</v>
      </c>
      <c r="DH162">
        <v>0.21050000190734863</v>
      </c>
      <c r="DI162">
        <v>0.21500000357627869</v>
      </c>
      <c r="DJ162">
        <v>0.21930000185966492</v>
      </c>
      <c r="DK162">
        <v>0.22339999675750732</v>
      </c>
      <c r="DL162">
        <v>0.22149999439716339</v>
      </c>
      <c r="DM162">
        <v>0.22380000352859497</v>
      </c>
      <c r="DN162">
        <v>0.2249000072479248</v>
      </c>
      <c r="DO162">
        <v>0.22529999911785126</v>
      </c>
      <c r="DP162">
        <v>0.22249999642372131</v>
      </c>
      <c r="DQ162">
        <v>0.22750000655651093</v>
      </c>
      <c r="DR162">
        <v>0.23589999973773956</v>
      </c>
      <c r="DS162">
        <v>0.23729999363422394</v>
      </c>
      <c r="DT162">
        <v>0.2378000020980835</v>
      </c>
      <c r="DU162">
        <v>0.24390000104904175</v>
      </c>
      <c r="DV162">
        <v>0.25040000677108765</v>
      </c>
      <c r="DW162">
        <v>0.25180000066757202</v>
      </c>
      <c r="DX162">
        <v>0.25519999861717224</v>
      </c>
      <c r="DY162">
        <v>0.25589999556541443</v>
      </c>
      <c r="DZ162">
        <v>0.26240000128746033</v>
      </c>
      <c r="EA162">
        <v>0.26190000772476196</v>
      </c>
      <c r="EB162">
        <v>0.26640000939369202</v>
      </c>
      <c r="EC162">
        <v>0.27059999108314514</v>
      </c>
      <c r="ED162">
        <v>0.27489998936653137</v>
      </c>
      <c r="EE162">
        <v>0.27970001101493835</v>
      </c>
      <c r="EF162">
        <v>0.28200000524520874</v>
      </c>
      <c r="EG162">
        <v>0.28549998998641968</v>
      </c>
      <c r="EH162">
        <v>0.28990000486373901</v>
      </c>
      <c r="EI162">
        <v>0.2953999936580658</v>
      </c>
      <c r="EJ162">
        <v>0.29879999160766602</v>
      </c>
      <c r="EK162">
        <v>0.30559998750686646</v>
      </c>
    </row>
    <row r="163" spans="1:141" x14ac:dyDescent="0.25">
      <c r="A163" s="5" t="s">
        <v>56</v>
      </c>
      <c r="B163">
        <v>0.10329999774694443</v>
      </c>
      <c r="C163">
        <v>0.10289999842643738</v>
      </c>
      <c r="D163">
        <v>0.10400000214576721</v>
      </c>
      <c r="E163">
        <v>0.10499999672174454</v>
      </c>
      <c r="F163">
        <v>0.10520000010728836</v>
      </c>
      <c r="G163">
        <v>0.10540000349283218</v>
      </c>
      <c r="H163">
        <v>0.10540000349283218</v>
      </c>
      <c r="I163">
        <v>0.10580000281333923</v>
      </c>
      <c r="J163">
        <v>0.10610000044107437</v>
      </c>
      <c r="K163">
        <v>0.10620000213384628</v>
      </c>
      <c r="L163">
        <v>0.10639999806880951</v>
      </c>
      <c r="M163">
        <v>0.10660000145435333</v>
      </c>
      <c r="N163">
        <v>0.10689999908208847</v>
      </c>
      <c r="O163">
        <v>0.10689999908208847</v>
      </c>
      <c r="P163">
        <v>0.10719999670982361</v>
      </c>
      <c r="Q163">
        <v>0.10729999840259552</v>
      </c>
      <c r="R163">
        <v>0.10779999941587448</v>
      </c>
      <c r="S163">
        <v>0.10779999941587448</v>
      </c>
      <c r="T163">
        <v>0.10809999704360962</v>
      </c>
      <c r="U163">
        <v>0.10830000042915344</v>
      </c>
      <c r="V163">
        <v>0.10859999805688858</v>
      </c>
      <c r="W163">
        <v>0.10930000245571136</v>
      </c>
      <c r="X163">
        <v>0.10930000245571136</v>
      </c>
      <c r="Y163">
        <v>0.1096000000834465</v>
      </c>
      <c r="Z163">
        <v>0.11029999703168869</v>
      </c>
      <c r="AA163">
        <v>0.11050000041723251</v>
      </c>
      <c r="AB163">
        <v>0.11079999804496765</v>
      </c>
      <c r="AC163">
        <v>0.11159999668598175</v>
      </c>
      <c r="AD163">
        <v>0.11140000075101852</v>
      </c>
      <c r="AE163">
        <v>0.1120000034570694</v>
      </c>
      <c r="AF163">
        <v>0.11259999871253967</v>
      </c>
      <c r="AG163">
        <v>0.1128000020980835</v>
      </c>
      <c r="AH163">
        <v>0.11339999735355377</v>
      </c>
      <c r="AI163">
        <v>0.11379999667406082</v>
      </c>
      <c r="AJ163">
        <v>0.11439999938011169</v>
      </c>
      <c r="AK163">
        <v>0.11490000039339066</v>
      </c>
      <c r="AL163">
        <v>0.11540000140666962</v>
      </c>
      <c r="AM163">
        <v>0.11569999903440475</v>
      </c>
      <c r="AN163">
        <v>0.11640000343322754</v>
      </c>
      <c r="AO163">
        <v>0.11720000207424164</v>
      </c>
      <c r="AP163">
        <v>0.1177000030875206</v>
      </c>
      <c r="AQ163">
        <v>0.11860000342130661</v>
      </c>
      <c r="AR163">
        <v>0.11919999867677689</v>
      </c>
      <c r="AS163">
        <v>0.12020000070333481</v>
      </c>
      <c r="AT163">
        <v>0.12020000070333481</v>
      </c>
      <c r="AU163">
        <v>0.12039999663829803</v>
      </c>
      <c r="AV163">
        <v>0.12110000103712082</v>
      </c>
      <c r="AW163">
        <v>0.12129999697208405</v>
      </c>
      <c r="AX163">
        <v>0.12160000205039978</v>
      </c>
      <c r="AY163">
        <v>0.12200000137090683</v>
      </c>
      <c r="AZ163">
        <v>0.12269999831914902</v>
      </c>
      <c r="BA163">
        <v>0.12370000034570694</v>
      </c>
      <c r="BB163">
        <v>0.12370000034570694</v>
      </c>
      <c r="BC163">
        <v>0.12479999661445618</v>
      </c>
      <c r="BD163">
        <v>0.12510000169277191</v>
      </c>
      <c r="BE163">
        <v>0.12559999525547028</v>
      </c>
      <c r="BF163">
        <v>0.12559999525547028</v>
      </c>
      <c r="BG163">
        <v>0.1265999972820282</v>
      </c>
      <c r="BH163">
        <v>0.12780000269412994</v>
      </c>
      <c r="BI163">
        <v>0.1281999945640564</v>
      </c>
      <c r="BJ163">
        <v>0.12980000674724579</v>
      </c>
      <c r="BK163">
        <v>0.1289999932050705</v>
      </c>
      <c r="BL163">
        <v>0.12980000674724579</v>
      </c>
      <c r="BM163">
        <v>0.13279999792575836</v>
      </c>
      <c r="BN163">
        <v>0.13179999589920044</v>
      </c>
      <c r="BO163">
        <v>0.13320000469684601</v>
      </c>
      <c r="BP163">
        <v>0.1331000030040741</v>
      </c>
      <c r="BQ163">
        <v>0.13339999318122864</v>
      </c>
      <c r="BR163">
        <v>0.13510000705718994</v>
      </c>
      <c r="BS163">
        <v>0.13590000569820404</v>
      </c>
      <c r="BT163">
        <v>0.13689999282360077</v>
      </c>
      <c r="BU163">
        <v>0.1379999965429306</v>
      </c>
      <c r="BV163">
        <v>0.13740000128746033</v>
      </c>
      <c r="BW163">
        <v>0.13830000162124634</v>
      </c>
      <c r="BX163">
        <v>0.13989999890327454</v>
      </c>
      <c r="BY163">
        <v>0.14180000126361847</v>
      </c>
      <c r="BZ163">
        <v>0.14280000329017639</v>
      </c>
      <c r="CA163">
        <v>0.14380000531673431</v>
      </c>
      <c r="CB163">
        <v>0.14360000193119049</v>
      </c>
      <c r="CC163">
        <v>0.14550000429153442</v>
      </c>
      <c r="CD163">
        <v>0.14859999716281891</v>
      </c>
      <c r="CE163">
        <v>0.14800000190734863</v>
      </c>
      <c r="CF163">
        <v>0.14949999749660492</v>
      </c>
      <c r="CG163">
        <v>0.15819999575614929</v>
      </c>
      <c r="CH163">
        <v>0.16140000522136688</v>
      </c>
      <c r="CI163">
        <v>0.16300000250339508</v>
      </c>
      <c r="CJ163">
        <v>0.17170000076293945</v>
      </c>
      <c r="CK163">
        <v>0.17659999430179596</v>
      </c>
      <c r="CL163">
        <v>0.17849999666213989</v>
      </c>
      <c r="CM163">
        <v>0.18299999833106995</v>
      </c>
      <c r="CN163">
        <v>0.18209999799728394</v>
      </c>
      <c r="CO163">
        <v>0.1851000040769577</v>
      </c>
      <c r="CP163">
        <v>0.19550000131130219</v>
      </c>
      <c r="CQ163">
        <v>0.20059999823570251</v>
      </c>
      <c r="CR163">
        <v>0.20190000534057617</v>
      </c>
      <c r="CS163">
        <v>0.21040000021457672</v>
      </c>
      <c r="CT163">
        <v>0.21349999308586121</v>
      </c>
      <c r="CU163">
        <v>0.21709999442100525</v>
      </c>
      <c r="CV163">
        <v>0.22220000624656677</v>
      </c>
      <c r="CW163">
        <v>0.21950000524520874</v>
      </c>
      <c r="CX163">
        <v>0.22120000422000885</v>
      </c>
      <c r="CY163">
        <v>0.23549999296665192</v>
      </c>
      <c r="CZ163">
        <v>0.23469999432563782</v>
      </c>
      <c r="DA163">
        <v>0.24019999802112579</v>
      </c>
      <c r="DB163">
        <v>0.24819999933242798</v>
      </c>
      <c r="DC163">
        <v>0.25130000710487366</v>
      </c>
      <c r="DD163">
        <v>0.25830000638961792</v>
      </c>
      <c r="DE163">
        <v>0.26940000057220459</v>
      </c>
      <c r="DF163">
        <v>0.26879999041557312</v>
      </c>
      <c r="DG163">
        <v>0.27369999885559082</v>
      </c>
      <c r="DH163">
        <v>0.27750000357627869</v>
      </c>
      <c r="DI163">
        <v>0.28110000491142273</v>
      </c>
      <c r="DJ163">
        <v>0.28600001335144043</v>
      </c>
      <c r="DK163">
        <v>0.28529998660087585</v>
      </c>
      <c r="DL163">
        <v>0.28700000047683716</v>
      </c>
      <c r="DM163">
        <v>0.28659999370574951</v>
      </c>
      <c r="DN163">
        <v>0.28760001063346863</v>
      </c>
      <c r="DO163">
        <v>0.28830000758171082</v>
      </c>
      <c r="DP163">
        <v>0.28709998726844788</v>
      </c>
      <c r="DQ163">
        <v>0.29179999232292175</v>
      </c>
      <c r="DR163">
        <v>0.29760000109672546</v>
      </c>
      <c r="DS163">
        <v>0.29420000314712524</v>
      </c>
      <c r="DT163">
        <v>0.29840001463890076</v>
      </c>
      <c r="DU163">
        <v>0.30059999227523804</v>
      </c>
      <c r="DV163">
        <v>0.30880001187324524</v>
      </c>
      <c r="DW163">
        <v>0.30950000882148743</v>
      </c>
      <c r="DX163">
        <v>0.31169998645782471</v>
      </c>
      <c r="DY163">
        <v>0.31119999289512634</v>
      </c>
      <c r="DZ163">
        <v>0.31670001149177551</v>
      </c>
      <c r="EA163">
        <v>0.31690001487731934</v>
      </c>
      <c r="EB163">
        <v>0.32339999079704285</v>
      </c>
      <c r="EC163">
        <v>0.32640001177787781</v>
      </c>
      <c r="ED163">
        <v>0.32969999313354492</v>
      </c>
      <c r="EE163">
        <v>0.33360001444816589</v>
      </c>
      <c r="EF163">
        <v>0.33869999647140503</v>
      </c>
      <c r="EG163">
        <v>0.3449999988079071</v>
      </c>
      <c r="EH163">
        <v>0.35049998760223389</v>
      </c>
      <c r="EI163">
        <v>0.3546999990940094</v>
      </c>
      <c r="EJ163">
        <v>0.35699999332427979</v>
      </c>
      <c r="EK163">
        <v>0.36680001020431519</v>
      </c>
    </row>
    <row r="164" spans="1:141" x14ac:dyDescent="0.25">
      <c r="A164" s="5" t="s">
        <v>57</v>
      </c>
      <c r="B164">
        <v>0.10580000281333923</v>
      </c>
      <c r="C164">
        <v>0.10760000348091125</v>
      </c>
      <c r="D164">
        <v>0.1088000014424324</v>
      </c>
      <c r="E164">
        <v>0.10869999974966049</v>
      </c>
      <c r="F164">
        <v>0.10920000076293945</v>
      </c>
      <c r="G164">
        <v>0.10970000177621841</v>
      </c>
      <c r="H164">
        <v>0.11020000278949738</v>
      </c>
      <c r="I164">
        <v>0.11050000041723251</v>
      </c>
      <c r="J164">
        <v>0.11089999973773956</v>
      </c>
      <c r="K164">
        <v>0.11140000075101852</v>
      </c>
      <c r="L164">
        <v>0.11180000007152557</v>
      </c>
      <c r="M164">
        <v>0.11219999939203262</v>
      </c>
      <c r="N164">
        <v>0.11259999871253967</v>
      </c>
      <c r="O164">
        <v>0.11339999735355377</v>
      </c>
      <c r="P164">
        <v>0.1136000007390976</v>
      </c>
      <c r="Q164">
        <v>0.11389999836683273</v>
      </c>
      <c r="R164">
        <v>0.11450000107288361</v>
      </c>
      <c r="S164">
        <v>0.11519999802112579</v>
      </c>
      <c r="T164">
        <v>0.11559999734163284</v>
      </c>
      <c r="U164">
        <v>0.1160999983549118</v>
      </c>
      <c r="V164">
        <v>0.11630000174045563</v>
      </c>
      <c r="W164">
        <v>0.11720000207424164</v>
      </c>
      <c r="X164">
        <v>0.11810000240802765</v>
      </c>
      <c r="Y164">
        <v>0.11890000104904175</v>
      </c>
      <c r="Z164">
        <v>0.11890000104904175</v>
      </c>
      <c r="AA164">
        <v>0.11969999969005585</v>
      </c>
      <c r="AB164">
        <v>0.12070000171661377</v>
      </c>
      <c r="AC164">
        <v>0.12129999697208405</v>
      </c>
      <c r="AD164">
        <v>0.12229999899864197</v>
      </c>
      <c r="AE164">
        <v>0.12330000102519989</v>
      </c>
      <c r="AF164">
        <v>0.12460000067949295</v>
      </c>
      <c r="AG164">
        <v>0.12520000338554382</v>
      </c>
      <c r="AH164">
        <v>0.1265999972820282</v>
      </c>
      <c r="AI164">
        <v>0.12710000574588776</v>
      </c>
      <c r="AJ164">
        <v>0.12829999625682831</v>
      </c>
      <c r="AK164">
        <v>0.12919999659061432</v>
      </c>
      <c r="AL164">
        <v>0.13019999861717224</v>
      </c>
      <c r="AM164">
        <v>0.13099999725818634</v>
      </c>
      <c r="AN164">
        <v>0.13220000267028809</v>
      </c>
      <c r="AO164">
        <v>0.13320000469684601</v>
      </c>
      <c r="AP164">
        <v>0.13490000367164612</v>
      </c>
      <c r="AQ164">
        <v>0.13619999587535858</v>
      </c>
      <c r="AR164">
        <v>0.13699999451637268</v>
      </c>
      <c r="AS164">
        <v>0.13899999856948853</v>
      </c>
      <c r="AT164">
        <v>0.14000000059604645</v>
      </c>
      <c r="AU164">
        <v>0.14090000092983246</v>
      </c>
      <c r="AV164">
        <v>0.14270000159740448</v>
      </c>
      <c r="AW164">
        <v>0.14319999516010284</v>
      </c>
      <c r="AX164">
        <v>0.14519999921321869</v>
      </c>
      <c r="AY164">
        <v>0.14599999785423279</v>
      </c>
      <c r="AZ164">
        <v>0.14749999344348907</v>
      </c>
      <c r="BA164">
        <v>0.14820000529289246</v>
      </c>
      <c r="BB164">
        <v>0.14959999918937683</v>
      </c>
      <c r="BC164">
        <v>0.15129999816417694</v>
      </c>
      <c r="BD164">
        <v>0.15119999647140503</v>
      </c>
      <c r="BE164">
        <v>0.1526000052690506</v>
      </c>
      <c r="BF164">
        <v>0.15410000085830688</v>
      </c>
      <c r="BG164">
        <v>0.15459999442100525</v>
      </c>
      <c r="BH164">
        <v>0.1574999988079071</v>
      </c>
      <c r="BI164">
        <v>0.15850000083446503</v>
      </c>
      <c r="BJ164">
        <v>0.16130000352859497</v>
      </c>
      <c r="BK164">
        <v>0.16130000352859497</v>
      </c>
      <c r="BL164">
        <v>0.16279999911785126</v>
      </c>
      <c r="BM164">
        <v>0.16509999334812164</v>
      </c>
      <c r="BN164">
        <v>0.16609999537467957</v>
      </c>
      <c r="BO164">
        <v>0.16850000619888306</v>
      </c>
      <c r="BP164">
        <v>0.16760000586509705</v>
      </c>
      <c r="BQ164">
        <v>0.16789999604225159</v>
      </c>
      <c r="BR164">
        <v>0.17049999535083771</v>
      </c>
      <c r="BS164">
        <v>0.17159999907016754</v>
      </c>
      <c r="BT164">
        <v>0.17360000312328339</v>
      </c>
      <c r="BU164">
        <v>0.17460000514984131</v>
      </c>
      <c r="BV164">
        <v>0.17659999430179596</v>
      </c>
      <c r="BW164">
        <v>0.17710000276565552</v>
      </c>
      <c r="BX164">
        <v>0.17890000343322754</v>
      </c>
      <c r="BY164">
        <v>0.18070000410079956</v>
      </c>
      <c r="BZ164">
        <v>0.18029999732971191</v>
      </c>
      <c r="CA164">
        <v>0.18219999969005585</v>
      </c>
      <c r="CB164">
        <v>0.18359999358654022</v>
      </c>
      <c r="CC164">
        <v>0.18449999392032623</v>
      </c>
      <c r="CD164">
        <v>0.18819999694824219</v>
      </c>
      <c r="CE164">
        <v>0.19050000607967377</v>
      </c>
      <c r="CF164">
        <v>0.19179999828338623</v>
      </c>
      <c r="CG164">
        <v>0.19760000705718994</v>
      </c>
      <c r="CH164">
        <v>0.20239999890327454</v>
      </c>
      <c r="CI164">
        <v>0.20659999549388885</v>
      </c>
      <c r="CJ164">
        <v>0.2078000009059906</v>
      </c>
      <c r="CK164">
        <v>0.21690000593662262</v>
      </c>
      <c r="CL164">
        <v>0.21989999711513519</v>
      </c>
      <c r="CM164">
        <v>0.22360000014305115</v>
      </c>
      <c r="CN164">
        <v>0.22709999978542328</v>
      </c>
      <c r="CO164">
        <v>0.22990000247955322</v>
      </c>
      <c r="CP164">
        <v>0.23100000619888306</v>
      </c>
      <c r="CQ164">
        <v>0.2354000061750412</v>
      </c>
      <c r="CR164">
        <v>0.23989999294281006</v>
      </c>
      <c r="CS164">
        <v>0.24369999766349792</v>
      </c>
      <c r="CT164">
        <v>0.24690000712871552</v>
      </c>
      <c r="CU164">
        <v>0.25009998679161072</v>
      </c>
      <c r="CV164">
        <v>0.25510001182556152</v>
      </c>
      <c r="CW164">
        <v>0.25780001282691956</v>
      </c>
      <c r="CX164">
        <v>0.26109999418258667</v>
      </c>
      <c r="CY164">
        <v>0.26370000839233398</v>
      </c>
      <c r="CZ164">
        <v>0.2637999951839447</v>
      </c>
      <c r="DA164">
        <v>0.27009999752044678</v>
      </c>
      <c r="DB164">
        <v>0.27579998970031738</v>
      </c>
      <c r="DC164">
        <v>0.27590000629425049</v>
      </c>
      <c r="DD164">
        <v>0.28360000252723694</v>
      </c>
      <c r="DE164">
        <v>0.29190000891685486</v>
      </c>
      <c r="DF164">
        <v>0.29960000514984131</v>
      </c>
      <c r="DG164">
        <v>0.30700001120567322</v>
      </c>
      <c r="DH164">
        <v>0.31240001320838928</v>
      </c>
      <c r="DI164">
        <v>0.31749999523162842</v>
      </c>
      <c r="DJ164">
        <v>0.32319998741149902</v>
      </c>
      <c r="DK164">
        <v>0.32429999113082886</v>
      </c>
      <c r="DL164">
        <v>0.32559999823570251</v>
      </c>
      <c r="DM164">
        <v>0.33100000023841858</v>
      </c>
      <c r="DN164">
        <v>0.33160001039505005</v>
      </c>
      <c r="DO164">
        <v>0.3345000147819519</v>
      </c>
      <c r="DP164">
        <v>0.33700001239776611</v>
      </c>
      <c r="DQ164">
        <v>0.34330001473426819</v>
      </c>
      <c r="DR164">
        <v>0.35069999098777771</v>
      </c>
      <c r="DS164">
        <v>0.34959998726844788</v>
      </c>
      <c r="DT164">
        <v>0.3546999990940094</v>
      </c>
      <c r="DU164">
        <v>0.36070001125335693</v>
      </c>
      <c r="DV164">
        <v>0.36539998650550842</v>
      </c>
      <c r="DW164">
        <v>0.36950001120567322</v>
      </c>
      <c r="DX164">
        <v>0.37569999694824219</v>
      </c>
      <c r="DY164">
        <v>0.37270000576972961</v>
      </c>
      <c r="DZ164">
        <v>0.3781999945640564</v>
      </c>
      <c r="EA164">
        <v>0.38139998912811279</v>
      </c>
      <c r="EB164">
        <v>0.39100000262260437</v>
      </c>
      <c r="EC164">
        <v>0.39599999785423279</v>
      </c>
      <c r="ED164">
        <v>0.39980000257492065</v>
      </c>
      <c r="EE164">
        <v>0.40580001473426819</v>
      </c>
      <c r="EF164">
        <v>0.41609999537467957</v>
      </c>
      <c r="EG164">
        <v>0.42059999704360962</v>
      </c>
      <c r="EH164">
        <v>0.42559999227523804</v>
      </c>
      <c r="EI164">
        <v>0.42539998888969421</v>
      </c>
      <c r="EJ164">
        <v>0.43200001120567322</v>
      </c>
      <c r="EK164">
        <v>0.43869999051094055</v>
      </c>
    </row>
    <row r="165" spans="1:141" x14ac:dyDescent="0.25">
      <c r="A165" s="5" t="s">
        <v>58</v>
      </c>
      <c r="B165">
        <v>0.10660000145435333</v>
      </c>
      <c r="C165">
        <v>0.10869999974966049</v>
      </c>
      <c r="D165">
        <v>0.10939999669790268</v>
      </c>
      <c r="E165">
        <v>0.1096000000834465</v>
      </c>
      <c r="F165">
        <v>0.1096000000834465</v>
      </c>
      <c r="G165">
        <v>0.10980000346899033</v>
      </c>
      <c r="H165">
        <v>0.1103999987244606</v>
      </c>
      <c r="I165">
        <v>0.11069999635219574</v>
      </c>
      <c r="J165">
        <v>0.11129999905824661</v>
      </c>
      <c r="K165">
        <v>0.11100000143051147</v>
      </c>
      <c r="L165">
        <v>0.11129999905824661</v>
      </c>
      <c r="M165">
        <v>0.11159999668598175</v>
      </c>
      <c r="N165">
        <v>0.11159999668598175</v>
      </c>
      <c r="O165">
        <v>0.11190000176429749</v>
      </c>
      <c r="P165">
        <v>0.11230000108480453</v>
      </c>
      <c r="Q165">
        <v>0.11240000277757645</v>
      </c>
      <c r="R165">
        <v>0.11259999871253967</v>
      </c>
      <c r="S165">
        <v>0.11320000141859055</v>
      </c>
      <c r="T165">
        <v>0.11299999803304672</v>
      </c>
      <c r="U165">
        <v>0.1136000007390976</v>
      </c>
      <c r="V165">
        <v>0.11410000175237656</v>
      </c>
      <c r="W165">
        <v>0.11429999768733978</v>
      </c>
      <c r="X165">
        <v>0.11469999700784683</v>
      </c>
      <c r="Y165">
        <v>0.11469999700784683</v>
      </c>
      <c r="Z165">
        <v>0.11550000309944153</v>
      </c>
      <c r="AA165">
        <v>0.11590000241994858</v>
      </c>
      <c r="AB165">
        <v>0.11659999936819077</v>
      </c>
      <c r="AC165">
        <v>0.11749999970197678</v>
      </c>
      <c r="AD165">
        <v>0.1177000030875206</v>
      </c>
      <c r="AE165">
        <v>0.11819999665021896</v>
      </c>
      <c r="AF165">
        <v>0.11879999935626984</v>
      </c>
      <c r="AG165">
        <v>0.11909999698400497</v>
      </c>
      <c r="AH165">
        <v>0.1193000003695488</v>
      </c>
      <c r="AI165">
        <v>0.11969999969005585</v>
      </c>
      <c r="AJ165">
        <v>0.12030000239610672</v>
      </c>
      <c r="AK165">
        <v>0.12080000340938568</v>
      </c>
      <c r="AL165">
        <v>0.12150000035762787</v>
      </c>
      <c r="AM165">
        <v>0.12200000137090683</v>
      </c>
      <c r="AN165">
        <v>0.12219999730587006</v>
      </c>
      <c r="AO165">
        <v>0.12269999831914902</v>
      </c>
      <c r="AP165">
        <v>0.12319999933242798</v>
      </c>
      <c r="AQ165">
        <v>0.1242000013589859</v>
      </c>
      <c r="AR165">
        <v>0.12449999898672104</v>
      </c>
      <c r="AS165">
        <v>0.12489999830722809</v>
      </c>
      <c r="AT165">
        <v>0.12600000202655792</v>
      </c>
      <c r="AU165">
        <v>0.12680000066757202</v>
      </c>
      <c r="AV165">
        <v>0.12800000607967377</v>
      </c>
      <c r="AW165">
        <v>0.1281999945640564</v>
      </c>
      <c r="AX165">
        <v>0.12839999794960022</v>
      </c>
      <c r="AY165">
        <v>0.12999999523162842</v>
      </c>
      <c r="AZ165">
        <v>0.13060000538825989</v>
      </c>
      <c r="BA165">
        <v>0.13189999759197235</v>
      </c>
      <c r="BB165">
        <v>0.13259999454021454</v>
      </c>
      <c r="BC165">
        <v>0.13240000605583191</v>
      </c>
      <c r="BD165">
        <v>0.13420000672340393</v>
      </c>
      <c r="BE165">
        <v>0.1339000016450882</v>
      </c>
      <c r="BF165">
        <v>0.13539999723434448</v>
      </c>
      <c r="BG165">
        <v>0.13680000603199005</v>
      </c>
      <c r="BH165">
        <v>0.13920000195503235</v>
      </c>
      <c r="BI165">
        <v>0.13860000669956207</v>
      </c>
      <c r="BJ165">
        <v>0.14010000228881836</v>
      </c>
      <c r="BK165">
        <v>0.14149999618530273</v>
      </c>
      <c r="BL165">
        <v>0.14159999787807465</v>
      </c>
      <c r="BM165">
        <v>0.14259999990463257</v>
      </c>
      <c r="BN165">
        <v>0.14360000193119049</v>
      </c>
      <c r="BO165">
        <v>0.14470000565052032</v>
      </c>
      <c r="BP165">
        <v>0.1460999995470047</v>
      </c>
      <c r="BQ165">
        <v>0.14810000360012054</v>
      </c>
      <c r="BR165">
        <v>0.14859999716281891</v>
      </c>
      <c r="BS165">
        <v>0.15060000121593475</v>
      </c>
      <c r="BT165">
        <v>0.15099999308586121</v>
      </c>
      <c r="BU165">
        <v>0.1526000052690506</v>
      </c>
      <c r="BV165">
        <v>0.15459999442100525</v>
      </c>
      <c r="BW165">
        <v>0.15530000627040863</v>
      </c>
      <c r="BX165">
        <v>0.15670000016689301</v>
      </c>
      <c r="BY165">
        <v>0.1542000025510788</v>
      </c>
      <c r="BZ165">
        <v>0.15760000050067902</v>
      </c>
      <c r="CA165">
        <v>0.1598999947309494</v>
      </c>
      <c r="CB165">
        <v>0.16009999811649323</v>
      </c>
      <c r="CC165">
        <v>0.16339999437332153</v>
      </c>
      <c r="CD165">
        <v>0.1656000018119812</v>
      </c>
      <c r="CE165">
        <v>0.16660000383853912</v>
      </c>
      <c r="CF165">
        <v>0.16889999806880951</v>
      </c>
      <c r="CG165">
        <v>0.17489999532699585</v>
      </c>
      <c r="CH165">
        <v>0.17399999499320984</v>
      </c>
      <c r="CI165">
        <v>0.17730000615119934</v>
      </c>
      <c r="CJ165">
        <v>0.18000000715255737</v>
      </c>
      <c r="CK165">
        <v>0.18520000576972961</v>
      </c>
      <c r="CL165">
        <v>0.18960000574588776</v>
      </c>
      <c r="CM165">
        <v>0.19079999625682831</v>
      </c>
      <c r="CN165">
        <v>0.19140000641345978</v>
      </c>
      <c r="CO165">
        <v>0.19370000064373016</v>
      </c>
      <c r="CP165">
        <v>0.19449999928474426</v>
      </c>
      <c r="CQ165">
        <v>0.19679999351501465</v>
      </c>
      <c r="CR165">
        <v>0.19760000705718994</v>
      </c>
      <c r="CS165">
        <v>0.20029999315738678</v>
      </c>
      <c r="CT165">
        <v>0.20149999856948853</v>
      </c>
      <c r="CU165">
        <v>0.20409999787807465</v>
      </c>
      <c r="CV165">
        <v>0.20309999585151672</v>
      </c>
      <c r="CW165">
        <v>0.20569999516010284</v>
      </c>
      <c r="CX165">
        <v>0.20690000057220459</v>
      </c>
      <c r="CY165">
        <v>0.20839999616146088</v>
      </c>
      <c r="CZ165">
        <v>0.20849999785423279</v>
      </c>
      <c r="DA165">
        <v>0.21080000698566437</v>
      </c>
      <c r="DB165">
        <v>0.21170000731945038</v>
      </c>
      <c r="DC165">
        <v>0.2167000025510788</v>
      </c>
      <c r="DD165">
        <v>0.22069999575614929</v>
      </c>
      <c r="DE165">
        <v>0.23199999332427979</v>
      </c>
      <c r="DF165">
        <v>0.23600000143051147</v>
      </c>
      <c r="DG165">
        <v>0.23720000684261322</v>
      </c>
      <c r="DH165">
        <v>0.24169999361038208</v>
      </c>
      <c r="DI165">
        <v>0.24330000579357147</v>
      </c>
      <c r="DJ165">
        <v>0.25180000066757202</v>
      </c>
      <c r="DK165">
        <v>0.25</v>
      </c>
      <c r="DL165">
        <v>0.25139999389648438</v>
      </c>
      <c r="DM165">
        <v>0.2533000111579895</v>
      </c>
      <c r="DN165">
        <v>0.25709998607635498</v>
      </c>
      <c r="DO165">
        <v>0.25839999318122864</v>
      </c>
      <c r="DP165">
        <v>0.26199999451637268</v>
      </c>
      <c r="DQ165">
        <v>0.26519998908042908</v>
      </c>
      <c r="DR165">
        <v>0.27050000429153442</v>
      </c>
      <c r="DS165">
        <v>0.27279999852180481</v>
      </c>
      <c r="DT165">
        <v>0.27549999952316284</v>
      </c>
      <c r="DU165">
        <v>0.2800000011920929</v>
      </c>
      <c r="DV165">
        <v>0.28380000591278076</v>
      </c>
      <c r="DW165">
        <v>0.29089999198913574</v>
      </c>
      <c r="DX165">
        <v>0.2955000102519989</v>
      </c>
      <c r="DY165">
        <v>0.29929998517036438</v>
      </c>
      <c r="DZ165">
        <v>0.30619999766349792</v>
      </c>
      <c r="EA165">
        <v>0.30570000410079956</v>
      </c>
      <c r="EB165">
        <v>0.31159999966621399</v>
      </c>
      <c r="EC165">
        <v>0.31310001015663147</v>
      </c>
      <c r="ED165">
        <v>0.31909999251365662</v>
      </c>
      <c r="EE165">
        <v>0.32129999995231628</v>
      </c>
      <c r="EF165">
        <v>0.32249999046325684</v>
      </c>
      <c r="EG165">
        <v>0.32780000567436218</v>
      </c>
      <c r="EH165">
        <v>0.33239999413490295</v>
      </c>
      <c r="EI165">
        <v>0.34040001034736633</v>
      </c>
      <c r="EJ165">
        <v>0.34389999508857727</v>
      </c>
      <c r="EK165">
        <v>0.34619998931884766</v>
      </c>
    </row>
    <row r="166" spans="1:141" x14ac:dyDescent="0.25">
      <c r="A166" s="5" t="s">
        <v>59</v>
      </c>
      <c r="B166">
        <v>0.19650000333786011</v>
      </c>
      <c r="C166">
        <v>0.21130000054836273</v>
      </c>
      <c r="D166">
        <v>0.21439999341964722</v>
      </c>
      <c r="E166">
        <v>0.21889999508857727</v>
      </c>
      <c r="F166">
        <v>0.22409999370574951</v>
      </c>
      <c r="G166">
        <v>0.22020000219345093</v>
      </c>
      <c r="H166">
        <v>0.2223999947309494</v>
      </c>
      <c r="I166">
        <v>0.22499999403953552</v>
      </c>
      <c r="J166">
        <v>0.22540000081062317</v>
      </c>
      <c r="K166">
        <v>0.22709999978542328</v>
      </c>
      <c r="L166">
        <v>0.23010000586509705</v>
      </c>
      <c r="M166">
        <v>0.22769999504089355</v>
      </c>
      <c r="N166">
        <v>0.23170000314712524</v>
      </c>
      <c r="O166">
        <v>0.23139999806880951</v>
      </c>
      <c r="P166">
        <v>0.23010000586509705</v>
      </c>
      <c r="Q166">
        <v>0.22980000078678131</v>
      </c>
      <c r="R166">
        <v>0.23059999942779541</v>
      </c>
      <c r="S166">
        <v>0.23100000619888306</v>
      </c>
      <c r="T166">
        <v>0.23149999976158142</v>
      </c>
      <c r="U166">
        <v>0.2320999950170517</v>
      </c>
      <c r="V166">
        <v>0.23420000076293945</v>
      </c>
      <c r="W166">
        <v>0.23549999296665192</v>
      </c>
      <c r="X166">
        <v>0.23160000145435333</v>
      </c>
      <c r="Y166">
        <v>0.23379999399185181</v>
      </c>
      <c r="Z166">
        <v>0.23319999873638153</v>
      </c>
      <c r="AA166">
        <v>0.23029999434947968</v>
      </c>
      <c r="AB166">
        <v>0.2320999950170517</v>
      </c>
      <c r="AC166">
        <v>0.2312999963760376</v>
      </c>
      <c r="AD166">
        <v>0.23090000450611115</v>
      </c>
      <c r="AE166">
        <v>0.23530000448226929</v>
      </c>
      <c r="AF166">
        <v>0.23379999399185181</v>
      </c>
      <c r="AG166">
        <v>0.23669999837875366</v>
      </c>
      <c r="AH166">
        <v>0.23579999804496765</v>
      </c>
      <c r="AI166">
        <v>0.2362000048160553</v>
      </c>
      <c r="AJ166">
        <v>0.23810000717639923</v>
      </c>
      <c r="AK166">
        <v>0.23729999363422394</v>
      </c>
      <c r="AL166">
        <v>0.2362000048160553</v>
      </c>
      <c r="AM166">
        <v>0.23960000276565552</v>
      </c>
      <c r="AN166">
        <v>0.23759999871253967</v>
      </c>
      <c r="AO166">
        <v>0.23770000040531158</v>
      </c>
      <c r="AP166">
        <v>0.23800000548362732</v>
      </c>
      <c r="AQ166">
        <v>0.23970000445842743</v>
      </c>
      <c r="AR166">
        <v>0.24089999496936798</v>
      </c>
      <c r="AS166">
        <v>0.24040000140666962</v>
      </c>
      <c r="AT166">
        <v>0.24099999666213989</v>
      </c>
      <c r="AU166">
        <v>0.24300000071525574</v>
      </c>
      <c r="AV166">
        <v>0.24060000479221344</v>
      </c>
      <c r="AW166">
        <v>0.24199999868869781</v>
      </c>
      <c r="AX166">
        <v>0.24359999597072601</v>
      </c>
      <c r="AY166">
        <v>0.24500000476837158</v>
      </c>
      <c r="AZ166">
        <v>0.24740000069141388</v>
      </c>
      <c r="BA166">
        <v>0.24709999561309814</v>
      </c>
      <c r="BB166">
        <v>0.2484000027179718</v>
      </c>
      <c r="BC166">
        <v>0.24959999322891235</v>
      </c>
      <c r="BD166">
        <v>0.25389999151229858</v>
      </c>
      <c r="BE166">
        <v>0.25150001049041748</v>
      </c>
      <c r="BF166">
        <v>0.2517000138759613</v>
      </c>
      <c r="BG166">
        <v>0.25350001454353333</v>
      </c>
      <c r="BH166">
        <v>0.25589999556541443</v>
      </c>
      <c r="BI166">
        <v>0.25819998979568481</v>
      </c>
      <c r="BJ166">
        <v>0.25819998979568481</v>
      </c>
      <c r="BK166">
        <v>0.26240000128746033</v>
      </c>
      <c r="BL166">
        <v>0.26570001244544983</v>
      </c>
      <c r="BM166">
        <v>0.26690000295639038</v>
      </c>
      <c r="BN166">
        <v>0.28310000896453857</v>
      </c>
      <c r="BO166">
        <v>0.26930001378059387</v>
      </c>
      <c r="BP166">
        <v>0.27320000529289246</v>
      </c>
      <c r="BQ166">
        <v>0.27459999918937683</v>
      </c>
      <c r="BR166">
        <v>0.27930000424385071</v>
      </c>
      <c r="BS166">
        <v>0.28220000863075256</v>
      </c>
      <c r="BT166">
        <v>0.28369998931884766</v>
      </c>
      <c r="BU166">
        <v>0.28850001096725464</v>
      </c>
      <c r="BV166">
        <v>0.2874000072479248</v>
      </c>
      <c r="BW166">
        <v>0.28949999809265137</v>
      </c>
      <c r="BX166">
        <v>0.29499998688697815</v>
      </c>
      <c r="BY166">
        <v>0.31290000677108765</v>
      </c>
      <c r="BZ166">
        <v>0.29859998822212219</v>
      </c>
      <c r="CA166">
        <v>0.30340000987052917</v>
      </c>
      <c r="CB166">
        <v>0.30370000004768372</v>
      </c>
      <c r="CC166">
        <v>0.30739998817443848</v>
      </c>
      <c r="CD166">
        <v>0.31200000643730164</v>
      </c>
      <c r="CE166">
        <v>0.3109000027179718</v>
      </c>
      <c r="CF166">
        <v>0.31999999284744263</v>
      </c>
      <c r="CG166">
        <v>0.33820000290870667</v>
      </c>
      <c r="CH166">
        <v>0.32440000772476196</v>
      </c>
      <c r="CI166">
        <v>0.33129999041557312</v>
      </c>
      <c r="CJ166">
        <v>0.33219999074935913</v>
      </c>
      <c r="CK166">
        <v>0.34220001101493835</v>
      </c>
      <c r="CL166">
        <v>0.34000000357627869</v>
      </c>
      <c r="CM166">
        <v>0.34220001101493835</v>
      </c>
      <c r="CN166">
        <v>0.34679999947547913</v>
      </c>
      <c r="CO166">
        <v>0.34560000896453857</v>
      </c>
      <c r="CP166">
        <v>0.34299999475479126</v>
      </c>
      <c r="CQ166">
        <v>0.34999999403953552</v>
      </c>
      <c r="CR166">
        <v>0.35220000147819519</v>
      </c>
      <c r="CS166">
        <v>0.35420000553131104</v>
      </c>
      <c r="CT166">
        <v>0.35330000519752502</v>
      </c>
      <c r="CU166">
        <v>0.3531000018119812</v>
      </c>
      <c r="CV166">
        <v>0.35809999704360962</v>
      </c>
      <c r="CW166">
        <v>0.35339999198913574</v>
      </c>
      <c r="CX166">
        <v>0.35559999942779541</v>
      </c>
      <c r="CY166">
        <v>0.36000001430511475</v>
      </c>
      <c r="CZ166">
        <v>0.35499998927116394</v>
      </c>
      <c r="DA166">
        <v>0.34999999403953552</v>
      </c>
      <c r="DB166">
        <v>0.35980001091957092</v>
      </c>
      <c r="DC166">
        <v>0.35809999704360962</v>
      </c>
      <c r="DD166">
        <v>0.36539998650550842</v>
      </c>
      <c r="DE166">
        <v>0.36980000138282776</v>
      </c>
      <c r="DF166">
        <v>0.37270000576972961</v>
      </c>
      <c r="DG166">
        <v>0.37360000610351563</v>
      </c>
      <c r="DH166">
        <v>0.37619999051094055</v>
      </c>
      <c r="DI166">
        <v>0.37709999084472656</v>
      </c>
      <c r="DJ166">
        <v>0.37979999184608459</v>
      </c>
      <c r="DK166">
        <v>0.37929999828338623</v>
      </c>
      <c r="DL166">
        <v>0.38010001182556152</v>
      </c>
      <c r="DM166">
        <v>0.37970000505447388</v>
      </c>
      <c r="DN166">
        <v>0.38339999318122864</v>
      </c>
      <c r="DO166">
        <v>0.38470000028610229</v>
      </c>
      <c r="DP166">
        <v>0.38730001449584961</v>
      </c>
      <c r="DQ166">
        <v>0.3887999951839447</v>
      </c>
      <c r="DR166">
        <v>0.38929998874664307</v>
      </c>
      <c r="DS166">
        <v>0.39500001072883606</v>
      </c>
      <c r="DT166">
        <v>0.39800000190734863</v>
      </c>
      <c r="DU166">
        <v>0.40149998664855957</v>
      </c>
      <c r="DV166">
        <v>0.4034000039100647</v>
      </c>
      <c r="DW166">
        <v>0.41170001029968262</v>
      </c>
      <c r="DX166">
        <v>0.41650000214576721</v>
      </c>
      <c r="DY166">
        <v>0.41290000081062317</v>
      </c>
      <c r="DZ166">
        <v>0.42320001125335693</v>
      </c>
      <c r="EA166">
        <v>0.42100000381469727</v>
      </c>
      <c r="EB166">
        <v>0.4237000048160553</v>
      </c>
      <c r="EC166">
        <v>0.42649999260902405</v>
      </c>
      <c r="ED166">
        <v>0.42969998717308044</v>
      </c>
      <c r="EE166">
        <v>0.43689998984336853</v>
      </c>
      <c r="EF166">
        <v>0.43770000338554382</v>
      </c>
      <c r="EG166">
        <v>0.44220000505447388</v>
      </c>
      <c r="EH166">
        <v>0.44409999251365662</v>
      </c>
      <c r="EI166">
        <v>0.45089998841285706</v>
      </c>
      <c r="EJ166">
        <v>0.45489999651908875</v>
      </c>
      <c r="EK166">
        <v>0.45509999990463257</v>
      </c>
    </row>
    <row r="168" spans="1:141" x14ac:dyDescent="0.25">
      <c r="A168" t="s">
        <v>45</v>
      </c>
    </row>
    <row r="169" spans="1:141" x14ac:dyDescent="0.25">
      <c r="A169" s="5" t="s">
        <v>66</v>
      </c>
      <c r="B169" s="5">
        <v>1</v>
      </c>
      <c r="C169" s="5">
        <v>2</v>
      </c>
      <c r="D169" s="5">
        <v>3</v>
      </c>
      <c r="E169" s="5">
        <v>4</v>
      </c>
      <c r="F169" s="5">
        <v>5</v>
      </c>
      <c r="G169" s="5">
        <v>6</v>
      </c>
      <c r="H169" s="5">
        <v>7</v>
      </c>
      <c r="I169" s="5">
        <v>8</v>
      </c>
      <c r="J169" s="5">
        <v>9</v>
      </c>
      <c r="K169" s="5">
        <v>10</v>
      </c>
      <c r="L169" s="5">
        <v>11</v>
      </c>
      <c r="M169" s="5">
        <v>12</v>
      </c>
      <c r="N169" s="5">
        <v>13</v>
      </c>
      <c r="O169" s="5">
        <v>14</v>
      </c>
      <c r="P169" s="5">
        <v>15</v>
      </c>
      <c r="Q169" s="5">
        <v>16</v>
      </c>
      <c r="R169" s="5">
        <v>17</v>
      </c>
      <c r="S169" s="5">
        <v>18</v>
      </c>
      <c r="T169" s="5">
        <v>19</v>
      </c>
      <c r="U169" s="5">
        <v>20</v>
      </c>
      <c r="V169" s="5">
        <v>21</v>
      </c>
      <c r="W169" s="5">
        <v>22</v>
      </c>
      <c r="X169" s="5">
        <v>23</v>
      </c>
      <c r="Y169" s="5">
        <v>24</v>
      </c>
      <c r="Z169" s="5">
        <v>25</v>
      </c>
      <c r="AA169" s="5">
        <v>26</v>
      </c>
      <c r="AB169" s="5">
        <v>27</v>
      </c>
      <c r="AC169" s="5">
        <v>28</v>
      </c>
      <c r="AD169" s="5">
        <v>29</v>
      </c>
      <c r="AE169" s="5">
        <v>30</v>
      </c>
      <c r="AF169" s="5">
        <v>31</v>
      </c>
      <c r="AG169" s="5">
        <v>32</v>
      </c>
      <c r="AH169" s="5">
        <v>33</v>
      </c>
      <c r="AI169" s="5">
        <v>34</v>
      </c>
      <c r="AJ169" s="5">
        <v>35</v>
      </c>
      <c r="AK169" s="5">
        <v>36</v>
      </c>
      <c r="AL169" s="5">
        <v>37</v>
      </c>
      <c r="AM169" s="5">
        <v>38</v>
      </c>
      <c r="AN169" s="5">
        <v>39</v>
      </c>
      <c r="AO169" s="5">
        <v>40</v>
      </c>
      <c r="AP169" s="5">
        <v>41</v>
      </c>
      <c r="AQ169" s="5">
        <v>42</v>
      </c>
      <c r="AR169" s="5">
        <v>43</v>
      </c>
      <c r="AS169" s="5">
        <v>44</v>
      </c>
      <c r="AT169" s="5">
        <v>45</v>
      </c>
      <c r="AU169" s="5">
        <v>46</v>
      </c>
      <c r="AV169" s="5">
        <v>47</v>
      </c>
      <c r="AW169" s="5">
        <v>48</v>
      </c>
      <c r="AX169" s="5">
        <v>49</v>
      </c>
      <c r="AY169" s="5">
        <v>50</v>
      </c>
      <c r="AZ169" s="5">
        <v>51</v>
      </c>
      <c r="BA169" s="5">
        <v>52</v>
      </c>
      <c r="BB169" s="5">
        <v>53</v>
      </c>
      <c r="BC169" s="5">
        <v>54</v>
      </c>
      <c r="BD169" s="5">
        <v>55</v>
      </c>
      <c r="BE169" s="5">
        <v>56</v>
      </c>
      <c r="BF169" s="5">
        <v>57</v>
      </c>
      <c r="BG169" s="5">
        <v>58</v>
      </c>
      <c r="BH169" s="5">
        <v>59</v>
      </c>
      <c r="BI169" s="5">
        <v>60</v>
      </c>
      <c r="BJ169" s="5">
        <v>61</v>
      </c>
      <c r="BK169" s="5">
        <v>62</v>
      </c>
      <c r="BL169" s="5">
        <v>63</v>
      </c>
      <c r="BM169" s="5">
        <v>64</v>
      </c>
      <c r="BN169" s="5">
        <v>65</v>
      </c>
      <c r="BO169" s="5">
        <v>66</v>
      </c>
      <c r="BP169" s="5">
        <v>67</v>
      </c>
      <c r="BQ169" s="5">
        <v>68</v>
      </c>
      <c r="BR169" s="5">
        <v>69</v>
      </c>
      <c r="BS169" s="5">
        <v>70</v>
      </c>
      <c r="BT169" s="5">
        <v>71</v>
      </c>
      <c r="BU169" s="5">
        <v>72</v>
      </c>
      <c r="BV169" s="5">
        <v>73</v>
      </c>
      <c r="BW169" s="5">
        <v>74</v>
      </c>
      <c r="BX169" s="5">
        <v>75</v>
      </c>
      <c r="BY169" s="5">
        <v>76</v>
      </c>
      <c r="BZ169" s="5">
        <v>77</v>
      </c>
      <c r="CA169" s="5">
        <v>78</v>
      </c>
      <c r="CB169" s="5">
        <v>79</v>
      </c>
      <c r="CC169" s="5">
        <v>80</v>
      </c>
      <c r="CD169" s="5">
        <v>81</v>
      </c>
      <c r="CE169" s="5">
        <v>82</v>
      </c>
      <c r="CF169" s="5">
        <v>83</v>
      </c>
      <c r="CG169" s="5">
        <v>84</v>
      </c>
      <c r="CH169" s="5">
        <v>85</v>
      </c>
      <c r="CI169" s="5">
        <v>86</v>
      </c>
      <c r="CJ169" s="5">
        <v>87</v>
      </c>
      <c r="CK169" s="5">
        <v>88</v>
      </c>
      <c r="CL169" s="5">
        <v>89</v>
      </c>
      <c r="CM169" s="5">
        <v>90</v>
      </c>
      <c r="CN169" s="5">
        <v>91</v>
      </c>
      <c r="CO169" s="5">
        <v>92</v>
      </c>
      <c r="CP169" s="5">
        <v>93</v>
      </c>
      <c r="CQ169" s="5">
        <v>94</v>
      </c>
      <c r="CR169" s="5">
        <v>95</v>
      </c>
      <c r="CS169" s="5">
        <v>96</v>
      </c>
      <c r="CT169" s="5">
        <v>97</v>
      </c>
      <c r="CU169" s="5">
        <v>98</v>
      </c>
      <c r="CV169" s="5">
        <v>99</v>
      </c>
      <c r="CW169" s="5">
        <v>100</v>
      </c>
      <c r="CX169" s="5">
        <v>101</v>
      </c>
      <c r="CY169" s="5">
        <v>102</v>
      </c>
      <c r="CZ169" s="5">
        <v>103</v>
      </c>
      <c r="DA169" s="5">
        <v>104</v>
      </c>
      <c r="DB169" s="5">
        <v>105</v>
      </c>
      <c r="DC169" s="5">
        <v>106</v>
      </c>
      <c r="DD169" s="5">
        <v>107</v>
      </c>
      <c r="DE169" s="5">
        <v>108</v>
      </c>
      <c r="DF169" s="5">
        <v>109</v>
      </c>
      <c r="DG169" s="5">
        <v>110</v>
      </c>
      <c r="DH169" s="5">
        <v>111</v>
      </c>
      <c r="DI169" s="5">
        <v>112</v>
      </c>
      <c r="DJ169" s="5">
        <v>113</v>
      </c>
      <c r="DK169" s="5">
        <v>114</v>
      </c>
      <c r="DL169" s="5">
        <v>115</v>
      </c>
      <c r="DM169" s="5">
        <v>116</v>
      </c>
      <c r="DN169" s="5">
        <v>117</v>
      </c>
      <c r="DO169" s="5">
        <v>118</v>
      </c>
      <c r="DP169" s="5">
        <v>119</v>
      </c>
      <c r="DQ169" s="5">
        <v>120</v>
      </c>
      <c r="DR169" s="5">
        <v>121</v>
      </c>
      <c r="DS169" s="5">
        <v>122</v>
      </c>
      <c r="DT169" s="5">
        <v>123</v>
      </c>
      <c r="DU169" s="5">
        <v>124</v>
      </c>
      <c r="DV169" s="5">
        <v>125</v>
      </c>
      <c r="DW169" s="5">
        <v>126</v>
      </c>
      <c r="DX169" s="5">
        <v>127</v>
      </c>
      <c r="DY169" s="5">
        <v>128</v>
      </c>
      <c r="DZ169" s="5">
        <v>129</v>
      </c>
      <c r="EA169" s="5">
        <v>130</v>
      </c>
      <c r="EB169" s="5">
        <v>131</v>
      </c>
      <c r="EC169" s="5">
        <v>132</v>
      </c>
      <c r="ED169" s="5">
        <v>133</v>
      </c>
      <c r="EE169" s="5">
        <v>134</v>
      </c>
      <c r="EF169" s="5">
        <v>135</v>
      </c>
      <c r="EG169" s="5">
        <v>136</v>
      </c>
      <c r="EH169" s="5">
        <v>137</v>
      </c>
      <c r="EI169" s="5">
        <v>138</v>
      </c>
      <c r="EJ169" s="5">
        <v>139</v>
      </c>
      <c r="EK169" s="5">
        <v>140</v>
      </c>
    </row>
    <row r="170" spans="1:141" x14ac:dyDescent="0.25">
      <c r="A170" s="5" t="s">
        <v>47</v>
      </c>
      <c r="B170">
        <v>0</v>
      </c>
      <c r="C170">
        <v>600.1</v>
      </c>
      <c r="D170">
        <v>1200.2</v>
      </c>
      <c r="E170">
        <v>1800.2</v>
      </c>
      <c r="F170">
        <v>2400.3000000000002</v>
      </c>
      <c r="G170">
        <v>3000.4</v>
      </c>
      <c r="H170">
        <v>3600.4</v>
      </c>
      <c r="I170">
        <v>4200.5</v>
      </c>
      <c r="J170">
        <v>4800.6000000000004</v>
      </c>
      <c r="K170">
        <v>5400.6</v>
      </c>
      <c r="L170">
        <v>6000.7</v>
      </c>
      <c r="M170">
        <v>6600.8</v>
      </c>
      <c r="N170">
        <v>7200.8</v>
      </c>
      <c r="O170">
        <v>7800.9</v>
      </c>
      <c r="P170">
        <v>8401</v>
      </c>
      <c r="Q170">
        <v>9001.1</v>
      </c>
      <c r="R170">
        <v>9601.1</v>
      </c>
      <c r="S170">
        <v>10201.200000000001</v>
      </c>
      <c r="T170">
        <v>10801.3</v>
      </c>
      <c r="U170">
        <v>11401.3</v>
      </c>
      <c r="V170">
        <v>12001.4</v>
      </c>
      <c r="W170">
        <v>12601.5</v>
      </c>
      <c r="X170">
        <v>13201.5</v>
      </c>
      <c r="Y170">
        <v>13801.6</v>
      </c>
      <c r="Z170">
        <v>14401.7</v>
      </c>
      <c r="AA170">
        <v>15001.8</v>
      </c>
      <c r="AB170">
        <v>15601.8</v>
      </c>
      <c r="AC170">
        <v>16201.9</v>
      </c>
      <c r="AD170">
        <v>16802</v>
      </c>
      <c r="AE170">
        <v>17402</v>
      </c>
      <c r="AF170">
        <v>18002.099999999999</v>
      </c>
      <c r="AG170">
        <v>18602.2</v>
      </c>
      <c r="AH170">
        <v>19202.2</v>
      </c>
      <c r="AI170">
        <v>19802.3</v>
      </c>
      <c r="AJ170">
        <v>20402.400000000001</v>
      </c>
      <c r="AK170">
        <v>21002.400000000001</v>
      </c>
      <c r="AL170">
        <v>21602.5</v>
      </c>
      <c r="AM170">
        <v>22202.6</v>
      </c>
      <c r="AN170">
        <v>22802.6</v>
      </c>
      <c r="AO170">
        <v>23402.7</v>
      </c>
      <c r="AP170">
        <v>24002.799999999999</v>
      </c>
      <c r="AQ170">
        <v>24602.9</v>
      </c>
      <c r="AR170">
        <v>25202.9</v>
      </c>
      <c r="AS170">
        <v>25803</v>
      </c>
      <c r="AT170">
        <v>26403.1</v>
      </c>
      <c r="AU170">
        <v>27003.1</v>
      </c>
      <c r="AV170">
        <v>27603.200000000001</v>
      </c>
      <c r="AW170">
        <v>28203.3</v>
      </c>
      <c r="AX170">
        <v>28803.3</v>
      </c>
      <c r="AY170">
        <v>29403.4</v>
      </c>
      <c r="AZ170">
        <v>30003.5</v>
      </c>
      <c r="BA170">
        <v>30603.5</v>
      </c>
      <c r="BB170">
        <v>31203.599999999999</v>
      </c>
      <c r="BC170">
        <v>31803.7</v>
      </c>
      <c r="BD170">
        <v>32403.7</v>
      </c>
      <c r="BE170">
        <v>33003.800000000003</v>
      </c>
      <c r="BF170">
        <v>33603.9</v>
      </c>
      <c r="BG170">
        <v>34204</v>
      </c>
      <c r="BH170">
        <v>34804</v>
      </c>
      <c r="BI170">
        <v>35404.1</v>
      </c>
      <c r="BJ170">
        <v>36004.1</v>
      </c>
      <c r="BK170">
        <v>36604.199999999997</v>
      </c>
      <c r="BL170">
        <v>37204.300000000003</v>
      </c>
      <c r="BM170">
        <v>37804.400000000001</v>
      </c>
      <c r="BN170">
        <v>38404.400000000001</v>
      </c>
      <c r="BO170">
        <v>39004.5</v>
      </c>
      <c r="BP170">
        <v>39604.6</v>
      </c>
      <c r="BQ170">
        <v>40204.6</v>
      </c>
      <c r="BR170">
        <v>40804.699999999997</v>
      </c>
      <c r="BS170">
        <v>41404.800000000003</v>
      </c>
      <c r="BT170">
        <v>42004.800000000003</v>
      </c>
      <c r="BU170">
        <v>42604.9</v>
      </c>
      <c r="BV170">
        <v>43205</v>
      </c>
      <c r="BW170">
        <v>43805.1</v>
      </c>
      <c r="BX170">
        <v>44405.2</v>
      </c>
      <c r="BY170">
        <v>45005.2</v>
      </c>
      <c r="BZ170">
        <v>45605.3</v>
      </c>
      <c r="CA170">
        <v>46205.3</v>
      </c>
      <c r="CB170">
        <v>46805.4</v>
      </c>
      <c r="CC170">
        <v>47405.5</v>
      </c>
      <c r="CD170">
        <v>48005.5</v>
      </c>
      <c r="CE170">
        <v>48605.599999999999</v>
      </c>
      <c r="CF170">
        <v>49205.7</v>
      </c>
      <c r="CG170">
        <v>49805.7</v>
      </c>
      <c r="CH170">
        <v>50405.8</v>
      </c>
      <c r="CI170">
        <v>51005.9</v>
      </c>
      <c r="CJ170">
        <v>51605.9</v>
      </c>
      <c r="CK170">
        <v>52206</v>
      </c>
      <c r="CL170">
        <v>52806.1</v>
      </c>
      <c r="CM170">
        <v>53406.2</v>
      </c>
      <c r="CN170">
        <v>54006.2</v>
      </c>
      <c r="CO170">
        <v>54606.3</v>
      </c>
      <c r="CP170">
        <v>55206.3</v>
      </c>
      <c r="CQ170">
        <v>55806.400000000001</v>
      </c>
      <c r="CR170">
        <v>56406.5</v>
      </c>
      <c r="CS170">
        <v>57006.5</v>
      </c>
      <c r="CT170">
        <v>57606.6</v>
      </c>
      <c r="CU170">
        <v>58206.7</v>
      </c>
      <c r="CV170">
        <v>58806.8</v>
      </c>
      <c r="CW170">
        <v>59406.8</v>
      </c>
      <c r="CX170">
        <v>60006.9</v>
      </c>
      <c r="CY170">
        <v>60607</v>
      </c>
      <c r="CZ170">
        <v>61207</v>
      </c>
      <c r="DA170">
        <v>61807.1</v>
      </c>
      <c r="DB170">
        <v>62407.199999999997</v>
      </c>
      <c r="DC170">
        <v>63007.199999999997</v>
      </c>
      <c r="DD170">
        <v>63607.3</v>
      </c>
      <c r="DE170">
        <v>64207.4</v>
      </c>
      <c r="DF170">
        <v>64807.4</v>
      </c>
      <c r="DG170">
        <v>65407.5</v>
      </c>
      <c r="DH170">
        <v>66007.600000000006</v>
      </c>
      <c r="DI170">
        <v>66607.600000000006</v>
      </c>
      <c r="DJ170">
        <v>67207.7</v>
      </c>
      <c r="DK170">
        <v>67807.8</v>
      </c>
      <c r="DL170">
        <v>68407.899999999994</v>
      </c>
      <c r="DM170">
        <v>69007.899999999994</v>
      </c>
      <c r="DN170">
        <v>69608</v>
      </c>
      <c r="DO170">
        <v>70208.100000000006</v>
      </c>
      <c r="DP170">
        <v>70808.100000000006</v>
      </c>
      <c r="DQ170">
        <v>71408.2</v>
      </c>
      <c r="DR170">
        <v>72008.3</v>
      </c>
      <c r="DS170">
        <v>72608.3</v>
      </c>
      <c r="DT170">
        <v>73208.399999999994</v>
      </c>
      <c r="DU170">
        <v>73808.5</v>
      </c>
      <c r="DV170">
        <v>74408.5</v>
      </c>
      <c r="DW170">
        <v>75008.600000000006</v>
      </c>
      <c r="DX170">
        <v>75608.7</v>
      </c>
      <c r="DY170">
        <v>76208.7</v>
      </c>
      <c r="DZ170">
        <v>76808.800000000003</v>
      </c>
      <c r="EA170">
        <v>77408.899999999994</v>
      </c>
      <c r="EB170">
        <v>78009</v>
      </c>
      <c r="EC170">
        <v>78609</v>
      </c>
      <c r="ED170">
        <v>79209.100000000006</v>
      </c>
      <c r="EE170">
        <v>79809.100000000006</v>
      </c>
      <c r="EF170">
        <v>80409.2</v>
      </c>
      <c r="EG170">
        <v>81009.3</v>
      </c>
      <c r="EH170">
        <v>81609.3</v>
      </c>
      <c r="EI170">
        <v>82209.399999999994</v>
      </c>
      <c r="EJ170">
        <v>82809.5</v>
      </c>
      <c r="EK170">
        <v>83409.5</v>
      </c>
    </row>
    <row r="171" spans="1:141" x14ac:dyDescent="0.25">
      <c r="A171" s="5" t="s">
        <v>48</v>
      </c>
      <c r="B171">
        <v>23.5</v>
      </c>
      <c r="C171">
        <v>30.6</v>
      </c>
      <c r="D171">
        <v>30.7</v>
      </c>
      <c r="E171">
        <v>30.2</v>
      </c>
      <c r="F171">
        <v>30.7</v>
      </c>
      <c r="G171">
        <v>30.4</v>
      </c>
      <c r="H171">
        <v>30.7</v>
      </c>
      <c r="I171">
        <v>30.1</v>
      </c>
      <c r="J171">
        <v>30</v>
      </c>
      <c r="K171">
        <v>30.2</v>
      </c>
      <c r="L171">
        <v>30</v>
      </c>
      <c r="M171">
        <v>30</v>
      </c>
      <c r="N171">
        <v>30</v>
      </c>
      <c r="O171">
        <v>30.1</v>
      </c>
      <c r="P171">
        <v>30.1</v>
      </c>
      <c r="Q171">
        <v>30.2</v>
      </c>
      <c r="R171">
        <v>30.2</v>
      </c>
      <c r="S171">
        <v>30.3</v>
      </c>
      <c r="T171">
        <v>30.4</v>
      </c>
      <c r="U171">
        <v>30.5</v>
      </c>
      <c r="V171">
        <v>30.5</v>
      </c>
      <c r="W171">
        <v>30.5</v>
      </c>
      <c r="X171">
        <v>30.6</v>
      </c>
      <c r="Y171">
        <v>30.6</v>
      </c>
      <c r="Z171">
        <v>30.6</v>
      </c>
      <c r="AA171">
        <v>30.7</v>
      </c>
      <c r="AB171">
        <v>30.7</v>
      </c>
      <c r="AC171">
        <v>30.7</v>
      </c>
      <c r="AD171">
        <v>30.8</v>
      </c>
      <c r="AE171">
        <v>30.8</v>
      </c>
      <c r="AF171">
        <v>30.8</v>
      </c>
      <c r="AG171">
        <v>30.9</v>
      </c>
      <c r="AH171">
        <v>30.9</v>
      </c>
      <c r="AI171">
        <v>30.9</v>
      </c>
      <c r="AJ171">
        <v>30.9</v>
      </c>
      <c r="AK171">
        <v>30.9</v>
      </c>
      <c r="AL171">
        <v>30.9</v>
      </c>
      <c r="AM171">
        <v>30.9</v>
      </c>
      <c r="AN171">
        <v>30.8</v>
      </c>
      <c r="AO171">
        <v>30.7</v>
      </c>
      <c r="AP171">
        <v>30.7</v>
      </c>
      <c r="AQ171">
        <v>30.7</v>
      </c>
      <c r="AR171">
        <v>30.7</v>
      </c>
      <c r="AS171">
        <v>30.7</v>
      </c>
      <c r="AT171">
        <v>30.7</v>
      </c>
      <c r="AU171">
        <v>30.7</v>
      </c>
      <c r="AV171">
        <v>30.7</v>
      </c>
      <c r="AW171">
        <v>30.7</v>
      </c>
      <c r="AX171">
        <v>30.7</v>
      </c>
      <c r="AY171">
        <v>30.7</v>
      </c>
      <c r="AZ171">
        <v>30.6</v>
      </c>
      <c r="BA171">
        <v>30.6</v>
      </c>
      <c r="BB171">
        <v>30.5</v>
      </c>
      <c r="BC171">
        <v>30.5</v>
      </c>
      <c r="BD171">
        <v>30.5</v>
      </c>
      <c r="BE171">
        <v>30.5</v>
      </c>
      <c r="BF171">
        <v>30.6</v>
      </c>
      <c r="BG171">
        <v>30.7</v>
      </c>
      <c r="BH171">
        <v>30.8</v>
      </c>
      <c r="BI171">
        <v>30.9</v>
      </c>
      <c r="BJ171">
        <v>30.9</v>
      </c>
      <c r="BK171">
        <v>31</v>
      </c>
      <c r="BL171">
        <v>31.1</v>
      </c>
      <c r="BM171">
        <v>31.1</v>
      </c>
      <c r="BN171">
        <v>31.1</v>
      </c>
      <c r="BO171">
        <v>31.1</v>
      </c>
      <c r="BP171">
        <v>31.1</v>
      </c>
      <c r="BQ171">
        <v>31.2</v>
      </c>
      <c r="BR171">
        <v>31.2</v>
      </c>
      <c r="BS171">
        <v>31.2</v>
      </c>
      <c r="BT171">
        <v>31.3</v>
      </c>
      <c r="BU171">
        <v>31.3</v>
      </c>
      <c r="BV171">
        <v>31.3</v>
      </c>
      <c r="BW171">
        <v>31.4</v>
      </c>
      <c r="BX171">
        <v>31.4</v>
      </c>
      <c r="BY171">
        <v>31.5</v>
      </c>
      <c r="BZ171">
        <v>31.5</v>
      </c>
      <c r="CA171">
        <v>31.6</v>
      </c>
      <c r="CB171">
        <v>31.6</v>
      </c>
      <c r="CC171">
        <v>31.6</v>
      </c>
      <c r="CD171">
        <v>31.7</v>
      </c>
      <c r="CE171">
        <v>31.7</v>
      </c>
      <c r="CF171">
        <v>31.7</v>
      </c>
      <c r="CG171">
        <v>31.8</v>
      </c>
      <c r="CH171">
        <v>31.8</v>
      </c>
      <c r="CI171">
        <v>31.8</v>
      </c>
      <c r="CJ171">
        <v>31.8</v>
      </c>
      <c r="CK171">
        <v>31.8</v>
      </c>
      <c r="CL171">
        <v>31.8</v>
      </c>
      <c r="CM171">
        <v>31.9</v>
      </c>
      <c r="CN171">
        <v>31.9</v>
      </c>
      <c r="CO171">
        <v>31.9</v>
      </c>
      <c r="CP171">
        <v>31.9</v>
      </c>
      <c r="CQ171">
        <v>31.9</v>
      </c>
      <c r="CR171">
        <v>31.9</v>
      </c>
      <c r="CS171">
        <v>31.9</v>
      </c>
      <c r="CT171">
        <v>31.9</v>
      </c>
      <c r="CU171">
        <v>31.9</v>
      </c>
      <c r="CV171">
        <v>31.9</v>
      </c>
      <c r="CW171">
        <v>31.9</v>
      </c>
      <c r="CX171">
        <v>31.9</v>
      </c>
      <c r="CY171">
        <v>31.9</v>
      </c>
      <c r="CZ171">
        <v>31.9</v>
      </c>
      <c r="DA171">
        <v>32</v>
      </c>
      <c r="DB171">
        <v>32</v>
      </c>
      <c r="DC171">
        <v>32</v>
      </c>
      <c r="DD171">
        <v>32</v>
      </c>
      <c r="DE171">
        <v>32</v>
      </c>
      <c r="DF171">
        <v>31.9</v>
      </c>
      <c r="DG171">
        <v>31.9</v>
      </c>
      <c r="DH171">
        <v>31.9</v>
      </c>
      <c r="DI171">
        <v>31.9</v>
      </c>
      <c r="DJ171">
        <v>31.9</v>
      </c>
      <c r="DK171">
        <v>31.8</v>
      </c>
      <c r="DL171">
        <v>31.7</v>
      </c>
      <c r="DM171">
        <v>31.7</v>
      </c>
      <c r="DN171">
        <v>31.6</v>
      </c>
      <c r="DO171">
        <v>31.5</v>
      </c>
      <c r="DP171">
        <v>31.5</v>
      </c>
      <c r="DQ171">
        <v>31.4</v>
      </c>
      <c r="DR171">
        <v>31.4</v>
      </c>
      <c r="DS171">
        <v>31.3</v>
      </c>
      <c r="DT171">
        <v>31.3</v>
      </c>
      <c r="DU171">
        <v>31.3</v>
      </c>
      <c r="DV171">
        <v>31.3</v>
      </c>
      <c r="DW171">
        <v>31.3</v>
      </c>
      <c r="DX171">
        <v>31.3</v>
      </c>
      <c r="DY171">
        <v>31.3</v>
      </c>
      <c r="DZ171">
        <v>31.3</v>
      </c>
      <c r="EA171">
        <v>31.3</v>
      </c>
      <c r="EB171">
        <v>31.3</v>
      </c>
      <c r="EC171">
        <v>31.3</v>
      </c>
      <c r="ED171">
        <v>31.3</v>
      </c>
      <c r="EE171">
        <v>31.3</v>
      </c>
      <c r="EF171">
        <v>31.3</v>
      </c>
      <c r="EG171">
        <v>31.3</v>
      </c>
      <c r="EH171">
        <v>31.3</v>
      </c>
      <c r="EI171">
        <v>31.3</v>
      </c>
      <c r="EJ171">
        <v>31.3</v>
      </c>
      <c r="EK171">
        <v>31.3</v>
      </c>
    </row>
    <row r="172" spans="1:141" x14ac:dyDescent="0.25">
      <c r="A172" s="5" t="s">
        <v>49</v>
      </c>
      <c r="B172">
        <v>0.15039999783039093</v>
      </c>
      <c r="C172">
        <v>0.15530000627040863</v>
      </c>
      <c r="D172">
        <v>0.15770000219345093</v>
      </c>
      <c r="E172">
        <v>0.15950000286102295</v>
      </c>
      <c r="F172">
        <v>0.15940000116825104</v>
      </c>
      <c r="G172">
        <v>0.16120000183582306</v>
      </c>
      <c r="H172">
        <v>0.16290000081062317</v>
      </c>
      <c r="I172">
        <v>0.16410000622272491</v>
      </c>
      <c r="J172">
        <v>0.16470000147819519</v>
      </c>
      <c r="K172">
        <v>0.16619999706745148</v>
      </c>
      <c r="L172">
        <v>0.16680000722408295</v>
      </c>
      <c r="M172">
        <v>0.16730000078678131</v>
      </c>
      <c r="N172">
        <v>0.16850000619888306</v>
      </c>
      <c r="O172">
        <v>0.16840000450611115</v>
      </c>
      <c r="P172">
        <v>0.16820000112056732</v>
      </c>
      <c r="Q172">
        <v>0.16930000483989716</v>
      </c>
      <c r="R172">
        <v>0.1703999936580658</v>
      </c>
      <c r="S172">
        <v>0.17090000212192535</v>
      </c>
      <c r="T172">
        <v>0.17120000720024109</v>
      </c>
      <c r="U172">
        <v>0.17180000245571136</v>
      </c>
      <c r="V172">
        <v>0.17249999940395355</v>
      </c>
      <c r="W172">
        <v>0.17209999263286591</v>
      </c>
      <c r="X172">
        <v>0.17309999465942383</v>
      </c>
      <c r="Y172">
        <v>0.17380000650882721</v>
      </c>
      <c r="Z172">
        <v>0.1737000048160553</v>
      </c>
      <c r="AA172">
        <v>0.17430000007152557</v>
      </c>
      <c r="AB172">
        <v>0.17460000514984131</v>
      </c>
      <c r="AC172">
        <v>0.1761000007390976</v>
      </c>
      <c r="AD172">
        <v>0.17659999430179596</v>
      </c>
      <c r="AE172">
        <v>0.17569999396800995</v>
      </c>
      <c r="AF172">
        <v>0.17630000412464142</v>
      </c>
      <c r="AG172">
        <v>0.17720000445842743</v>
      </c>
      <c r="AH172">
        <v>0.17769999802112579</v>
      </c>
      <c r="AI172">
        <v>0.17870000004768372</v>
      </c>
      <c r="AJ172">
        <v>0.17839999496936798</v>
      </c>
      <c r="AK172">
        <v>0.17890000343322754</v>
      </c>
      <c r="AL172">
        <v>0.17990000545978546</v>
      </c>
      <c r="AM172">
        <v>0.17960000038146973</v>
      </c>
      <c r="AN172">
        <v>0.18009999394416809</v>
      </c>
      <c r="AO172">
        <v>0.18109999597072601</v>
      </c>
      <c r="AP172">
        <v>0.18189999461174011</v>
      </c>
      <c r="AQ172">
        <v>0.18199999630451202</v>
      </c>
      <c r="AR172">
        <v>0.18219999969005585</v>
      </c>
      <c r="AS172">
        <v>0.18240000307559967</v>
      </c>
      <c r="AT172">
        <v>0.18359999358654022</v>
      </c>
      <c r="AU172">
        <v>0.18269999325275421</v>
      </c>
      <c r="AV172">
        <v>0.18400000035762787</v>
      </c>
      <c r="AW172">
        <v>0.18449999392032623</v>
      </c>
      <c r="AX172">
        <v>0.18529999256134033</v>
      </c>
      <c r="AY172">
        <v>0.18629999458789825</v>
      </c>
      <c r="AZ172">
        <v>0.18600000441074371</v>
      </c>
      <c r="BA172">
        <v>0.18719999492168427</v>
      </c>
      <c r="BB172">
        <v>0.18700000643730164</v>
      </c>
      <c r="BC172">
        <v>0.18860000371932983</v>
      </c>
      <c r="BD172">
        <v>0.18799999356269836</v>
      </c>
      <c r="BE172">
        <v>0.18790000677108765</v>
      </c>
      <c r="BF172">
        <v>0.18940000236034393</v>
      </c>
      <c r="BG172">
        <v>0.19089999794960022</v>
      </c>
      <c r="BH172">
        <v>0.19230000674724579</v>
      </c>
      <c r="BI172">
        <v>0.19259999692440033</v>
      </c>
      <c r="BJ172">
        <v>0.19300000369548798</v>
      </c>
      <c r="BK172">
        <v>0.19380000233650208</v>
      </c>
      <c r="BL172">
        <v>0.1940000057220459</v>
      </c>
      <c r="BM172">
        <v>0.1956000030040741</v>
      </c>
      <c r="BN172">
        <v>0.19629999995231628</v>
      </c>
      <c r="BO172">
        <v>0.19650000333786011</v>
      </c>
      <c r="BP172">
        <v>0.1956000030040741</v>
      </c>
      <c r="BQ172">
        <v>0.19869999587535858</v>
      </c>
      <c r="BR172">
        <v>0.19900000095367432</v>
      </c>
      <c r="BS172">
        <v>0.20010000467300415</v>
      </c>
      <c r="BT172">
        <v>0.2004999965429306</v>
      </c>
      <c r="BU172">
        <v>0.20100000500679016</v>
      </c>
      <c r="BV172">
        <v>0.20219999551773071</v>
      </c>
      <c r="BW172">
        <v>0.20280000567436218</v>
      </c>
      <c r="BX172">
        <v>0.20499999821186066</v>
      </c>
      <c r="BY172">
        <v>0.20379999279975891</v>
      </c>
      <c r="BZ172">
        <v>0.20550000667572021</v>
      </c>
      <c r="CA172">
        <v>0.20589999854564667</v>
      </c>
      <c r="CB172">
        <v>0.20579999685287476</v>
      </c>
      <c r="CC172">
        <v>0.20759999752044678</v>
      </c>
      <c r="CD172">
        <v>0.20880000293254852</v>
      </c>
      <c r="CE172">
        <v>0.20919999480247498</v>
      </c>
      <c r="CF172">
        <v>0.21130000054836273</v>
      </c>
      <c r="CG172">
        <v>0.21130000054836273</v>
      </c>
      <c r="CH172">
        <v>0.21109999716281891</v>
      </c>
      <c r="CI172">
        <v>0.21119999885559082</v>
      </c>
      <c r="CJ172">
        <v>0.21160000562667847</v>
      </c>
      <c r="CK172">
        <v>0.21160000562667847</v>
      </c>
      <c r="CL172">
        <v>0.21320000290870667</v>
      </c>
      <c r="CM172">
        <v>0.21310000121593475</v>
      </c>
      <c r="CN172">
        <v>0.21330000460147858</v>
      </c>
      <c r="CO172">
        <v>0.21639999747276306</v>
      </c>
      <c r="CP172">
        <v>0.2159000039100647</v>
      </c>
      <c r="CQ172">
        <v>0.21580000221729279</v>
      </c>
      <c r="CR172">
        <v>0.21629999577999115</v>
      </c>
      <c r="CS172">
        <v>0.21649999916553497</v>
      </c>
      <c r="CT172">
        <v>0.21680000424385071</v>
      </c>
      <c r="CU172">
        <v>0.21739999949932098</v>
      </c>
      <c r="CV172">
        <v>0.21809999644756317</v>
      </c>
      <c r="CW172">
        <v>0.21809999644756317</v>
      </c>
      <c r="CX172">
        <v>0.21840000152587891</v>
      </c>
      <c r="CY172">
        <v>0.21920000016689301</v>
      </c>
      <c r="CZ172">
        <v>0.22020000219345093</v>
      </c>
      <c r="DA172">
        <v>0.21909999847412109</v>
      </c>
      <c r="DB172">
        <v>0.22030000388622284</v>
      </c>
      <c r="DC172">
        <v>0.22100000083446503</v>
      </c>
      <c r="DD172">
        <v>0.2199999988079071</v>
      </c>
      <c r="DE172">
        <v>0.22269999980926514</v>
      </c>
      <c r="DF172">
        <v>0.22259999811649323</v>
      </c>
      <c r="DG172">
        <v>0.22220000624656677</v>
      </c>
      <c r="DH172">
        <v>0.22249999642372131</v>
      </c>
      <c r="DI172">
        <v>0.22339999675750732</v>
      </c>
      <c r="DJ172">
        <v>0.22290000319480896</v>
      </c>
      <c r="DK172">
        <v>0.22110000252723694</v>
      </c>
      <c r="DL172">
        <v>0.22149999439716339</v>
      </c>
      <c r="DM172">
        <v>0.2231999933719635</v>
      </c>
      <c r="DN172">
        <v>0.22439999878406525</v>
      </c>
      <c r="DO172">
        <v>0.22519999742507935</v>
      </c>
      <c r="DP172">
        <v>0.22509999573230743</v>
      </c>
      <c r="DQ172">
        <v>0.22550000250339508</v>
      </c>
      <c r="DR172">
        <v>0.22660000622272491</v>
      </c>
      <c r="DS172">
        <v>0.22509999573230743</v>
      </c>
      <c r="DT172">
        <v>0.22560000419616699</v>
      </c>
      <c r="DU172">
        <v>0.22630000114440918</v>
      </c>
      <c r="DV172">
        <v>0.22720000147819519</v>
      </c>
      <c r="DW172">
        <v>0.22789999842643738</v>
      </c>
      <c r="DX172">
        <v>0.22820000350475311</v>
      </c>
      <c r="DY172">
        <v>0.22750000655651093</v>
      </c>
      <c r="DZ172">
        <v>0.22740000486373901</v>
      </c>
      <c r="EA172">
        <v>0.22879999876022339</v>
      </c>
      <c r="EB172">
        <v>0.22740000486373901</v>
      </c>
      <c r="EC172">
        <v>0.2281000018119812</v>
      </c>
      <c r="ED172">
        <v>0.22980000078678131</v>
      </c>
      <c r="EE172">
        <v>0.22990000247955322</v>
      </c>
      <c r="EF172">
        <v>0.22859999537467957</v>
      </c>
      <c r="EG172">
        <v>0.22939999401569366</v>
      </c>
      <c r="EH172">
        <v>0.22900000214576721</v>
      </c>
      <c r="EI172">
        <v>0.22840000689029694</v>
      </c>
      <c r="EJ172">
        <v>0.23029999434947968</v>
      </c>
      <c r="EK172">
        <v>0.23010000586509705</v>
      </c>
    </row>
    <row r="173" spans="1:141" x14ac:dyDescent="0.25">
      <c r="A173" s="5" t="s">
        <v>50</v>
      </c>
      <c r="B173">
        <v>6.5999999642372131E-2</v>
      </c>
      <c r="C173">
        <v>6.8000003695487976E-2</v>
      </c>
      <c r="D173">
        <v>7.0699997246265411E-2</v>
      </c>
      <c r="E173">
        <v>7.1900002658367157E-2</v>
      </c>
      <c r="F173">
        <v>7.1599997580051422E-2</v>
      </c>
      <c r="G173">
        <v>7.3100000619888306E-2</v>
      </c>
      <c r="H173">
        <v>7.4799999594688416E-2</v>
      </c>
      <c r="I173">
        <v>7.5800001621246338E-2</v>
      </c>
      <c r="J173">
        <v>7.5999997556209564E-2</v>
      </c>
      <c r="K173">
        <v>7.7399998903274536E-2</v>
      </c>
      <c r="L173">
        <v>7.7799998223781586E-2</v>
      </c>
      <c r="M173">
        <v>7.850000262260437E-2</v>
      </c>
      <c r="N173">
        <v>7.9599998891353607E-2</v>
      </c>
      <c r="O173">
        <v>7.9000003635883331E-2</v>
      </c>
      <c r="P173">
        <v>7.8400000929832458E-2</v>
      </c>
      <c r="Q173">
        <v>7.9499997198581696E-2</v>
      </c>
      <c r="R173">
        <v>8.0700002610683441E-2</v>
      </c>
      <c r="S173">
        <v>8.0700002610683441E-2</v>
      </c>
      <c r="T173">
        <v>8.1299997866153717E-2</v>
      </c>
      <c r="U173">
        <v>8.190000057220459E-2</v>
      </c>
      <c r="V173">
        <v>8.2000002264976501E-2</v>
      </c>
      <c r="W173">
        <v>8.1399999558925629E-2</v>
      </c>
      <c r="X173">
        <v>8.2400001585483551E-2</v>
      </c>
      <c r="Y173">
        <v>8.2999996840953827E-2</v>
      </c>
      <c r="Z173">
        <v>8.2800000905990601E-2</v>
      </c>
      <c r="AA173">
        <v>8.3300001919269562E-2</v>
      </c>
      <c r="AB173">
        <v>8.35999995470047E-2</v>
      </c>
      <c r="AC173">
        <v>8.5100002586841583E-2</v>
      </c>
      <c r="AD173">
        <v>8.5199996829032898E-2</v>
      </c>
      <c r="AE173">
        <v>8.3800002932548523E-2</v>
      </c>
      <c r="AF173">
        <v>8.3999998867511749E-2</v>
      </c>
      <c r="AG173">
        <v>8.489999920129776E-2</v>
      </c>
      <c r="AH173">
        <v>8.5799999535083771E-2</v>
      </c>
      <c r="AI173">
        <v>8.6699999868869781E-2</v>
      </c>
      <c r="AJ173">
        <v>8.5799999535083771E-2</v>
      </c>
      <c r="AK173">
        <v>8.6099997162818909E-2</v>
      </c>
      <c r="AL173">
        <v>8.7300002574920654E-2</v>
      </c>
      <c r="AM173">
        <v>8.6900003254413605E-2</v>
      </c>
      <c r="AN173">
        <v>8.6699999868869781E-2</v>
      </c>
      <c r="AO173">
        <v>8.829999715089798E-2</v>
      </c>
      <c r="AP173">
        <v>8.8699996471405029E-2</v>
      </c>
      <c r="AQ173">
        <v>8.8399998843669891E-2</v>
      </c>
      <c r="AR173">
        <v>8.8500000536441803E-2</v>
      </c>
      <c r="AS173">
        <v>8.829999715089798E-2</v>
      </c>
      <c r="AT173">
        <v>8.9299999177455902E-2</v>
      </c>
      <c r="AU173">
        <v>8.789999783039093E-2</v>
      </c>
      <c r="AV173">
        <v>8.9299999177455902E-2</v>
      </c>
      <c r="AW173">
        <v>8.959999680519104E-2</v>
      </c>
      <c r="AX173">
        <v>9.0000003576278687E-2</v>
      </c>
      <c r="AY173">
        <v>9.0999998152256012E-2</v>
      </c>
      <c r="AZ173">
        <v>9.08999964594841E-2</v>
      </c>
      <c r="BA173">
        <v>9.2200003564357758E-2</v>
      </c>
      <c r="BB173">
        <v>9.1399997472763062E-2</v>
      </c>
      <c r="BC173">
        <v>9.3099996447563171E-2</v>
      </c>
      <c r="BD173">
        <v>9.1399997472763062E-2</v>
      </c>
      <c r="BE173">
        <v>9.08999964594841E-2</v>
      </c>
      <c r="BF173">
        <v>9.2000000178813934E-2</v>
      </c>
      <c r="BG173">
        <v>9.3299999833106995E-2</v>
      </c>
      <c r="BH173">
        <v>9.5100000500679016E-2</v>
      </c>
      <c r="BI173">
        <v>9.4599999487400055E-2</v>
      </c>
      <c r="BJ173">
        <v>9.4200000166893005E-2</v>
      </c>
      <c r="BK173">
        <v>9.5200002193450928E-2</v>
      </c>
      <c r="BL173">
        <v>9.4800002872943878E-2</v>
      </c>
      <c r="BM173">
        <v>9.6199996769428253E-2</v>
      </c>
      <c r="BN173">
        <v>9.6500001847743988E-2</v>
      </c>
      <c r="BO173">
        <v>9.7099997103214264E-2</v>
      </c>
      <c r="BP173">
        <v>9.5299996435642242E-2</v>
      </c>
      <c r="BQ173">
        <v>9.9399998784065247E-2</v>
      </c>
      <c r="BR173">
        <v>9.8700001835823059E-2</v>
      </c>
      <c r="BS173">
        <v>9.9299997091293335E-2</v>
      </c>
      <c r="BT173">
        <v>9.8800003528594971E-2</v>
      </c>
      <c r="BU173">
        <v>9.9399998784065247E-2</v>
      </c>
      <c r="BV173">
        <v>0.10080000013113022</v>
      </c>
      <c r="BW173">
        <v>0.10080000013113022</v>
      </c>
      <c r="BX173">
        <v>0.10189999639987946</v>
      </c>
      <c r="BY173">
        <v>0.10109999775886536</v>
      </c>
      <c r="BZ173">
        <v>0.10260000079870224</v>
      </c>
      <c r="CA173">
        <v>0.10329999774694443</v>
      </c>
      <c r="CB173">
        <v>0.10209999978542328</v>
      </c>
      <c r="CC173">
        <v>0.10339999943971634</v>
      </c>
      <c r="CD173">
        <v>0.10480000078678131</v>
      </c>
      <c r="CE173">
        <v>0.10520000010728836</v>
      </c>
      <c r="CF173">
        <v>0.10679999738931656</v>
      </c>
      <c r="CG173">
        <v>0.10689999908208847</v>
      </c>
      <c r="CH173">
        <v>0.10679999738931656</v>
      </c>
      <c r="CI173">
        <v>0.10700000077486038</v>
      </c>
      <c r="CJ173">
        <v>0.10689999908208847</v>
      </c>
      <c r="CK173">
        <v>0.10620000213384628</v>
      </c>
      <c r="CL173">
        <v>0.10760000348091125</v>
      </c>
      <c r="CM173">
        <v>0.10769999772310257</v>
      </c>
      <c r="CN173">
        <v>0.10750000178813934</v>
      </c>
      <c r="CO173">
        <v>0.10980000346899033</v>
      </c>
      <c r="CP173">
        <v>0.10989999771118164</v>
      </c>
      <c r="CQ173">
        <v>0.10970000177621841</v>
      </c>
      <c r="CR173">
        <v>0.10939999669790268</v>
      </c>
      <c r="CS173">
        <v>0.10939999669790268</v>
      </c>
      <c r="CT173">
        <v>0.10970000177621841</v>
      </c>
      <c r="CU173">
        <v>0.10989999771118164</v>
      </c>
      <c r="CV173">
        <v>0.11029999703168869</v>
      </c>
      <c r="CW173">
        <v>0.11129999905824661</v>
      </c>
      <c r="CX173">
        <v>0.11140000075101852</v>
      </c>
      <c r="CY173">
        <v>0.11029999703168869</v>
      </c>
      <c r="CZ173">
        <v>0.11230000108480453</v>
      </c>
      <c r="DA173">
        <v>0.11029999703168869</v>
      </c>
      <c r="DB173">
        <v>0.11100000143051147</v>
      </c>
      <c r="DC173">
        <v>0.11129999905824661</v>
      </c>
      <c r="DD173">
        <v>0.11060000211000443</v>
      </c>
      <c r="DE173">
        <v>0.11169999837875366</v>
      </c>
      <c r="DF173">
        <v>0.11230000108480453</v>
      </c>
      <c r="DG173">
        <v>0.11169999837875366</v>
      </c>
      <c r="DH173">
        <v>0.11389999836683273</v>
      </c>
      <c r="DI173">
        <v>0.11249999701976776</v>
      </c>
      <c r="DJ173">
        <v>0.11509999632835388</v>
      </c>
      <c r="DK173">
        <v>0.11259999871253967</v>
      </c>
      <c r="DL173">
        <v>0.11289999634027481</v>
      </c>
      <c r="DM173">
        <v>0.11429999768733978</v>
      </c>
      <c r="DN173">
        <v>0.11249999701976776</v>
      </c>
      <c r="DO173">
        <v>0.11309999972581863</v>
      </c>
      <c r="DP173">
        <v>0.11270000040531158</v>
      </c>
      <c r="DQ173">
        <v>0.11240000277757645</v>
      </c>
      <c r="DR173">
        <v>0.11339999735355377</v>
      </c>
      <c r="DS173">
        <v>0.11219999939203262</v>
      </c>
      <c r="DT173">
        <v>0.11259999871253967</v>
      </c>
      <c r="DU173">
        <v>0.11249999701976776</v>
      </c>
      <c r="DV173">
        <v>0.11410000175237656</v>
      </c>
      <c r="DW173">
        <v>0.11379999667406082</v>
      </c>
      <c r="DX173">
        <v>0.11420000344514847</v>
      </c>
      <c r="DY173">
        <v>0.11240000277757645</v>
      </c>
      <c r="DZ173">
        <v>0.11349999904632568</v>
      </c>
      <c r="EA173">
        <v>0.11490000039339066</v>
      </c>
      <c r="EB173">
        <v>0.11400000005960464</v>
      </c>
      <c r="EC173">
        <v>0.11370000243186951</v>
      </c>
      <c r="ED173">
        <v>0.11569999903440475</v>
      </c>
      <c r="EE173">
        <v>0.11550000309944153</v>
      </c>
      <c r="EF173">
        <v>0.11509999632835388</v>
      </c>
      <c r="EG173">
        <v>0.11550000309944153</v>
      </c>
      <c r="EH173">
        <v>0.11599999666213989</v>
      </c>
      <c r="EI173">
        <v>0.11450000107288361</v>
      </c>
      <c r="EJ173">
        <v>0.11670000106096268</v>
      </c>
      <c r="EK173">
        <v>0.11620000004768372</v>
      </c>
    </row>
    <row r="174" spans="1:141" x14ac:dyDescent="0.25">
      <c r="A174" s="5" t="s">
        <v>51</v>
      </c>
      <c r="B174">
        <v>0.21410000324249268</v>
      </c>
      <c r="C174">
        <v>0.2249000072479248</v>
      </c>
      <c r="D174">
        <v>0.23489999771118164</v>
      </c>
      <c r="E174">
        <v>0.2410999983549118</v>
      </c>
      <c r="F174">
        <v>0.2386000007390976</v>
      </c>
      <c r="G174">
        <v>0.24560000002384186</v>
      </c>
      <c r="H174">
        <v>0.25580000877380371</v>
      </c>
      <c r="I174">
        <v>0.26039999723434448</v>
      </c>
      <c r="J174">
        <v>0.25949999690055847</v>
      </c>
      <c r="K174">
        <v>0.26789999008178711</v>
      </c>
      <c r="L174">
        <v>0.26719999313354492</v>
      </c>
      <c r="M174">
        <v>0.27039998769760132</v>
      </c>
      <c r="N174">
        <v>0.27439999580383301</v>
      </c>
      <c r="O174">
        <v>0.27160000801086426</v>
      </c>
      <c r="P174">
        <v>0.2671000063419342</v>
      </c>
      <c r="Q174">
        <v>0.27270001173019409</v>
      </c>
      <c r="R174">
        <v>0.27770000696182251</v>
      </c>
      <c r="S174">
        <v>0.27849999070167542</v>
      </c>
      <c r="T174">
        <v>0.28130000829696655</v>
      </c>
      <c r="U174">
        <v>0.28029999136924744</v>
      </c>
      <c r="V174">
        <v>0.28229999542236328</v>
      </c>
      <c r="W174">
        <v>0.28049999475479126</v>
      </c>
      <c r="X174">
        <v>0.28299999237060547</v>
      </c>
      <c r="Y174">
        <v>0.28780001401901245</v>
      </c>
      <c r="Z174">
        <v>0.28700000047683716</v>
      </c>
      <c r="AA174">
        <v>0.28679999709129333</v>
      </c>
      <c r="AB174">
        <v>0.29069998860359192</v>
      </c>
      <c r="AC174">
        <v>0.29510000348091125</v>
      </c>
      <c r="AD174">
        <v>0.29890000820159912</v>
      </c>
      <c r="AE174">
        <v>0.29039999842643738</v>
      </c>
      <c r="AF174">
        <v>0.29210001230239868</v>
      </c>
      <c r="AG174">
        <v>0.29649999737739563</v>
      </c>
      <c r="AH174">
        <v>0.29940000176429749</v>
      </c>
      <c r="AI174">
        <v>0.30270001292228699</v>
      </c>
      <c r="AJ174">
        <v>0.30000001192092896</v>
      </c>
      <c r="AK174">
        <v>0.30180001258850098</v>
      </c>
      <c r="AL174">
        <v>0.30640000104904175</v>
      </c>
      <c r="AM174">
        <v>0.3059999942779541</v>
      </c>
      <c r="AN174">
        <v>0.3043999969959259</v>
      </c>
      <c r="AO174">
        <v>0.31099998950958252</v>
      </c>
      <c r="AP174">
        <v>0.31189998984336853</v>
      </c>
      <c r="AQ174">
        <v>0.31150001287460327</v>
      </c>
      <c r="AR174">
        <v>0.3125</v>
      </c>
      <c r="AS174">
        <v>0.31110000610351563</v>
      </c>
      <c r="AT174">
        <v>0.31529998779296875</v>
      </c>
      <c r="AU174">
        <v>0.30910000205039978</v>
      </c>
      <c r="AV174">
        <v>0.31510001420974731</v>
      </c>
      <c r="AW174">
        <v>0.31459999084472656</v>
      </c>
      <c r="AX174">
        <v>0.31749999523162842</v>
      </c>
      <c r="AY174">
        <v>0.31929999589920044</v>
      </c>
      <c r="AZ174">
        <v>0.32010000944137573</v>
      </c>
      <c r="BA174">
        <v>0.31949999928474426</v>
      </c>
      <c r="BB174">
        <v>0.32170000672340393</v>
      </c>
      <c r="BC174">
        <v>0.32890000939369202</v>
      </c>
      <c r="BD174">
        <v>0.3197999894618988</v>
      </c>
      <c r="BE174">
        <v>0.32089999318122864</v>
      </c>
      <c r="BF174">
        <v>0.32659998536109924</v>
      </c>
      <c r="BG174">
        <v>0.32800000905990601</v>
      </c>
      <c r="BH174">
        <v>0.33199998736381531</v>
      </c>
      <c r="BI174">
        <v>0.33259999752044678</v>
      </c>
      <c r="BJ174">
        <v>0.33009999990463257</v>
      </c>
      <c r="BK174">
        <v>0.33719998598098755</v>
      </c>
      <c r="BL174">
        <v>0.33329999446868896</v>
      </c>
      <c r="BM174">
        <v>0.34060001373291016</v>
      </c>
      <c r="BN174">
        <v>0.33869999647140503</v>
      </c>
      <c r="BO174">
        <v>0.34240001440048218</v>
      </c>
      <c r="BP174">
        <v>0.33539998531341553</v>
      </c>
      <c r="BQ174">
        <v>0.34589999914169312</v>
      </c>
      <c r="BR174">
        <v>0.34150001406669617</v>
      </c>
      <c r="BS174">
        <v>0.3458000123500824</v>
      </c>
      <c r="BT174">
        <v>0.34749999642372131</v>
      </c>
      <c r="BU174">
        <v>0.35170000791549683</v>
      </c>
      <c r="BV174">
        <v>0.35449999570846558</v>
      </c>
      <c r="BW174">
        <v>0.35440000891685486</v>
      </c>
      <c r="BX174">
        <v>0.35420000553131104</v>
      </c>
      <c r="BY174">
        <v>0.35269999504089355</v>
      </c>
      <c r="BZ174">
        <v>0.36039999127388</v>
      </c>
      <c r="CA174">
        <v>0.35769999027252197</v>
      </c>
      <c r="CB174">
        <v>0.35519999265670776</v>
      </c>
      <c r="CC174">
        <v>0.36160001158714294</v>
      </c>
      <c r="CD174">
        <v>0.36629998683929443</v>
      </c>
      <c r="CE174">
        <v>0.36669999361038208</v>
      </c>
      <c r="CF174">
        <v>0.36559998989105225</v>
      </c>
      <c r="CG174">
        <v>0.36160001158714294</v>
      </c>
      <c r="CH174">
        <v>0.37439998984336853</v>
      </c>
      <c r="CI174">
        <v>0.37059998512268066</v>
      </c>
      <c r="CJ174">
        <v>0.37149998545646667</v>
      </c>
      <c r="CK174">
        <v>0.36730000376701355</v>
      </c>
      <c r="CL174">
        <v>0.37139999866485596</v>
      </c>
      <c r="CM174">
        <v>0.37299999594688416</v>
      </c>
      <c r="CN174">
        <v>0.3718000054359436</v>
      </c>
      <c r="CO174">
        <v>0.37760001420974731</v>
      </c>
      <c r="CP174">
        <v>0.37869998812675476</v>
      </c>
      <c r="CQ174">
        <v>0.37909999489784241</v>
      </c>
      <c r="CR174">
        <v>0.37630000710487366</v>
      </c>
      <c r="CS174">
        <v>0.37709999084472656</v>
      </c>
      <c r="CT174">
        <v>0.37529999017715454</v>
      </c>
      <c r="CU174">
        <v>0.37889999151229858</v>
      </c>
      <c r="CV174">
        <v>0.38449999690055847</v>
      </c>
      <c r="CW174">
        <v>0.38510000705718994</v>
      </c>
      <c r="CX174">
        <v>0.38499999046325684</v>
      </c>
      <c r="CY174">
        <v>0.38490000367164612</v>
      </c>
      <c r="CZ174">
        <v>0.39190000295639038</v>
      </c>
      <c r="DA174">
        <v>0.38289999961853027</v>
      </c>
      <c r="DB174">
        <v>0.38789999485015869</v>
      </c>
      <c r="DC174">
        <v>0.38820001482963562</v>
      </c>
      <c r="DD174">
        <v>0.38580000400543213</v>
      </c>
      <c r="DE174">
        <v>0.39629998803138733</v>
      </c>
      <c r="DF174">
        <v>0.39930000901222229</v>
      </c>
      <c r="DG174">
        <v>0.39390000700950623</v>
      </c>
      <c r="DH174">
        <v>0.39980000257492065</v>
      </c>
      <c r="DI174">
        <v>0.39779999852180481</v>
      </c>
      <c r="DJ174">
        <v>0.40569999814033508</v>
      </c>
      <c r="DK174">
        <v>0.39390000700950623</v>
      </c>
      <c r="DL174">
        <v>0.39820000529289246</v>
      </c>
      <c r="DM174">
        <v>0.40490001440048218</v>
      </c>
      <c r="DN174">
        <v>0.40119999647140503</v>
      </c>
      <c r="DO174">
        <v>0.40580001473426819</v>
      </c>
      <c r="DP174">
        <v>0.40669998526573181</v>
      </c>
      <c r="DQ174">
        <v>0.40759998559951782</v>
      </c>
      <c r="DR174">
        <v>0.41119998693466187</v>
      </c>
      <c r="DS174">
        <v>0.40430000424385071</v>
      </c>
      <c r="DT174">
        <v>0.40810000896453857</v>
      </c>
      <c r="DU174">
        <v>0.40799999237060547</v>
      </c>
      <c r="DV174">
        <v>0.41659998893737793</v>
      </c>
      <c r="DW174">
        <v>0.41530001163482666</v>
      </c>
      <c r="DX174">
        <v>0.41780000925064087</v>
      </c>
      <c r="DY174">
        <v>0.40799999237060547</v>
      </c>
      <c r="DZ174">
        <v>0.41260001063346863</v>
      </c>
      <c r="EA174">
        <v>0.41940000653266907</v>
      </c>
      <c r="EB174">
        <v>0.41499999165534973</v>
      </c>
      <c r="EC174">
        <v>0.41650000214576721</v>
      </c>
      <c r="ED174">
        <v>0.42399999499320984</v>
      </c>
      <c r="EE174">
        <v>0.4253000020980835</v>
      </c>
      <c r="EF174">
        <v>0.42120000720024109</v>
      </c>
      <c r="EG174">
        <v>0.42379999160766602</v>
      </c>
      <c r="EH174">
        <v>0.42649999260902405</v>
      </c>
      <c r="EI174">
        <v>0.41909998655319214</v>
      </c>
      <c r="EJ174">
        <v>0.42800000309944153</v>
      </c>
      <c r="EK174">
        <v>0.42699998617172241</v>
      </c>
    </row>
    <row r="175" spans="1:141" x14ac:dyDescent="0.25">
      <c r="A175" s="5" t="s">
        <v>52</v>
      </c>
      <c r="B175">
        <v>0.11869999766349792</v>
      </c>
      <c r="C175">
        <v>0.11919999867677689</v>
      </c>
      <c r="D175">
        <v>0.11840000003576279</v>
      </c>
      <c r="E175">
        <v>0.12049999833106995</v>
      </c>
      <c r="F175">
        <v>0.11909999698400497</v>
      </c>
      <c r="G175">
        <v>0.12049999833106995</v>
      </c>
      <c r="H175">
        <v>0.12070000171661377</v>
      </c>
      <c r="I175">
        <v>0.12110000103712082</v>
      </c>
      <c r="J175">
        <v>0.12110000103712082</v>
      </c>
      <c r="K175">
        <v>0.12200000137090683</v>
      </c>
      <c r="L175">
        <v>0.12219999730587006</v>
      </c>
      <c r="M175">
        <v>0.12219999730587006</v>
      </c>
      <c r="N175">
        <v>0.12280000001192093</v>
      </c>
      <c r="O175">
        <v>0.1234000027179718</v>
      </c>
      <c r="P175">
        <v>0.12269999831914902</v>
      </c>
      <c r="Q175">
        <v>0.12300000339746475</v>
      </c>
      <c r="R175">
        <v>0.12460000067949295</v>
      </c>
      <c r="S175">
        <v>0.12409999966621399</v>
      </c>
      <c r="T175">
        <v>0.12530000507831573</v>
      </c>
      <c r="U175">
        <v>0.12460000067949295</v>
      </c>
      <c r="V175">
        <v>0.12559999525547028</v>
      </c>
      <c r="W175">
        <v>0.12639999389648438</v>
      </c>
      <c r="X175">
        <v>0.12569999694824219</v>
      </c>
      <c r="Y175">
        <v>0.12710000574588776</v>
      </c>
      <c r="Z175">
        <v>0.12729999423027039</v>
      </c>
      <c r="AA175">
        <v>0.12749999761581421</v>
      </c>
      <c r="AB175">
        <v>0.12780000269412994</v>
      </c>
      <c r="AC175">
        <v>0.12880000472068787</v>
      </c>
      <c r="AD175">
        <v>0.12929999828338623</v>
      </c>
      <c r="AE175">
        <v>0.12909999489784241</v>
      </c>
      <c r="AF175">
        <v>0.12929999828338623</v>
      </c>
      <c r="AG175">
        <v>0.12980000674724579</v>
      </c>
      <c r="AH175">
        <v>0.12970000505447388</v>
      </c>
      <c r="AI175">
        <v>0.13120000064373016</v>
      </c>
      <c r="AJ175">
        <v>0.13109999895095825</v>
      </c>
      <c r="AK175">
        <v>0.13220000267028809</v>
      </c>
      <c r="AL175">
        <v>0.13199999928474426</v>
      </c>
      <c r="AM175">
        <v>0.13259999454021454</v>
      </c>
      <c r="AN175">
        <v>0.13269999623298645</v>
      </c>
      <c r="AO175">
        <v>0.13339999318122864</v>
      </c>
      <c r="AP175">
        <v>0.13470000028610229</v>
      </c>
      <c r="AQ175">
        <v>0.1339000016450882</v>
      </c>
      <c r="AR175">
        <v>0.13459999859333038</v>
      </c>
      <c r="AS175">
        <v>0.13519999384880066</v>
      </c>
      <c r="AT175">
        <v>0.13590000569820404</v>
      </c>
      <c r="AU175">
        <v>0.13619999587535858</v>
      </c>
      <c r="AV175">
        <v>0.13680000603199005</v>
      </c>
      <c r="AW175">
        <v>0.1371999979019165</v>
      </c>
      <c r="AX175">
        <v>0.13840000331401825</v>
      </c>
      <c r="AY175">
        <v>0.13809999823570251</v>
      </c>
      <c r="AZ175">
        <v>0.13910000026226044</v>
      </c>
      <c r="BA175">
        <v>0.13989999890327454</v>
      </c>
      <c r="BB175">
        <v>0.13979999721050262</v>
      </c>
      <c r="BC175">
        <v>0.14200000464916229</v>
      </c>
      <c r="BD175">
        <v>0.14090000092983246</v>
      </c>
      <c r="BE175">
        <v>0.14180000126361847</v>
      </c>
      <c r="BF175">
        <v>0.14229999482631683</v>
      </c>
      <c r="BG175">
        <v>0.1429000049829483</v>
      </c>
      <c r="BH175">
        <v>0.1453000009059906</v>
      </c>
      <c r="BI175">
        <v>0.14579999446868896</v>
      </c>
      <c r="BJ175">
        <v>0.14630000293254852</v>
      </c>
      <c r="BK175">
        <v>0.14699999988079071</v>
      </c>
      <c r="BL175">
        <v>0.14910000562667847</v>
      </c>
      <c r="BM175">
        <v>0.14920000731945038</v>
      </c>
      <c r="BN175">
        <v>0.14980000257492065</v>
      </c>
      <c r="BO175">
        <v>0.14990000426769257</v>
      </c>
      <c r="BP175">
        <v>0.14949999749660492</v>
      </c>
      <c r="BQ175">
        <v>0.15230000019073486</v>
      </c>
      <c r="BR175">
        <v>0.15270000696182251</v>
      </c>
      <c r="BS175">
        <v>0.15309999883174896</v>
      </c>
      <c r="BT175">
        <v>0.15459999442100525</v>
      </c>
      <c r="BU175">
        <v>0.15479999780654907</v>
      </c>
      <c r="BV175">
        <v>0.15620000660419464</v>
      </c>
      <c r="BW175">
        <v>0.15719999372959137</v>
      </c>
      <c r="BX175">
        <v>0.15800000727176666</v>
      </c>
      <c r="BY175">
        <v>0.15800000727176666</v>
      </c>
      <c r="BZ175">
        <v>0.15970000624656677</v>
      </c>
      <c r="CA175">
        <v>0.15839999914169312</v>
      </c>
      <c r="CB175">
        <v>0.15919999778270721</v>
      </c>
      <c r="CC175">
        <v>0.1606999933719635</v>
      </c>
      <c r="CD175">
        <v>0.16120000183582306</v>
      </c>
      <c r="CE175">
        <v>0.16179999709129333</v>
      </c>
      <c r="CF175">
        <v>0.15919999778270721</v>
      </c>
      <c r="CG175">
        <v>0.16030000150203705</v>
      </c>
      <c r="CH175">
        <v>0.16429999470710754</v>
      </c>
      <c r="CI175">
        <v>0.16110000014305115</v>
      </c>
      <c r="CJ175">
        <v>0.16120000183582306</v>
      </c>
      <c r="CK175">
        <v>0.16230000555515289</v>
      </c>
      <c r="CL175">
        <v>0.1632000058889389</v>
      </c>
      <c r="CM175">
        <v>0.16310000419616699</v>
      </c>
      <c r="CN175">
        <v>0.16310000419616699</v>
      </c>
      <c r="CO175">
        <v>0.16300000250339508</v>
      </c>
      <c r="CP175">
        <v>0.16470000147819519</v>
      </c>
      <c r="CQ175">
        <v>0.1648000031709671</v>
      </c>
      <c r="CR175">
        <v>0.16359999775886536</v>
      </c>
      <c r="CS175">
        <v>0.16359999775886536</v>
      </c>
      <c r="CT175">
        <v>0.16310000419616699</v>
      </c>
      <c r="CU175">
        <v>0.16519999504089355</v>
      </c>
      <c r="CV175">
        <v>0.16529999673366547</v>
      </c>
      <c r="CW175">
        <v>0.1656000018119812</v>
      </c>
      <c r="CX175">
        <v>0.16580000519752502</v>
      </c>
      <c r="CY175">
        <v>0.16439999639987946</v>
      </c>
      <c r="CZ175">
        <v>0.16539999842643738</v>
      </c>
      <c r="DA175">
        <v>0.16380000114440918</v>
      </c>
      <c r="DB175">
        <v>0.16570000350475311</v>
      </c>
      <c r="DC175">
        <v>0.16550000011920929</v>
      </c>
      <c r="DD175">
        <v>0.16419999301433563</v>
      </c>
      <c r="DE175">
        <v>0.16660000383853912</v>
      </c>
      <c r="DF175">
        <v>0.16660000383853912</v>
      </c>
      <c r="DG175">
        <v>0.16539999842643738</v>
      </c>
      <c r="DH175">
        <v>0.16609999537467957</v>
      </c>
      <c r="DI175">
        <v>0.16670000553131104</v>
      </c>
      <c r="DJ175">
        <v>0.16629999876022339</v>
      </c>
      <c r="DK175">
        <v>0.16550000011920929</v>
      </c>
      <c r="DL175">
        <v>0.16619999706745148</v>
      </c>
      <c r="DM175">
        <v>0.16670000553131104</v>
      </c>
      <c r="DN175">
        <v>0.16570000350475311</v>
      </c>
      <c r="DO175">
        <v>0.16629999876022339</v>
      </c>
      <c r="DP175">
        <v>0.16730000078678131</v>
      </c>
      <c r="DQ175">
        <v>0.16750000417232513</v>
      </c>
      <c r="DR175">
        <v>0.16910000145435333</v>
      </c>
      <c r="DS175">
        <v>0.16750000417232513</v>
      </c>
      <c r="DT175">
        <v>0.16740000247955322</v>
      </c>
      <c r="DU175">
        <v>0.16840000450611115</v>
      </c>
      <c r="DV175">
        <v>0.16910000145435333</v>
      </c>
      <c r="DW175">
        <v>0.16840000450611115</v>
      </c>
      <c r="DX175">
        <v>0.17030000686645508</v>
      </c>
      <c r="DY175">
        <v>0.16750000417232513</v>
      </c>
      <c r="DZ175">
        <v>0.16930000483989716</v>
      </c>
      <c r="EA175">
        <v>0.17030000686645508</v>
      </c>
      <c r="EB175">
        <v>0.16990000009536743</v>
      </c>
      <c r="EC175">
        <v>0.17020000517368317</v>
      </c>
      <c r="ED175">
        <v>0.17080000042915344</v>
      </c>
      <c r="EE175">
        <v>0.17139999568462372</v>
      </c>
      <c r="EF175">
        <v>0.17069999873638153</v>
      </c>
      <c r="EG175">
        <v>0.17200000584125519</v>
      </c>
      <c r="EH175">
        <v>0.16949999332427979</v>
      </c>
      <c r="EI175">
        <v>0.16940000653266907</v>
      </c>
      <c r="EJ175">
        <v>0.17090000212192535</v>
      </c>
      <c r="EK175">
        <v>0.17139999568462372</v>
      </c>
    </row>
    <row r="176" spans="1:141" x14ac:dyDescent="0.25">
      <c r="A176" s="5" t="s">
        <v>53</v>
      </c>
      <c r="B176">
        <v>0.29039999842643738</v>
      </c>
      <c r="C176">
        <v>0.2921999990940094</v>
      </c>
      <c r="D176">
        <v>0.29620000720024109</v>
      </c>
      <c r="E176">
        <v>0.29769998788833618</v>
      </c>
      <c r="F176">
        <v>0.29750001430511475</v>
      </c>
      <c r="G176">
        <v>0.3003000020980835</v>
      </c>
      <c r="H176">
        <v>0.30129998922348022</v>
      </c>
      <c r="I176">
        <v>0.30300000309944153</v>
      </c>
      <c r="J176">
        <v>0.30430001020431519</v>
      </c>
      <c r="K176">
        <v>0.30500000715255737</v>
      </c>
      <c r="L176">
        <v>0.30790001153945923</v>
      </c>
      <c r="M176">
        <v>0.30889999866485596</v>
      </c>
      <c r="N176">
        <v>0.31150001287460327</v>
      </c>
      <c r="O176">
        <v>0.31169998645782471</v>
      </c>
      <c r="P176">
        <v>0.31189998984336853</v>
      </c>
      <c r="Q176">
        <v>0.31360000371932983</v>
      </c>
      <c r="R176">
        <v>0.31549999117851257</v>
      </c>
      <c r="S176">
        <v>0.31549999117851257</v>
      </c>
      <c r="T176">
        <v>0.31720000505447388</v>
      </c>
      <c r="U176">
        <v>0.31909999251365662</v>
      </c>
      <c r="V176">
        <v>0.31940001249313354</v>
      </c>
      <c r="W176">
        <v>0.31839999556541443</v>
      </c>
      <c r="X176">
        <v>0.32199999690055847</v>
      </c>
      <c r="Y176">
        <v>0.32109999656677246</v>
      </c>
      <c r="Z176">
        <v>0.32170000672340393</v>
      </c>
      <c r="AA176">
        <v>0.32429999113082886</v>
      </c>
      <c r="AB176">
        <v>0.32359999418258667</v>
      </c>
      <c r="AC176">
        <v>0.32690000534057617</v>
      </c>
      <c r="AD176">
        <v>0.32559999823570251</v>
      </c>
      <c r="AE176">
        <v>0.32510000467300415</v>
      </c>
      <c r="AF176">
        <v>0.32539999485015869</v>
      </c>
      <c r="AG176">
        <v>0.32640001177787781</v>
      </c>
      <c r="AH176">
        <v>0.32769998908042908</v>
      </c>
      <c r="AI176">
        <v>0.32989999651908875</v>
      </c>
      <c r="AJ176">
        <v>0.32879999279975891</v>
      </c>
      <c r="AK176">
        <v>0.32929998636245728</v>
      </c>
      <c r="AL176">
        <v>0.33070001006126404</v>
      </c>
      <c r="AM176">
        <v>0.3294999897480011</v>
      </c>
      <c r="AN176">
        <v>0.33000001311302185</v>
      </c>
      <c r="AO176">
        <v>0.33270001411437988</v>
      </c>
      <c r="AP176">
        <v>0.33480000495910645</v>
      </c>
      <c r="AQ176">
        <v>0.33300000429153442</v>
      </c>
      <c r="AR176">
        <v>0.33349999785423279</v>
      </c>
      <c r="AS176">
        <v>0.33469998836517334</v>
      </c>
      <c r="AT176">
        <v>0.335999995470047</v>
      </c>
      <c r="AU176">
        <v>0.33539998531341553</v>
      </c>
      <c r="AV176">
        <v>0.33709999918937683</v>
      </c>
      <c r="AW176">
        <v>0.33910000324249268</v>
      </c>
      <c r="AX176">
        <v>0.33970001339912415</v>
      </c>
      <c r="AY176">
        <v>0.3425000011920929</v>
      </c>
      <c r="AZ176">
        <v>0.34180000424385071</v>
      </c>
      <c r="BA176">
        <v>0.34850001335144043</v>
      </c>
      <c r="BB176">
        <v>0.34360000491142273</v>
      </c>
      <c r="BC176">
        <v>0.34470000863075256</v>
      </c>
      <c r="BD176">
        <v>0.34450000524520874</v>
      </c>
      <c r="BE176">
        <v>0.34400001168251038</v>
      </c>
      <c r="BF176">
        <v>0.34279999136924744</v>
      </c>
      <c r="BG176">
        <v>0.35040000081062317</v>
      </c>
      <c r="BH176">
        <v>0.3564000129699707</v>
      </c>
      <c r="BI176">
        <v>0.35339999198913574</v>
      </c>
      <c r="BJ176">
        <v>0.35429999232292175</v>
      </c>
      <c r="BK176">
        <v>0.35379999876022339</v>
      </c>
      <c r="BL176">
        <v>0.35519999265670776</v>
      </c>
      <c r="BM176">
        <v>0.35350000858306885</v>
      </c>
      <c r="BN176">
        <v>0.35620000958442688</v>
      </c>
      <c r="BO176">
        <v>0.35879999399185181</v>
      </c>
      <c r="BP176">
        <v>0.35699999332427979</v>
      </c>
      <c r="BQ176">
        <v>0.36779999732971191</v>
      </c>
      <c r="BR176">
        <v>0.36899998784065247</v>
      </c>
      <c r="BS176">
        <v>0.36939999461174011</v>
      </c>
      <c r="BT176">
        <v>0.36570000648498535</v>
      </c>
      <c r="BU176">
        <v>0.36489999294281006</v>
      </c>
      <c r="BV176">
        <v>0.3677000105381012</v>
      </c>
      <c r="BW176">
        <v>0.36919999122619629</v>
      </c>
      <c r="BX176">
        <v>0.36930000782012939</v>
      </c>
      <c r="BY176">
        <v>0.37220001220703125</v>
      </c>
      <c r="BZ176">
        <v>0.37299999594688416</v>
      </c>
      <c r="CA176">
        <v>0.37880000472068787</v>
      </c>
      <c r="CB176">
        <v>0.37549999356269836</v>
      </c>
      <c r="CC176">
        <v>0.37720000743865967</v>
      </c>
      <c r="CD176">
        <v>0.37810000777244568</v>
      </c>
      <c r="CE176">
        <v>0.37909999489784241</v>
      </c>
      <c r="CF176">
        <v>0.37869998812675476</v>
      </c>
      <c r="CG176">
        <v>0.38049998879432678</v>
      </c>
      <c r="CH176">
        <v>0.38089999556541443</v>
      </c>
      <c r="CI176">
        <v>0.38409999012947083</v>
      </c>
      <c r="CJ176">
        <v>0.38260000944137573</v>
      </c>
      <c r="CK176">
        <v>0.38269999623298645</v>
      </c>
      <c r="CL176">
        <v>0.38460001349449158</v>
      </c>
      <c r="CM176">
        <v>0.38330000638961792</v>
      </c>
      <c r="CN176">
        <v>0.38350000977516174</v>
      </c>
      <c r="CO176">
        <v>0.38449999690055847</v>
      </c>
      <c r="CP176">
        <v>0.3880000114440918</v>
      </c>
      <c r="CQ176">
        <v>0.38670000433921814</v>
      </c>
      <c r="CR176">
        <v>0.38749998807907104</v>
      </c>
      <c r="CS176">
        <v>0.38740000128746033</v>
      </c>
      <c r="CT176">
        <v>0.38920000195503235</v>
      </c>
      <c r="CU176">
        <v>0.38749998807907104</v>
      </c>
      <c r="CV176">
        <v>0.38690000772476196</v>
      </c>
      <c r="CW176">
        <v>0.3887999951839447</v>
      </c>
      <c r="CX176">
        <v>0.3903999924659729</v>
      </c>
      <c r="CY176">
        <v>0.3903999924659729</v>
      </c>
      <c r="CZ176">
        <v>0.39149999618530273</v>
      </c>
      <c r="DA176">
        <v>0.39059999585151672</v>
      </c>
      <c r="DB176">
        <v>0.39059999585151672</v>
      </c>
      <c r="DC176">
        <v>0.39179998636245728</v>
      </c>
      <c r="DD176">
        <v>0.39079999923706055</v>
      </c>
      <c r="DE176">
        <v>0.39030000567436218</v>
      </c>
      <c r="DF176">
        <v>0.38929998874664307</v>
      </c>
      <c r="DG176">
        <v>0.39230000972747803</v>
      </c>
      <c r="DH176">
        <v>0.39320001006126404</v>
      </c>
      <c r="DI176">
        <v>0.39449998736381531</v>
      </c>
      <c r="DJ176">
        <v>0.39309999346733093</v>
      </c>
      <c r="DK176">
        <v>0.39309999346733093</v>
      </c>
      <c r="DL176">
        <v>0.39230000972747803</v>
      </c>
      <c r="DM176">
        <v>0.39399999380111694</v>
      </c>
      <c r="DN176">
        <v>0.39430001378059387</v>
      </c>
      <c r="DO176">
        <v>0.39480000734329224</v>
      </c>
      <c r="DP176">
        <v>0.39269998669624329</v>
      </c>
      <c r="DQ176">
        <v>0.39300000667572021</v>
      </c>
      <c r="DR176">
        <v>0.39460000395774841</v>
      </c>
      <c r="DS176">
        <v>0.39539998769760132</v>
      </c>
      <c r="DT176">
        <v>0.39460000395774841</v>
      </c>
      <c r="DU176">
        <v>0.39550000429153442</v>
      </c>
      <c r="DV176">
        <v>0.39559999108314514</v>
      </c>
      <c r="DW176">
        <v>0.3970000147819519</v>
      </c>
      <c r="DX176">
        <v>0.39680001139640808</v>
      </c>
      <c r="DY176">
        <v>0.39620000123977661</v>
      </c>
      <c r="DZ176">
        <v>0.39719998836517334</v>
      </c>
      <c r="EA176">
        <v>0.39919999241828918</v>
      </c>
      <c r="EB176">
        <v>0.39809998869895935</v>
      </c>
      <c r="EC176">
        <v>0.39800000190734863</v>
      </c>
      <c r="ED176">
        <v>0.39890000224113464</v>
      </c>
      <c r="EE176">
        <v>0.39829999208450317</v>
      </c>
      <c r="EF176">
        <v>0.39910000562667847</v>
      </c>
      <c r="EG176">
        <v>0.39939999580383301</v>
      </c>
      <c r="EH176">
        <v>0.39779999852180481</v>
      </c>
      <c r="EI176">
        <v>0.39899998903274536</v>
      </c>
      <c r="EJ176">
        <v>0.40169999003410339</v>
      </c>
      <c r="EK176">
        <v>0.40139999985694885</v>
      </c>
    </row>
    <row r="177" spans="1:141" x14ac:dyDescent="0.25">
      <c r="A177" s="5" t="s">
        <v>54</v>
      </c>
      <c r="B177">
        <v>0.13910000026226044</v>
      </c>
      <c r="C177">
        <v>0.1445000022649765</v>
      </c>
      <c r="D177">
        <v>0.14720000326633453</v>
      </c>
      <c r="E177">
        <v>0.14830000698566437</v>
      </c>
      <c r="F177">
        <v>0.14949999749660492</v>
      </c>
      <c r="G177">
        <v>0.15160000324249268</v>
      </c>
      <c r="H177">
        <v>0.15230000019073486</v>
      </c>
      <c r="I177">
        <v>0.15330000221729279</v>
      </c>
      <c r="J177">
        <v>0.15639999508857727</v>
      </c>
      <c r="K177">
        <v>0.15639999508857727</v>
      </c>
      <c r="L177">
        <v>0.15839999914169312</v>
      </c>
      <c r="M177">
        <v>0.1590999960899353</v>
      </c>
      <c r="N177">
        <v>0.16019999980926514</v>
      </c>
      <c r="O177">
        <v>0.16110000014305115</v>
      </c>
      <c r="P177">
        <v>0.16310000419616699</v>
      </c>
      <c r="Q177">
        <v>0.16329999268054962</v>
      </c>
      <c r="R177">
        <v>0.164000004529953</v>
      </c>
      <c r="S177">
        <v>0.16570000350475311</v>
      </c>
      <c r="T177">
        <v>0.16509999334812164</v>
      </c>
      <c r="U177">
        <v>0.16760000586509705</v>
      </c>
      <c r="V177">
        <v>0.16750000417232513</v>
      </c>
      <c r="W177">
        <v>0.1671999990940094</v>
      </c>
      <c r="X177">
        <v>0.16940000653266907</v>
      </c>
      <c r="Y177">
        <v>0.16920000314712524</v>
      </c>
      <c r="Z177">
        <v>0.1687999963760376</v>
      </c>
      <c r="AA177">
        <v>0.17059999704360962</v>
      </c>
      <c r="AB177">
        <v>0.16979999840259552</v>
      </c>
      <c r="AC177">
        <v>0.17190000414848328</v>
      </c>
      <c r="AD177">
        <v>0.17229999601840973</v>
      </c>
      <c r="AE177">
        <v>0.17339999973773956</v>
      </c>
      <c r="AF177">
        <v>0.17409999668598175</v>
      </c>
      <c r="AG177">
        <v>0.17419999837875366</v>
      </c>
      <c r="AH177">
        <v>0.17419999837875366</v>
      </c>
      <c r="AI177">
        <v>0.17550000548362732</v>
      </c>
      <c r="AJ177">
        <v>0.17550000548362732</v>
      </c>
      <c r="AK177">
        <v>0.17569999396800995</v>
      </c>
      <c r="AL177">
        <v>0.17620000243186951</v>
      </c>
      <c r="AM177">
        <v>0.17589999735355377</v>
      </c>
      <c r="AN177">
        <v>0.17739999294281006</v>
      </c>
      <c r="AO177">
        <v>0.17759999632835388</v>
      </c>
      <c r="AP177">
        <v>0.17910000681877136</v>
      </c>
      <c r="AQ177">
        <v>0.1793999969959259</v>
      </c>
      <c r="AR177">
        <v>0.17929999530315399</v>
      </c>
      <c r="AS177">
        <v>0.18029999732971191</v>
      </c>
      <c r="AT177">
        <v>0.18070000410079956</v>
      </c>
      <c r="AU177">
        <v>0.18080000579357147</v>
      </c>
      <c r="AV177">
        <v>0.18199999630451202</v>
      </c>
      <c r="AW177">
        <v>0.18279999494552612</v>
      </c>
      <c r="AX177">
        <v>0.18219999969005585</v>
      </c>
      <c r="AY177">
        <v>0.18459999561309814</v>
      </c>
      <c r="AZ177">
        <v>0.18340000510215759</v>
      </c>
      <c r="BA177">
        <v>0.18400000035762787</v>
      </c>
      <c r="BB177">
        <v>0.18440000712871552</v>
      </c>
      <c r="BC177">
        <v>0.18369999527931213</v>
      </c>
      <c r="BD177">
        <v>0.18559999763965607</v>
      </c>
      <c r="BE177">
        <v>0.18500000238418579</v>
      </c>
      <c r="BF177">
        <v>0.18500000238418579</v>
      </c>
      <c r="BG177">
        <v>0.18770000338554382</v>
      </c>
      <c r="BH177">
        <v>0.1875</v>
      </c>
      <c r="BI177">
        <v>0.18799999356269836</v>
      </c>
      <c r="BJ177">
        <v>0.18870000541210175</v>
      </c>
      <c r="BK177">
        <v>0.18850000202655792</v>
      </c>
      <c r="BL177">
        <v>0.18970000743865967</v>
      </c>
      <c r="BM177">
        <v>0.1875</v>
      </c>
      <c r="BN177">
        <v>0.18870000541210175</v>
      </c>
      <c r="BO177">
        <v>0.19050000607967377</v>
      </c>
      <c r="BP177">
        <v>0.18919999897480011</v>
      </c>
      <c r="BQ177">
        <v>0.1898999959230423</v>
      </c>
      <c r="BR177">
        <v>0.19040000438690186</v>
      </c>
      <c r="BS177">
        <v>0.19140000641345978</v>
      </c>
      <c r="BT177">
        <v>0.1914999932050705</v>
      </c>
      <c r="BU177">
        <v>0.19110000133514404</v>
      </c>
      <c r="BV177">
        <v>0.19169999659061432</v>
      </c>
      <c r="BW177">
        <v>0.19120000302791595</v>
      </c>
      <c r="BX177">
        <v>0.19130000472068787</v>
      </c>
      <c r="BY177">
        <v>0.1932000070810318</v>
      </c>
      <c r="BZ177">
        <v>0.19290000200271606</v>
      </c>
      <c r="CA177">
        <v>0.19249999523162842</v>
      </c>
      <c r="CB177">
        <v>0.19419999420642853</v>
      </c>
      <c r="CC177">
        <v>0.19370000064373016</v>
      </c>
      <c r="CD177">
        <v>0.1932000070810318</v>
      </c>
      <c r="CE177">
        <v>0.19449999928474426</v>
      </c>
      <c r="CF177">
        <v>0.19359999895095825</v>
      </c>
      <c r="CG177">
        <v>0.19329999387264252</v>
      </c>
      <c r="CH177">
        <v>0.19410000741481781</v>
      </c>
      <c r="CI177">
        <v>0.19329999387264252</v>
      </c>
      <c r="CJ177">
        <v>0.19410000741481781</v>
      </c>
      <c r="CK177">
        <v>0.19390000402927399</v>
      </c>
      <c r="CL177">
        <v>0.19539999961853027</v>
      </c>
      <c r="CM177">
        <v>0.19470000267028809</v>
      </c>
      <c r="CN177">
        <v>0.19390000402927399</v>
      </c>
      <c r="CO177">
        <v>0.19539999961853027</v>
      </c>
      <c r="CP177">
        <v>0.19599999487400055</v>
      </c>
      <c r="CQ177">
        <v>0.19470000267028809</v>
      </c>
      <c r="CR177">
        <v>0.19580000638961792</v>
      </c>
      <c r="CS177">
        <v>0.19490000605583191</v>
      </c>
      <c r="CT177">
        <v>0.19689999520778656</v>
      </c>
      <c r="CU177">
        <v>0.19550000131130219</v>
      </c>
      <c r="CV177">
        <v>0.19589999318122864</v>
      </c>
      <c r="CW177">
        <v>0.19660000503063202</v>
      </c>
      <c r="CX177">
        <v>0.19609999656677246</v>
      </c>
      <c r="CY177">
        <v>0.19810000061988831</v>
      </c>
      <c r="CZ177">
        <v>0.19779999554157257</v>
      </c>
      <c r="DA177">
        <v>0.19660000503063202</v>
      </c>
      <c r="DB177">
        <v>0.19750000536441803</v>
      </c>
      <c r="DC177">
        <v>0.19910000264644623</v>
      </c>
      <c r="DD177">
        <v>0.19750000536441803</v>
      </c>
      <c r="DE177">
        <v>0.19760000705718994</v>
      </c>
      <c r="DF177">
        <v>0.19660000503063202</v>
      </c>
      <c r="DG177">
        <v>0.19920000433921814</v>
      </c>
      <c r="DH177">
        <v>0.1996999979019165</v>
      </c>
      <c r="DI177">
        <v>0.19869999587535858</v>
      </c>
      <c r="DJ177">
        <v>0.19869999587535858</v>
      </c>
      <c r="DK177">
        <v>0.19949999451637268</v>
      </c>
      <c r="DL177">
        <v>0.19810000061988831</v>
      </c>
      <c r="DM177">
        <v>0.2004999965429306</v>
      </c>
      <c r="DN177">
        <v>0.19949999451637268</v>
      </c>
      <c r="DO177">
        <v>0.20090000331401825</v>
      </c>
      <c r="DP177">
        <v>0.20069999992847443</v>
      </c>
      <c r="DQ177">
        <v>0.20039999485015869</v>
      </c>
      <c r="DR177">
        <v>0.20000000298023224</v>
      </c>
      <c r="DS177">
        <v>0.20090000331401825</v>
      </c>
      <c r="DT177">
        <v>0.19990000128746033</v>
      </c>
      <c r="DU177">
        <v>0.20139999687671661</v>
      </c>
      <c r="DV177">
        <v>0.20029999315738678</v>
      </c>
      <c r="DW177">
        <v>0.20200000703334808</v>
      </c>
      <c r="DX177">
        <v>0.20200000703334808</v>
      </c>
      <c r="DY177">
        <v>0.20299999415874481</v>
      </c>
      <c r="DZ177">
        <v>0.20219999551773071</v>
      </c>
      <c r="EA177">
        <v>0.20299999415874481</v>
      </c>
      <c r="EB177">
        <v>0.20180000364780426</v>
      </c>
      <c r="EC177">
        <v>0.20260000228881836</v>
      </c>
      <c r="ED177">
        <v>0.20340000092983246</v>
      </c>
      <c r="EE177">
        <v>0.20229999721050262</v>
      </c>
      <c r="EF177">
        <v>0.20290000736713409</v>
      </c>
      <c r="EG177">
        <v>0.20309999585151672</v>
      </c>
      <c r="EH177">
        <v>0.20280000567436218</v>
      </c>
      <c r="EI177">
        <v>0.20350000262260437</v>
      </c>
      <c r="EJ177">
        <v>0.20399999618530273</v>
      </c>
      <c r="EK177">
        <v>0.20430000126361847</v>
      </c>
    </row>
    <row r="178" spans="1:141" x14ac:dyDescent="0.25">
      <c r="A178" s="5" t="s">
        <v>55</v>
      </c>
      <c r="B178">
        <v>0.10300000011920929</v>
      </c>
      <c r="C178">
        <v>0.10660000145435333</v>
      </c>
      <c r="D178">
        <v>0.10540000349283218</v>
      </c>
      <c r="E178">
        <v>0.10719999670982361</v>
      </c>
      <c r="F178">
        <v>0.10700000077486038</v>
      </c>
      <c r="G178">
        <v>0.10689999908208847</v>
      </c>
      <c r="H178">
        <v>0.10760000348091125</v>
      </c>
      <c r="I178">
        <v>0.10869999974966049</v>
      </c>
      <c r="J178">
        <v>0.10809999704360962</v>
      </c>
      <c r="K178">
        <v>0.10939999669790268</v>
      </c>
      <c r="L178">
        <v>0.10980000346899033</v>
      </c>
      <c r="M178">
        <v>0.10949999839067459</v>
      </c>
      <c r="N178">
        <v>0.10980000346899033</v>
      </c>
      <c r="O178">
        <v>0.11089999973773956</v>
      </c>
      <c r="P178">
        <v>0.11029999703168869</v>
      </c>
      <c r="Q178">
        <v>0.11110000312328339</v>
      </c>
      <c r="R178">
        <v>0.11089999973773956</v>
      </c>
      <c r="S178">
        <v>0.11159999668598175</v>
      </c>
      <c r="T178">
        <v>0.11089999973773956</v>
      </c>
      <c r="U178">
        <v>0.1111999973654747</v>
      </c>
      <c r="V178">
        <v>0.11259999871253967</v>
      </c>
      <c r="W178">
        <v>0.11140000075101852</v>
      </c>
      <c r="X178">
        <v>0.11249999701976776</v>
      </c>
      <c r="Y178">
        <v>0.11219999939203262</v>
      </c>
      <c r="Z178">
        <v>0.11259999871253967</v>
      </c>
      <c r="AA178">
        <v>0.11259999871253967</v>
      </c>
      <c r="AB178">
        <v>0.11339999735355377</v>
      </c>
      <c r="AC178">
        <v>0.11270000040531158</v>
      </c>
      <c r="AD178">
        <v>0.11349999904632568</v>
      </c>
      <c r="AE178">
        <v>0.11309999972581863</v>
      </c>
      <c r="AF178">
        <v>0.1136000007390976</v>
      </c>
      <c r="AG178">
        <v>0.11349999904632568</v>
      </c>
      <c r="AH178">
        <v>0.11330000311136246</v>
      </c>
      <c r="AI178">
        <v>0.11289999634027481</v>
      </c>
      <c r="AJ178">
        <v>0.11349999904632568</v>
      </c>
      <c r="AK178">
        <v>0.11379999667406082</v>
      </c>
      <c r="AL178">
        <v>0.11339999735355377</v>
      </c>
      <c r="AM178">
        <v>0.11299999803304672</v>
      </c>
      <c r="AN178">
        <v>0.11330000311136246</v>
      </c>
      <c r="AO178">
        <v>0.11339999735355377</v>
      </c>
      <c r="AP178">
        <v>0.11370000243186951</v>
      </c>
      <c r="AQ178">
        <v>0.11370000243186951</v>
      </c>
      <c r="AR178">
        <v>0.11370000243186951</v>
      </c>
      <c r="AS178">
        <v>0.11370000243186951</v>
      </c>
      <c r="AT178">
        <v>0.11370000243186951</v>
      </c>
      <c r="AU178">
        <v>0.11429999768733978</v>
      </c>
      <c r="AV178">
        <v>0.1136000007390976</v>
      </c>
      <c r="AW178">
        <v>0.11400000005960464</v>
      </c>
      <c r="AX178">
        <v>0.11460000276565552</v>
      </c>
      <c r="AY178">
        <v>0.11460000276565552</v>
      </c>
      <c r="AZ178">
        <v>0.11429999768733978</v>
      </c>
      <c r="BA178">
        <v>0.11490000039339066</v>
      </c>
      <c r="BB178">
        <v>0.11389999836683273</v>
      </c>
      <c r="BC178">
        <v>0.11370000243186951</v>
      </c>
      <c r="BD178">
        <v>0.11410000175237656</v>
      </c>
      <c r="BE178">
        <v>0.11519999802112579</v>
      </c>
      <c r="BF178">
        <v>0.11500000208616257</v>
      </c>
      <c r="BG178">
        <v>0.11519999802112579</v>
      </c>
      <c r="BH178">
        <v>0.11569999903440475</v>
      </c>
      <c r="BI178">
        <v>0.11569999903440475</v>
      </c>
      <c r="BJ178">
        <v>0.11640000343322754</v>
      </c>
      <c r="BK178">
        <v>0.11580000072717667</v>
      </c>
      <c r="BL178">
        <v>0.11559999734163284</v>
      </c>
      <c r="BM178">
        <v>0.11580000072717667</v>
      </c>
      <c r="BN178">
        <v>0.11580000072717667</v>
      </c>
      <c r="BO178">
        <v>0.11599999666213989</v>
      </c>
      <c r="BP178">
        <v>0.11630000174045563</v>
      </c>
      <c r="BQ178">
        <v>0.11620000004768372</v>
      </c>
      <c r="BR178">
        <v>0.11670000106096268</v>
      </c>
      <c r="BS178">
        <v>0.11699999868869781</v>
      </c>
      <c r="BT178">
        <v>0.11779999732971191</v>
      </c>
      <c r="BU178">
        <v>0.11779999732971191</v>
      </c>
      <c r="BV178">
        <v>0.11760000139474869</v>
      </c>
      <c r="BW178">
        <v>0.11720000207424164</v>
      </c>
      <c r="BX178">
        <v>0.11749999970197678</v>
      </c>
      <c r="BY178">
        <v>0.11810000240802765</v>
      </c>
      <c r="BZ178">
        <v>0.11810000240802765</v>
      </c>
      <c r="CA178">
        <v>0.11819999665021896</v>
      </c>
      <c r="CB178">
        <v>0.11800000071525574</v>
      </c>
      <c r="CC178">
        <v>0.11829999834299088</v>
      </c>
      <c r="CD178">
        <v>0.1185000017285347</v>
      </c>
      <c r="CE178">
        <v>0.11779999732971191</v>
      </c>
      <c r="CF178">
        <v>0.11800000071525574</v>
      </c>
      <c r="CG178">
        <v>0.11819999665021896</v>
      </c>
      <c r="CH178">
        <v>0.11800000071525574</v>
      </c>
      <c r="CI178">
        <v>0.1177000030875206</v>
      </c>
      <c r="CJ178">
        <v>0.11749999970197678</v>
      </c>
      <c r="CK178">
        <v>0.11800000071525574</v>
      </c>
      <c r="CL178">
        <v>0.11699999868869781</v>
      </c>
      <c r="CM178">
        <v>0.11710000038146973</v>
      </c>
      <c r="CN178">
        <v>0.11699999868869781</v>
      </c>
      <c r="CO178">
        <v>0.1168999969959259</v>
      </c>
      <c r="CP178">
        <v>0.11630000174045563</v>
      </c>
      <c r="CQ178">
        <v>0.11580000072717667</v>
      </c>
      <c r="CR178">
        <v>0.11599999666213989</v>
      </c>
      <c r="CS178">
        <v>0.11590000241994858</v>
      </c>
      <c r="CT178">
        <v>0.11550000309944153</v>
      </c>
      <c r="CU178">
        <v>0.11479999870061874</v>
      </c>
      <c r="CV178">
        <v>0.11490000039339066</v>
      </c>
      <c r="CW178">
        <v>0.11469999700784683</v>
      </c>
      <c r="CX178">
        <v>0.11460000276565552</v>
      </c>
      <c r="CY178">
        <v>0.11450000107288361</v>
      </c>
      <c r="CZ178">
        <v>0.11420000344514847</v>
      </c>
      <c r="DA178">
        <v>0.11410000175237656</v>
      </c>
      <c r="DB178">
        <v>0.11400000005960464</v>
      </c>
      <c r="DC178">
        <v>0.11400000005960464</v>
      </c>
      <c r="DD178">
        <v>0.11370000243186951</v>
      </c>
      <c r="DE178">
        <v>0.11349999904632568</v>
      </c>
      <c r="DF178">
        <v>0.11320000141859055</v>
      </c>
      <c r="DG178">
        <v>0.11320000141859055</v>
      </c>
      <c r="DH178">
        <v>0.11320000141859055</v>
      </c>
      <c r="DI178">
        <v>0.11309999972581863</v>
      </c>
      <c r="DJ178">
        <v>0.11289999634027481</v>
      </c>
      <c r="DK178">
        <v>0.11240000277757645</v>
      </c>
      <c r="DL178">
        <v>0.11259999871253967</v>
      </c>
      <c r="DM178">
        <v>0.11209999769926071</v>
      </c>
      <c r="DN178">
        <v>0.11180000007152557</v>
      </c>
      <c r="DO178">
        <v>0.11219999939203262</v>
      </c>
      <c r="DP178">
        <v>0.11150000244379044</v>
      </c>
      <c r="DQ178">
        <v>0.11159999668598175</v>
      </c>
      <c r="DR178">
        <v>0.11180000007152557</v>
      </c>
      <c r="DS178">
        <v>0.11169999837875366</v>
      </c>
      <c r="DT178">
        <v>0.11140000075101852</v>
      </c>
      <c r="DU178">
        <v>0.11150000244379044</v>
      </c>
      <c r="DV178">
        <v>0.11140000075101852</v>
      </c>
      <c r="DW178">
        <v>0.11140000075101852</v>
      </c>
      <c r="DX178">
        <v>0.11159999668598175</v>
      </c>
      <c r="DY178">
        <v>0.11129999905824661</v>
      </c>
      <c r="DZ178">
        <v>0.11129999905824661</v>
      </c>
      <c r="EA178">
        <v>0.11150000244379044</v>
      </c>
      <c r="EB178">
        <v>0.1111999973654747</v>
      </c>
      <c r="EC178">
        <v>0.11129999905824661</v>
      </c>
      <c r="ED178">
        <v>0.1111999973654747</v>
      </c>
      <c r="EE178">
        <v>0.11089999973773956</v>
      </c>
      <c r="EF178">
        <v>0.11079999804496765</v>
      </c>
      <c r="EG178">
        <v>0.11079999804496765</v>
      </c>
      <c r="EH178">
        <v>0.11110000312328339</v>
      </c>
      <c r="EI178">
        <v>0.11129999905824661</v>
      </c>
      <c r="EJ178">
        <v>0.1111999973654747</v>
      </c>
      <c r="EK178">
        <v>0.11110000312328339</v>
      </c>
    </row>
    <row r="179" spans="1:141" x14ac:dyDescent="0.25">
      <c r="A179" s="5" t="s">
        <v>56</v>
      </c>
      <c r="B179">
        <v>9.7999997437000275E-2</v>
      </c>
      <c r="C179">
        <v>9.9799998104572296E-2</v>
      </c>
      <c r="D179">
        <v>0.10130000114440918</v>
      </c>
      <c r="E179">
        <v>0.10140000283718109</v>
      </c>
      <c r="F179">
        <v>0.10159999877214432</v>
      </c>
      <c r="G179">
        <v>0.10209999978542328</v>
      </c>
      <c r="H179">
        <v>0.10270000249147415</v>
      </c>
      <c r="I179">
        <v>0.10279999673366547</v>
      </c>
      <c r="J179">
        <v>0.10320000350475311</v>
      </c>
      <c r="K179">
        <v>0.10350000113248825</v>
      </c>
      <c r="L179">
        <v>0.10350000113248825</v>
      </c>
      <c r="M179">
        <v>0.10379999876022339</v>
      </c>
      <c r="N179">
        <v>0.10429999977350235</v>
      </c>
      <c r="O179">
        <v>0.10409999638795853</v>
      </c>
      <c r="P179">
        <v>0.10459999740123749</v>
      </c>
      <c r="Q179">
        <v>0.10450000315904617</v>
      </c>
      <c r="R179">
        <v>0.1046999990940094</v>
      </c>
      <c r="S179">
        <v>0.10490000247955322</v>
      </c>
      <c r="T179">
        <v>0.1054999977350235</v>
      </c>
      <c r="U179">
        <v>0.10509999841451645</v>
      </c>
      <c r="V179">
        <v>0.10530000180006027</v>
      </c>
      <c r="W179">
        <v>0.10570000112056732</v>
      </c>
      <c r="X179">
        <v>0.10610000044107437</v>
      </c>
      <c r="Y179">
        <v>0.10639999806880951</v>
      </c>
      <c r="Z179">
        <v>0.1062999963760376</v>
      </c>
      <c r="AA179">
        <v>0.10599999874830246</v>
      </c>
      <c r="AB179">
        <v>0.1062999963760376</v>
      </c>
      <c r="AC179">
        <v>0.1062999963760376</v>
      </c>
      <c r="AD179">
        <v>0.10660000145435333</v>
      </c>
      <c r="AE179">
        <v>0.1062999963760376</v>
      </c>
      <c r="AF179">
        <v>0.10670000314712524</v>
      </c>
      <c r="AG179">
        <v>0.10679999738931656</v>
      </c>
      <c r="AH179">
        <v>0.10689999908208847</v>
      </c>
      <c r="AI179">
        <v>0.10740000009536743</v>
      </c>
      <c r="AJ179">
        <v>0.10750000178813934</v>
      </c>
      <c r="AK179">
        <v>0.10760000348091125</v>
      </c>
      <c r="AL179">
        <v>0.10790000110864639</v>
      </c>
      <c r="AM179">
        <v>0.10760000348091125</v>
      </c>
      <c r="AN179">
        <v>0.10790000110864639</v>
      </c>
      <c r="AO179">
        <v>0.10809999704360962</v>
      </c>
      <c r="AP179">
        <v>0.10840000212192535</v>
      </c>
      <c r="AQ179">
        <v>0.10859999805688858</v>
      </c>
      <c r="AR179">
        <v>0.10890000313520432</v>
      </c>
      <c r="AS179">
        <v>0.10890000313520432</v>
      </c>
      <c r="AT179">
        <v>0.10939999669790268</v>
      </c>
      <c r="AU179">
        <v>0.10920000076293945</v>
      </c>
      <c r="AV179">
        <v>0.10930000245571136</v>
      </c>
      <c r="AW179">
        <v>0.10920000076293945</v>
      </c>
      <c r="AX179">
        <v>0.10980000346899033</v>
      </c>
      <c r="AY179">
        <v>0.10949999839067459</v>
      </c>
      <c r="AZ179">
        <v>0.10939999669790268</v>
      </c>
      <c r="BA179">
        <v>0.10949999839067459</v>
      </c>
      <c r="BB179">
        <v>0.10980000346899033</v>
      </c>
      <c r="BC179">
        <v>0.10989999771118164</v>
      </c>
      <c r="BD179">
        <v>0.11020000278949738</v>
      </c>
      <c r="BE179">
        <v>0.1103999987244606</v>
      </c>
      <c r="BF179">
        <v>0.11069999635219574</v>
      </c>
      <c r="BG179">
        <v>0.11150000244379044</v>
      </c>
      <c r="BH179">
        <v>0.11140000075101852</v>
      </c>
      <c r="BI179">
        <v>0.11169999837875366</v>
      </c>
      <c r="BJ179">
        <v>0.11180000007152557</v>
      </c>
      <c r="BK179">
        <v>0.11259999871253967</v>
      </c>
      <c r="BL179">
        <v>0.11240000277757645</v>
      </c>
      <c r="BM179">
        <v>0.1128000020980835</v>
      </c>
      <c r="BN179">
        <v>0.11289999634027481</v>
      </c>
      <c r="BO179">
        <v>0.11289999634027481</v>
      </c>
      <c r="BP179">
        <v>0.11320000141859055</v>
      </c>
      <c r="BQ179">
        <v>0.11379999667406082</v>
      </c>
      <c r="BR179">
        <v>0.11420000344514847</v>
      </c>
      <c r="BS179">
        <v>0.11460000276565552</v>
      </c>
      <c r="BT179">
        <v>0.11509999632835388</v>
      </c>
      <c r="BU179">
        <v>0.11529999971389771</v>
      </c>
      <c r="BV179">
        <v>0.11460000276565552</v>
      </c>
      <c r="BW179">
        <v>0.11529999971389771</v>
      </c>
      <c r="BX179">
        <v>0.11620000004768372</v>
      </c>
      <c r="BY179">
        <v>0.11630000174045563</v>
      </c>
      <c r="BZ179">
        <v>0.11729999631643295</v>
      </c>
      <c r="CA179">
        <v>0.11680000275373459</v>
      </c>
      <c r="CB179">
        <v>0.1177000030875206</v>
      </c>
      <c r="CC179">
        <v>0.11879999935626984</v>
      </c>
      <c r="CD179">
        <v>0.11860000342130661</v>
      </c>
      <c r="CE179">
        <v>0.11749999970197678</v>
      </c>
      <c r="CF179">
        <v>0.11919999867677689</v>
      </c>
      <c r="CG179">
        <v>0.11940000206232071</v>
      </c>
      <c r="CH179">
        <v>0.11969999969005585</v>
      </c>
      <c r="CI179">
        <v>0.12039999663829803</v>
      </c>
      <c r="CJ179">
        <v>0.12020000070333481</v>
      </c>
      <c r="CK179">
        <v>0.12060000002384186</v>
      </c>
      <c r="CL179">
        <v>0.12129999697208405</v>
      </c>
      <c r="CM179">
        <v>0.11969999969005585</v>
      </c>
      <c r="CN179">
        <v>0.12070000171661377</v>
      </c>
      <c r="CO179">
        <v>0.12409999966621399</v>
      </c>
      <c r="CP179">
        <v>0.1242000013589859</v>
      </c>
      <c r="CQ179">
        <v>0.12540000677108765</v>
      </c>
      <c r="CR179">
        <v>0.12510000169277191</v>
      </c>
      <c r="CS179">
        <v>0.12639999389648438</v>
      </c>
      <c r="CT179">
        <v>0.12649999558925629</v>
      </c>
      <c r="CU179">
        <v>0.12759999930858612</v>
      </c>
      <c r="CV179">
        <v>0.12890000641345978</v>
      </c>
      <c r="CW179">
        <v>0.12489999830722809</v>
      </c>
      <c r="CX179">
        <v>0.12630000710487366</v>
      </c>
      <c r="CY179">
        <v>0.13429999351501465</v>
      </c>
      <c r="CZ179">
        <v>0.13359999656677246</v>
      </c>
      <c r="DA179">
        <v>0.13740000128746033</v>
      </c>
      <c r="DB179">
        <v>0.1371999979019165</v>
      </c>
      <c r="DC179">
        <v>0.13830000162124634</v>
      </c>
      <c r="DD179">
        <v>0.13830000162124634</v>
      </c>
      <c r="DE179">
        <v>0.14720000326633453</v>
      </c>
      <c r="DF179">
        <v>0.1453000009059906</v>
      </c>
      <c r="DG179">
        <v>0.1453000009059906</v>
      </c>
      <c r="DH179">
        <v>0.13680000603199005</v>
      </c>
      <c r="DI179">
        <v>0.15029999613761902</v>
      </c>
      <c r="DJ179">
        <v>0.13789999485015869</v>
      </c>
      <c r="DK179">
        <v>0.1387999951839447</v>
      </c>
      <c r="DL179">
        <v>0.14169999957084656</v>
      </c>
      <c r="DM179">
        <v>0.14380000531673431</v>
      </c>
      <c r="DN179">
        <v>0.15919999778270721</v>
      </c>
      <c r="DO179">
        <v>0.16200000047683716</v>
      </c>
      <c r="DP179">
        <v>0.16259999573230743</v>
      </c>
      <c r="DQ179">
        <v>0.16769999265670776</v>
      </c>
      <c r="DR179">
        <v>0.16969999670982361</v>
      </c>
      <c r="DS179">
        <v>0.16550000011920929</v>
      </c>
      <c r="DT179">
        <v>0.17190000414848328</v>
      </c>
      <c r="DU179">
        <v>0.17380000650882721</v>
      </c>
      <c r="DV179">
        <v>0.1737000048160553</v>
      </c>
      <c r="DW179">
        <v>0.17620000243186951</v>
      </c>
      <c r="DX179">
        <v>0.17470000684261322</v>
      </c>
      <c r="DY179">
        <v>0.17739999294281006</v>
      </c>
      <c r="DZ179">
        <v>0.17339999973773956</v>
      </c>
      <c r="EA179">
        <v>0.17440000176429749</v>
      </c>
      <c r="EB179">
        <v>0.17180000245571136</v>
      </c>
      <c r="EC179">
        <v>0.17589999735355377</v>
      </c>
      <c r="ED179">
        <v>0.17579999566078186</v>
      </c>
      <c r="EE179">
        <v>0.17970000207424164</v>
      </c>
      <c r="EF179">
        <v>0.17299999296665192</v>
      </c>
      <c r="EG179">
        <v>0.17280000448226929</v>
      </c>
      <c r="EH179">
        <v>0.17030000686645508</v>
      </c>
      <c r="EI179">
        <v>0.17190000414848328</v>
      </c>
      <c r="EJ179">
        <v>0.17350000143051147</v>
      </c>
      <c r="EK179">
        <v>0.17339999973773956</v>
      </c>
    </row>
    <row r="180" spans="1:141" x14ac:dyDescent="0.25">
      <c r="A180" s="5" t="s">
        <v>57</v>
      </c>
      <c r="B180">
        <v>0.10779999941587448</v>
      </c>
      <c r="C180">
        <v>0.11010000109672546</v>
      </c>
      <c r="D180">
        <v>0.11050000041723251</v>
      </c>
      <c r="E180">
        <v>0.10999999940395355</v>
      </c>
      <c r="F180">
        <v>0.1103999987244606</v>
      </c>
      <c r="G180">
        <v>0.11069999635219574</v>
      </c>
      <c r="H180">
        <v>0.11089999973773956</v>
      </c>
      <c r="I180">
        <v>0.11159999668598175</v>
      </c>
      <c r="J180">
        <v>0.11169999837875366</v>
      </c>
      <c r="K180">
        <v>0.11219999939203262</v>
      </c>
      <c r="L180">
        <v>0.11219999939203262</v>
      </c>
      <c r="M180">
        <v>0.11249999701976776</v>
      </c>
      <c r="N180">
        <v>0.11289999634027481</v>
      </c>
      <c r="O180">
        <v>0.11289999634027481</v>
      </c>
      <c r="P180">
        <v>0.11309999972581863</v>
      </c>
      <c r="Q180">
        <v>0.11389999836683273</v>
      </c>
      <c r="R180">
        <v>0.1136000007390976</v>
      </c>
      <c r="S180">
        <v>0.11439999938011169</v>
      </c>
      <c r="T180">
        <v>0.11450000107288361</v>
      </c>
      <c r="U180">
        <v>0.11439999938011169</v>
      </c>
      <c r="V180">
        <v>0.11500000208616257</v>
      </c>
      <c r="W180">
        <v>0.11519999802112579</v>
      </c>
      <c r="X180">
        <v>0.11559999734163284</v>
      </c>
      <c r="Y180">
        <v>0.11599999666213989</v>
      </c>
      <c r="Z180">
        <v>0.11590000241994858</v>
      </c>
      <c r="AA180">
        <v>0.1160999983549118</v>
      </c>
      <c r="AB180">
        <v>0.11670000106096268</v>
      </c>
      <c r="AC180">
        <v>0.11760000139474869</v>
      </c>
      <c r="AD180">
        <v>0.11779999732971191</v>
      </c>
      <c r="AE180">
        <v>0.11749999970197678</v>
      </c>
      <c r="AF180">
        <v>0.11869999766349792</v>
      </c>
      <c r="AG180">
        <v>0.11890000104904175</v>
      </c>
      <c r="AH180">
        <v>0.11890000104904175</v>
      </c>
      <c r="AI180">
        <v>0.11940000206232071</v>
      </c>
      <c r="AJ180">
        <v>0.11990000307559967</v>
      </c>
      <c r="AK180">
        <v>0.11999999731779099</v>
      </c>
      <c r="AL180">
        <v>0.12060000002384186</v>
      </c>
      <c r="AM180">
        <v>0.12099999934434891</v>
      </c>
      <c r="AN180">
        <v>0.12150000035762787</v>
      </c>
      <c r="AO180">
        <v>0.12210000306367874</v>
      </c>
      <c r="AP180">
        <v>0.12269999831914902</v>
      </c>
      <c r="AQ180">
        <v>0.12290000170469284</v>
      </c>
      <c r="AR180">
        <v>0.12319999933242798</v>
      </c>
      <c r="AS180">
        <v>0.12359999865293503</v>
      </c>
      <c r="AT180">
        <v>0.12449999898672104</v>
      </c>
      <c r="AU180">
        <v>0.12449999898672104</v>
      </c>
      <c r="AV180">
        <v>0.12559999525547028</v>
      </c>
      <c r="AW180">
        <v>0.12639999389648438</v>
      </c>
      <c r="AX180">
        <v>0.12669999897480011</v>
      </c>
      <c r="AY180">
        <v>0.12729999423027039</v>
      </c>
      <c r="AZ180">
        <v>0.12710000574588776</v>
      </c>
      <c r="BA180">
        <v>0.12780000269412994</v>
      </c>
      <c r="BB180">
        <v>0.12880000472068787</v>
      </c>
      <c r="BC180">
        <v>0.12919999659061432</v>
      </c>
      <c r="BD180">
        <v>0.12950000166893005</v>
      </c>
      <c r="BE180">
        <v>0.13009999692440033</v>
      </c>
      <c r="BF180">
        <v>0.13130000233650208</v>
      </c>
      <c r="BG180">
        <v>0.13320000469684601</v>
      </c>
      <c r="BH180">
        <v>0.13289999961853027</v>
      </c>
      <c r="BI180">
        <v>0.1339000016450882</v>
      </c>
      <c r="BJ180">
        <v>0.13449999690055847</v>
      </c>
      <c r="BK180">
        <v>0.13600000739097595</v>
      </c>
      <c r="BL180">
        <v>0.13549999892711639</v>
      </c>
      <c r="BM180">
        <v>0.13660000264644623</v>
      </c>
      <c r="BN180">
        <v>0.13709999620914459</v>
      </c>
      <c r="BO180">
        <v>0.1371999979019165</v>
      </c>
      <c r="BP180">
        <v>0.13819999992847443</v>
      </c>
      <c r="BQ180">
        <v>0.13830000162124634</v>
      </c>
      <c r="BR180">
        <v>0.13899999856948853</v>
      </c>
      <c r="BS180">
        <v>0.14139999449253082</v>
      </c>
      <c r="BT180">
        <v>0.14079999923706055</v>
      </c>
      <c r="BU180">
        <v>0.14139999449253082</v>
      </c>
      <c r="BV180">
        <v>0.14120000600814819</v>
      </c>
      <c r="BW180">
        <v>0.14239999651908875</v>
      </c>
      <c r="BX180">
        <v>0.14350000023841858</v>
      </c>
      <c r="BY180">
        <v>0.14329999685287476</v>
      </c>
      <c r="BZ180">
        <v>0.14380000531673431</v>
      </c>
      <c r="CA180">
        <v>0.14440000057220459</v>
      </c>
      <c r="CB180">
        <v>0.1445000022649765</v>
      </c>
      <c r="CC180">
        <v>0.1468999981880188</v>
      </c>
      <c r="CD180">
        <v>0.14659999310970306</v>
      </c>
      <c r="CE180">
        <v>0.1468999981880188</v>
      </c>
      <c r="CF180">
        <v>0.14720000326633453</v>
      </c>
      <c r="CG180">
        <v>0.14699999988079071</v>
      </c>
      <c r="CH180">
        <v>0.14900000393390656</v>
      </c>
      <c r="CI180">
        <v>0.14800000190734863</v>
      </c>
      <c r="CJ180">
        <v>0.148499995470047</v>
      </c>
      <c r="CK180">
        <v>0.14839999377727509</v>
      </c>
      <c r="CL180">
        <v>0.14949999749660492</v>
      </c>
      <c r="CM180">
        <v>0.15029999613761902</v>
      </c>
      <c r="CN180">
        <v>0.14990000426769257</v>
      </c>
      <c r="CO180">
        <v>0.15189999341964722</v>
      </c>
      <c r="CP180">
        <v>0.15230000019073486</v>
      </c>
      <c r="CQ180">
        <v>0.1526000052690506</v>
      </c>
      <c r="CR180">
        <v>0.15250000357627869</v>
      </c>
      <c r="CS180">
        <v>0.15250000357627869</v>
      </c>
      <c r="CT180">
        <v>0.1534000039100647</v>
      </c>
      <c r="CU180">
        <v>0.15320000052452087</v>
      </c>
      <c r="CV180">
        <v>0.15399999916553497</v>
      </c>
      <c r="CW180">
        <v>0.15530000627040863</v>
      </c>
      <c r="CX180">
        <v>0.15469999611377716</v>
      </c>
      <c r="CY180">
        <v>0.15670000016689301</v>
      </c>
      <c r="CZ180">
        <v>0.15729999542236328</v>
      </c>
      <c r="DA180">
        <v>0.15690000355243683</v>
      </c>
      <c r="DB180">
        <v>0.1582999974489212</v>
      </c>
      <c r="DC180">
        <v>0.15889999270439148</v>
      </c>
      <c r="DD180">
        <v>0.15850000083446503</v>
      </c>
      <c r="DE180">
        <v>0.15950000286102295</v>
      </c>
      <c r="DF180">
        <v>0.16019999980926514</v>
      </c>
      <c r="DG180">
        <v>0.15979999303817749</v>
      </c>
      <c r="DH180">
        <v>0.16019999980926514</v>
      </c>
      <c r="DI180">
        <v>0.16079999506473541</v>
      </c>
      <c r="DJ180">
        <v>0.1598999947309494</v>
      </c>
      <c r="DK180">
        <v>0.15999999642372131</v>
      </c>
      <c r="DL180">
        <v>0.16050000488758087</v>
      </c>
      <c r="DM180">
        <v>0.16169999539852142</v>
      </c>
      <c r="DN180">
        <v>0.16290000081062317</v>
      </c>
      <c r="DO180">
        <v>0.16290000081062317</v>
      </c>
      <c r="DP180">
        <v>0.16359999775886536</v>
      </c>
      <c r="DQ180">
        <v>0.16369999945163727</v>
      </c>
      <c r="DR180">
        <v>0.16339999437332153</v>
      </c>
      <c r="DS180">
        <v>0.16550000011920929</v>
      </c>
      <c r="DT180">
        <v>0.16419999301433563</v>
      </c>
      <c r="DU180">
        <v>0.16470000147819519</v>
      </c>
      <c r="DV180">
        <v>0.16650000214576721</v>
      </c>
      <c r="DW180">
        <v>0.16789999604225159</v>
      </c>
      <c r="DX180">
        <v>0.16760000586509705</v>
      </c>
      <c r="DY180">
        <v>0.16820000112056732</v>
      </c>
      <c r="DZ180">
        <v>0.16680000722408295</v>
      </c>
      <c r="EA180">
        <v>0.17030000686645508</v>
      </c>
      <c r="EB180">
        <v>0.16850000619888306</v>
      </c>
      <c r="EC180">
        <v>0.16920000314712524</v>
      </c>
      <c r="ED180">
        <v>0.17049999535083771</v>
      </c>
      <c r="EE180">
        <v>0.17010000348091125</v>
      </c>
      <c r="EF180">
        <v>0.17170000076293945</v>
      </c>
      <c r="EG180">
        <v>0.17309999465942383</v>
      </c>
      <c r="EH180">
        <v>0.17419999837875366</v>
      </c>
      <c r="EI180">
        <v>0.17339999973773956</v>
      </c>
      <c r="EJ180">
        <v>0.17389999330043793</v>
      </c>
      <c r="EK180">
        <v>0.17509999871253967</v>
      </c>
    </row>
    <row r="181" spans="1:141" x14ac:dyDescent="0.25">
      <c r="A181" s="5" t="s">
        <v>58</v>
      </c>
      <c r="B181">
        <v>0.10220000147819519</v>
      </c>
      <c r="C181">
        <v>0.10320000350475311</v>
      </c>
      <c r="D181">
        <v>0.10289999842643738</v>
      </c>
      <c r="E181">
        <v>0.10320000350475311</v>
      </c>
      <c r="F181">
        <v>0.10360000282526016</v>
      </c>
      <c r="G181">
        <v>0.10419999808073044</v>
      </c>
      <c r="H181">
        <v>0.10429999977350235</v>
      </c>
      <c r="I181">
        <v>0.10440000146627426</v>
      </c>
      <c r="J181">
        <v>0.10440000146627426</v>
      </c>
      <c r="K181">
        <v>0.1046999990940094</v>
      </c>
      <c r="L181">
        <v>0.1046999990940094</v>
      </c>
      <c r="M181">
        <v>0.1046999990940094</v>
      </c>
      <c r="N181">
        <v>0.10490000247955322</v>
      </c>
      <c r="O181">
        <v>0.10520000010728836</v>
      </c>
      <c r="P181">
        <v>0.10530000180006027</v>
      </c>
      <c r="Q181">
        <v>0.10570000112056732</v>
      </c>
      <c r="R181">
        <v>0.10589999705553055</v>
      </c>
      <c r="S181">
        <v>0.10589999705553055</v>
      </c>
      <c r="T181">
        <v>0.10589999705553055</v>
      </c>
      <c r="U181">
        <v>0.10610000044107437</v>
      </c>
      <c r="V181">
        <v>0.10620000213384628</v>
      </c>
      <c r="W181">
        <v>0.10639999806880951</v>
      </c>
      <c r="X181">
        <v>0.10649999976158142</v>
      </c>
      <c r="Y181">
        <v>0.10660000145435333</v>
      </c>
      <c r="Z181">
        <v>0.10679999738931656</v>
      </c>
      <c r="AA181">
        <v>0.10719999670982361</v>
      </c>
      <c r="AB181">
        <v>0.10740000009536743</v>
      </c>
      <c r="AC181">
        <v>0.10779999941587448</v>
      </c>
      <c r="AD181">
        <v>0.1080000028014183</v>
      </c>
      <c r="AE181">
        <v>0.10790000110864639</v>
      </c>
      <c r="AF181">
        <v>0.10790000110864639</v>
      </c>
      <c r="AG181">
        <v>0.10859999805688858</v>
      </c>
      <c r="AH181">
        <v>0.10859999805688858</v>
      </c>
      <c r="AI181">
        <v>0.10849999636411667</v>
      </c>
      <c r="AJ181">
        <v>0.10909999907016754</v>
      </c>
      <c r="AK181">
        <v>0.10920000076293945</v>
      </c>
      <c r="AL181">
        <v>0.10899999737739563</v>
      </c>
      <c r="AM181">
        <v>0.10909999907016754</v>
      </c>
      <c r="AN181">
        <v>0.10999999940395355</v>
      </c>
      <c r="AO181">
        <v>0.10980000346899033</v>
      </c>
      <c r="AP181">
        <v>0.10939999669790268</v>
      </c>
      <c r="AQ181">
        <v>0.10980000346899033</v>
      </c>
      <c r="AR181">
        <v>0.10999999940395355</v>
      </c>
      <c r="AS181">
        <v>0.11060000211000443</v>
      </c>
      <c r="AT181">
        <v>0.11089999973773956</v>
      </c>
      <c r="AU181">
        <v>0.11089999973773956</v>
      </c>
      <c r="AV181">
        <v>0.11100000143051147</v>
      </c>
      <c r="AW181">
        <v>0.11110000312328339</v>
      </c>
      <c r="AX181">
        <v>0.1120000034570694</v>
      </c>
      <c r="AY181">
        <v>0.11169999837875366</v>
      </c>
      <c r="AZ181">
        <v>0.11150000244379044</v>
      </c>
      <c r="BA181">
        <v>0.11169999837875366</v>
      </c>
      <c r="BB181">
        <v>0.11240000277757645</v>
      </c>
      <c r="BC181">
        <v>0.11230000108480453</v>
      </c>
      <c r="BD181">
        <v>0.11299999803304672</v>
      </c>
      <c r="BE181">
        <v>0.1136000007390976</v>
      </c>
      <c r="BF181">
        <v>0.11370000243186951</v>
      </c>
      <c r="BG181">
        <v>0.11450000107288361</v>
      </c>
      <c r="BH181">
        <v>0.11529999971389771</v>
      </c>
      <c r="BI181">
        <v>0.11500000208616257</v>
      </c>
      <c r="BJ181">
        <v>0.11590000241994858</v>
      </c>
      <c r="BK181">
        <v>0.11550000309944153</v>
      </c>
      <c r="BL181">
        <v>0.11550000309944153</v>
      </c>
      <c r="BM181">
        <v>0.11599999666213989</v>
      </c>
      <c r="BN181">
        <v>0.1160999983549118</v>
      </c>
      <c r="BO181">
        <v>0.11710000038146973</v>
      </c>
      <c r="BP181">
        <v>0.11729999631643295</v>
      </c>
      <c r="BQ181">
        <v>0.11720000207424164</v>
      </c>
      <c r="BR181">
        <v>0.11860000342130661</v>
      </c>
      <c r="BS181">
        <v>0.11840000003576279</v>
      </c>
      <c r="BT181">
        <v>0.11919999867677689</v>
      </c>
      <c r="BU181">
        <v>0.11919999867677689</v>
      </c>
      <c r="BV181">
        <v>0.11940000206232071</v>
      </c>
      <c r="BW181">
        <v>0.12070000171661377</v>
      </c>
      <c r="BX181">
        <v>0.12049999833106995</v>
      </c>
      <c r="BY181">
        <v>0.11940000206232071</v>
      </c>
      <c r="BZ181">
        <v>0.12039999663829803</v>
      </c>
      <c r="CA181">
        <v>0.12179999798536301</v>
      </c>
      <c r="CB181">
        <v>0.12189999967813492</v>
      </c>
      <c r="CC181">
        <v>0.12219999730587006</v>
      </c>
      <c r="CD181">
        <v>0.12259999662637711</v>
      </c>
      <c r="CE181">
        <v>0.1234000027179718</v>
      </c>
      <c r="CF181">
        <v>0.12349999696016312</v>
      </c>
      <c r="CG181">
        <v>0.120899997651577</v>
      </c>
      <c r="CH181">
        <v>0.12219999730587006</v>
      </c>
      <c r="CI181">
        <v>0.12460000067949295</v>
      </c>
      <c r="CJ181">
        <v>0.12569999694824219</v>
      </c>
      <c r="CK181">
        <v>0.12559999525547028</v>
      </c>
      <c r="CL181">
        <v>0.1257999986410141</v>
      </c>
      <c r="CM181">
        <v>0.12630000710487366</v>
      </c>
      <c r="CN181">
        <v>0.12729999423027039</v>
      </c>
      <c r="CO181">
        <v>0.1265999972820282</v>
      </c>
      <c r="CP181">
        <v>0.12439999729394913</v>
      </c>
      <c r="CQ181">
        <v>0.12470000237226486</v>
      </c>
      <c r="CR181">
        <v>0.12780000269412994</v>
      </c>
      <c r="CS181">
        <v>0.12800000607967377</v>
      </c>
      <c r="CT181">
        <v>0.12749999761581421</v>
      </c>
      <c r="CU181">
        <v>0.1281999945640564</v>
      </c>
      <c r="CV181">
        <v>0.12939999997615814</v>
      </c>
      <c r="CW181">
        <v>0.12749999761581421</v>
      </c>
      <c r="CX181">
        <v>0.12880000472068787</v>
      </c>
      <c r="CY181">
        <v>0.1281999945640564</v>
      </c>
      <c r="CZ181">
        <v>0.12620000541210175</v>
      </c>
      <c r="DA181">
        <v>0.12590000033378601</v>
      </c>
      <c r="DB181">
        <v>0.1265999972820282</v>
      </c>
      <c r="DC181">
        <v>0.1265999972820282</v>
      </c>
      <c r="DD181">
        <v>0.12710000574588776</v>
      </c>
      <c r="DE181">
        <v>0.12649999558925629</v>
      </c>
      <c r="DF181">
        <v>0.12669999897480011</v>
      </c>
      <c r="DG181">
        <v>0.12639999389648438</v>
      </c>
      <c r="DH181">
        <v>0.12639999389648438</v>
      </c>
      <c r="DI181">
        <v>0.12479999661445618</v>
      </c>
      <c r="DJ181">
        <v>0.12510000169277191</v>
      </c>
      <c r="DK181">
        <v>0.1242000013589859</v>
      </c>
      <c r="DL181">
        <v>0.12280000001192093</v>
      </c>
      <c r="DM181">
        <v>0.12330000102519989</v>
      </c>
      <c r="DN181">
        <v>0.12300000339746475</v>
      </c>
      <c r="DO181">
        <v>0.12189999967813492</v>
      </c>
      <c r="DP181">
        <v>0.12219999730587006</v>
      </c>
      <c r="DQ181">
        <v>0.12160000205039978</v>
      </c>
      <c r="DR181">
        <v>0.12120000272989273</v>
      </c>
      <c r="DS181">
        <v>0.12049999833106995</v>
      </c>
      <c r="DT181">
        <v>0.11980000138282776</v>
      </c>
      <c r="DU181">
        <v>0.11969999969005585</v>
      </c>
      <c r="DV181">
        <v>0.11909999698400497</v>
      </c>
      <c r="DW181">
        <v>0.11999999731779099</v>
      </c>
      <c r="DX181">
        <v>0.11990000307559967</v>
      </c>
      <c r="DY181">
        <v>0.11949999630451202</v>
      </c>
      <c r="DZ181">
        <v>0.12060000002384186</v>
      </c>
      <c r="EA181">
        <v>0.11900000274181366</v>
      </c>
      <c r="EB181">
        <v>0.11990000307559967</v>
      </c>
      <c r="EC181">
        <v>0.12020000070333481</v>
      </c>
      <c r="ED181">
        <v>0.11980000138282776</v>
      </c>
      <c r="EE181">
        <v>0.12049999833106995</v>
      </c>
      <c r="EF181">
        <v>0.11940000206232071</v>
      </c>
      <c r="EG181">
        <v>0.11990000307559967</v>
      </c>
      <c r="EH181">
        <v>0.11980000138282776</v>
      </c>
      <c r="EI181">
        <v>0.11980000138282776</v>
      </c>
      <c r="EJ181">
        <v>0.11999999731779099</v>
      </c>
      <c r="EK181">
        <v>0.1200999990105629</v>
      </c>
    </row>
    <row r="182" spans="1:141" x14ac:dyDescent="0.25">
      <c r="A182" s="5" t="s">
        <v>59</v>
      </c>
      <c r="B182">
        <v>0.18070000410079956</v>
      </c>
      <c r="C182">
        <v>0.19720000028610229</v>
      </c>
      <c r="D182">
        <v>0.20260000228881836</v>
      </c>
      <c r="E182">
        <v>0.20659999549388885</v>
      </c>
      <c r="F182">
        <v>0.20759999752044678</v>
      </c>
      <c r="G182">
        <v>0.20890000462532043</v>
      </c>
      <c r="H182">
        <v>0.21060000360012054</v>
      </c>
      <c r="I182">
        <v>0.21160000562667847</v>
      </c>
      <c r="J182">
        <v>0.21330000460147858</v>
      </c>
      <c r="K182">
        <v>0.21459999680519104</v>
      </c>
      <c r="L182">
        <v>0.2151000052690506</v>
      </c>
      <c r="M182">
        <v>0.21449999511241913</v>
      </c>
      <c r="N182">
        <v>0.21529999375343323</v>
      </c>
      <c r="O182">
        <v>0.21490000188350677</v>
      </c>
      <c r="P182">
        <v>0.2159000039100647</v>
      </c>
      <c r="Q182">
        <v>0.21619999408721924</v>
      </c>
      <c r="R182">
        <v>0.21709999442100525</v>
      </c>
      <c r="S182">
        <v>0.21729999780654907</v>
      </c>
      <c r="T182">
        <v>0.21480000019073486</v>
      </c>
      <c r="U182">
        <v>0.21819999814033508</v>
      </c>
      <c r="V182">
        <v>0.21889999508857727</v>
      </c>
      <c r="W182">
        <v>0.21729999780654907</v>
      </c>
      <c r="X182">
        <v>0.21729999780654907</v>
      </c>
      <c r="Y182">
        <v>0.21819999814033508</v>
      </c>
      <c r="Z182">
        <v>0.21690000593662262</v>
      </c>
      <c r="AA182">
        <v>0.21739999949932098</v>
      </c>
      <c r="AB182">
        <v>0.21559999883174896</v>
      </c>
      <c r="AC182">
        <v>0.21809999644756317</v>
      </c>
      <c r="AD182">
        <v>0.21729999780654907</v>
      </c>
      <c r="AE182">
        <v>0.21819999814033508</v>
      </c>
      <c r="AF182">
        <v>0.21909999847412109</v>
      </c>
      <c r="AG182">
        <v>0.22020000219345093</v>
      </c>
      <c r="AH182">
        <v>0.22030000388622284</v>
      </c>
      <c r="AI182">
        <v>0.22130000591278076</v>
      </c>
      <c r="AJ182">
        <v>0.22050000727176666</v>
      </c>
      <c r="AK182">
        <v>0.22100000083446503</v>
      </c>
      <c r="AL182">
        <v>0.22269999980926514</v>
      </c>
      <c r="AM182">
        <v>0.22169999778270721</v>
      </c>
      <c r="AN182">
        <v>0.22370000183582306</v>
      </c>
      <c r="AO182">
        <v>0.22220000624656677</v>
      </c>
      <c r="AP182">
        <v>0.22249999642372131</v>
      </c>
      <c r="AQ182">
        <v>0.2249000072479248</v>
      </c>
      <c r="AR182">
        <v>0.22390000522136688</v>
      </c>
      <c r="AS182">
        <v>0.22360000014305115</v>
      </c>
      <c r="AT182">
        <v>0.22579999268054962</v>
      </c>
      <c r="AU182">
        <v>0.22419999539852142</v>
      </c>
      <c r="AV182">
        <v>0.22560000419616699</v>
      </c>
      <c r="AW182">
        <v>0.22609999775886536</v>
      </c>
      <c r="AX182">
        <v>0.22660000622272491</v>
      </c>
      <c r="AY182">
        <v>0.22910000383853912</v>
      </c>
      <c r="AZ182">
        <v>0.22689999639987946</v>
      </c>
      <c r="BA182">
        <v>0.22900000214576721</v>
      </c>
      <c r="BB182">
        <v>0.22830000519752502</v>
      </c>
      <c r="BC182">
        <v>0.23299999535083771</v>
      </c>
      <c r="BD182">
        <v>0.23399999737739563</v>
      </c>
      <c r="BE182">
        <v>0.23019999265670776</v>
      </c>
      <c r="BF182">
        <v>0.23710000514984131</v>
      </c>
      <c r="BG182">
        <v>0.23440000414848328</v>
      </c>
      <c r="BH182">
        <v>0.23420000076293945</v>
      </c>
      <c r="BI182">
        <v>0.23749999701976776</v>
      </c>
      <c r="BJ182">
        <v>0.23899999260902405</v>
      </c>
      <c r="BK182">
        <v>0.23800000548362732</v>
      </c>
      <c r="BL182">
        <v>0.23960000276565552</v>
      </c>
      <c r="BM182">
        <v>0.24809999763965607</v>
      </c>
      <c r="BN182">
        <v>0.25110000371932983</v>
      </c>
      <c r="BO182">
        <v>0.24379999935626984</v>
      </c>
      <c r="BP182">
        <v>0.2442999929189682</v>
      </c>
      <c r="BQ182">
        <v>0.24660000205039978</v>
      </c>
      <c r="BR182">
        <v>0.24850000441074371</v>
      </c>
      <c r="BS182">
        <v>0.24959999322891235</v>
      </c>
      <c r="BT182">
        <v>0.25249999761581421</v>
      </c>
      <c r="BU182">
        <v>0.25260001420974731</v>
      </c>
      <c r="BV182">
        <v>0.25720000267028809</v>
      </c>
      <c r="BW182">
        <v>0.2572999894618988</v>
      </c>
      <c r="BX182">
        <v>0.27469998598098755</v>
      </c>
      <c r="BY182">
        <v>0.26069998741149902</v>
      </c>
      <c r="BZ182">
        <v>0.2637999951839447</v>
      </c>
      <c r="CA182">
        <v>0.26449999213218689</v>
      </c>
      <c r="CB182">
        <v>0.26609998941421509</v>
      </c>
      <c r="CC182">
        <v>0.26910001039505005</v>
      </c>
      <c r="CD182">
        <v>0.27410000562667847</v>
      </c>
      <c r="CE182">
        <v>0.27480000257492065</v>
      </c>
      <c r="CF182">
        <v>0.29670000076293945</v>
      </c>
      <c r="CG182">
        <v>0.30019998550415039</v>
      </c>
      <c r="CH182">
        <v>0.27770000696182251</v>
      </c>
      <c r="CI182">
        <v>0.28130000829696655</v>
      </c>
      <c r="CJ182">
        <v>0.2833000123500824</v>
      </c>
      <c r="CK182">
        <v>0.28589999675750732</v>
      </c>
      <c r="CL182">
        <v>0.29039999842643738</v>
      </c>
      <c r="CM182">
        <v>0.29080000519752502</v>
      </c>
      <c r="CN182">
        <v>0.2921999990940094</v>
      </c>
      <c r="CO182">
        <v>0.30739998817443848</v>
      </c>
      <c r="CP182">
        <v>0.29820001125335693</v>
      </c>
      <c r="CQ182">
        <v>0.2987000048160553</v>
      </c>
      <c r="CR182">
        <v>0.30169999599456787</v>
      </c>
      <c r="CS182">
        <v>0.30239999294281006</v>
      </c>
      <c r="CT182">
        <v>0.30410000681877136</v>
      </c>
      <c r="CU182">
        <v>0.30559998750686646</v>
      </c>
      <c r="CV182">
        <v>0.30349999666213989</v>
      </c>
      <c r="CW182">
        <v>0.30399999022483826</v>
      </c>
      <c r="CX182">
        <v>0.30419999361038208</v>
      </c>
      <c r="CY182">
        <v>0.30169999599456787</v>
      </c>
      <c r="CZ182">
        <v>0.30399999022483826</v>
      </c>
      <c r="DA182">
        <v>0.30399999022483826</v>
      </c>
      <c r="DB182">
        <v>0.30509999394416809</v>
      </c>
      <c r="DC182">
        <v>0.30669999122619629</v>
      </c>
      <c r="DD182">
        <v>0.30430001020431519</v>
      </c>
      <c r="DE182">
        <v>0.30669999122619629</v>
      </c>
      <c r="DF182">
        <v>0.3059999942779541</v>
      </c>
      <c r="DG182">
        <v>0.30450001358985901</v>
      </c>
      <c r="DH182">
        <v>0.30739998817443848</v>
      </c>
      <c r="DI182">
        <v>0.3043999969959259</v>
      </c>
      <c r="DJ182">
        <v>0.30619999766349792</v>
      </c>
      <c r="DK182">
        <v>0.30300000309944153</v>
      </c>
      <c r="DL182">
        <v>0.3010999858379364</v>
      </c>
      <c r="DM182">
        <v>0.30199998617172241</v>
      </c>
      <c r="DN182">
        <v>0.30199998617172241</v>
      </c>
      <c r="DO182">
        <v>0.29980000853538513</v>
      </c>
      <c r="DP182">
        <v>0.29840001463890076</v>
      </c>
      <c r="DQ182">
        <v>0.29609999060630798</v>
      </c>
      <c r="DR182">
        <v>0.29829999804496765</v>
      </c>
      <c r="DS182">
        <v>0.29460000991821289</v>
      </c>
      <c r="DT182">
        <v>0.29289999604225159</v>
      </c>
      <c r="DU182">
        <v>0.29350000619888306</v>
      </c>
      <c r="DV182">
        <v>0.29210001230239868</v>
      </c>
      <c r="DW182">
        <v>0.29319998621940613</v>
      </c>
      <c r="DX182">
        <v>0.29280000925064087</v>
      </c>
      <c r="DY182">
        <v>0.29589998722076416</v>
      </c>
      <c r="DZ182">
        <v>0.29359999299049377</v>
      </c>
      <c r="EA182">
        <v>0.29199999570846558</v>
      </c>
      <c r="EB182">
        <v>0.2904999852180481</v>
      </c>
      <c r="EC182">
        <v>0.28880000114440918</v>
      </c>
      <c r="ED182">
        <v>0.29370000958442688</v>
      </c>
      <c r="EE182">
        <v>0.29109999537467957</v>
      </c>
      <c r="EF182">
        <v>0.28859999775886536</v>
      </c>
      <c r="EG182">
        <v>0.28990000486373901</v>
      </c>
      <c r="EH182">
        <v>0.289000004529953</v>
      </c>
      <c r="EI182">
        <v>0.28780001401901245</v>
      </c>
      <c r="EJ182">
        <v>0.28990000486373901</v>
      </c>
      <c r="EK182">
        <v>0.2874000072479248</v>
      </c>
    </row>
    <row r="184" spans="1:141" x14ac:dyDescent="0.25">
      <c r="A184" t="s">
        <v>45</v>
      </c>
    </row>
    <row r="185" spans="1:141" x14ac:dyDescent="0.25">
      <c r="A185" s="5" t="s">
        <v>67</v>
      </c>
      <c r="B185" s="5">
        <v>1</v>
      </c>
      <c r="C185" s="5">
        <v>2</v>
      </c>
      <c r="D185" s="5">
        <v>3</v>
      </c>
      <c r="E185" s="5">
        <v>4</v>
      </c>
      <c r="F185" s="5">
        <v>5</v>
      </c>
      <c r="G185" s="5">
        <v>6</v>
      </c>
      <c r="H185" s="5">
        <v>7</v>
      </c>
      <c r="I185" s="5">
        <v>8</v>
      </c>
      <c r="J185" s="5">
        <v>9</v>
      </c>
      <c r="K185" s="5">
        <v>10</v>
      </c>
      <c r="L185" s="5">
        <v>11</v>
      </c>
      <c r="M185" s="5">
        <v>12</v>
      </c>
      <c r="N185" s="5">
        <v>13</v>
      </c>
      <c r="O185" s="5">
        <v>14</v>
      </c>
      <c r="P185" s="5">
        <v>15</v>
      </c>
      <c r="Q185" s="5">
        <v>16</v>
      </c>
      <c r="R185" s="5">
        <v>17</v>
      </c>
      <c r="S185" s="5">
        <v>18</v>
      </c>
      <c r="T185" s="5">
        <v>19</v>
      </c>
      <c r="U185" s="5">
        <v>20</v>
      </c>
      <c r="V185" s="5">
        <v>21</v>
      </c>
      <c r="W185" s="5">
        <v>22</v>
      </c>
      <c r="X185" s="5">
        <v>23</v>
      </c>
      <c r="Y185" s="5">
        <v>24</v>
      </c>
      <c r="Z185" s="5">
        <v>25</v>
      </c>
      <c r="AA185" s="5">
        <v>26</v>
      </c>
      <c r="AB185" s="5">
        <v>27</v>
      </c>
      <c r="AC185" s="5">
        <v>28</v>
      </c>
      <c r="AD185" s="5">
        <v>29</v>
      </c>
      <c r="AE185" s="5">
        <v>30</v>
      </c>
      <c r="AF185" s="5">
        <v>31</v>
      </c>
      <c r="AG185" s="5">
        <v>32</v>
      </c>
      <c r="AH185" s="5">
        <v>33</v>
      </c>
      <c r="AI185" s="5">
        <v>34</v>
      </c>
      <c r="AJ185" s="5">
        <v>35</v>
      </c>
      <c r="AK185" s="5">
        <v>36</v>
      </c>
      <c r="AL185" s="5">
        <v>37</v>
      </c>
      <c r="AM185" s="5">
        <v>38</v>
      </c>
      <c r="AN185" s="5">
        <v>39</v>
      </c>
      <c r="AO185" s="5">
        <v>40</v>
      </c>
      <c r="AP185" s="5">
        <v>41</v>
      </c>
      <c r="AQ185" s="5">
        <v>42</v>
      </c>
      <c r="AR185" s="5">
        <v>43</v>
      </c>
      <c r="AS185" s="5">
        <v>44</v>
      </c>
      <c r="AT185" s="5">
        <v>45</v>
      </c>
      <c r="AU185" s="5">
        <v>46</v>
      </c>
      <c r="AV185" s="5">
        <v>47</v>
      </c>
      <c r="AW185" s="5">
        <v>48</v>
      </c>
      <c r="AX185" s="5">
        <v>49</v>
      </c>
      <c r="AY185" s="5">
        <v>50</v>
      </c>
      <c r="AZ185" s="5">
        <v>51</v>
      </c>
      <c r="BA185" s="5">
        <v>52</v>
      </c>
      <c r="BB185" s="5">
        <v>53</v>
      </c>
      <c r="BC185" s="5">
        <v>54</v>
      </c>
      <c r="BD185" s="5">
        <v>55</v>
      </c>
      <c r="BE185" s="5">
        <v>56</v>
      </c>
      <c r="BF185" s="5">
        <v>57</v>
      </c>
      <c r="BG185" s="5">
        <v>58</v>
      </c>
      <c r="BH185" s="5">
        <v>59</v>
      </c>
      <c r="BI185" s="5">
        <v>60</v>
      </c>
      <c r="BJ185" s="5">
        <v>61</v>
      </c>
      <c r="BK185" s="5">
        <v>62</v>
      </c>
      <c r="BL185" s="5">
        <v>63</v>
      </c>
      <c r="BM185" s="5">
        <v>64</v>
      </c>
      <c r="BN185" s="5">
        <v>65</v>
      </c>
      <c r="BO185" s="5">
        <v>66</v>
      </c>
      <c r="BP185" s="5">
        <v>67</v>
      </c>
      <c r="BQ185" s="5">
        <v>68</v>
      </c>
      <c r="BR185" s="5">
        <v>69</v>
      </c>
      <c r="BS185" s="5">
        <v>70</v>
      </c>
      <c r="BT185" s="5">
        <v>71</v>
      </c>
      <c r="BU185" s="5">
        <v>72</v>
      </c>
      <c r="BV185" s="5">
        <v>73</v>
      </c>
      <c r="BW185" s="5">
        <v>74</v>
      </c>
      <c r="BX185" s="5">
        <v>75</v>
      </c>
      <c r="BY185" s="5">
        <v>76</v>
      </c>
      <c r="BZ185" s="5">
        <v>77</v>
      </c>
      <c r="CA185" s="5">
        <v>78</v>
      </c>
      <c r="CB185" s="5">
        <v>79</v>
      </c>
      <c r="CC185" s="5">
        <v>80</v>
      </c>
      <c r="CD185" s="5">
        <v>81</v>
      </c>
      <c r="CE185" s="5">
        <v>82</v>
      </c>
      <c r="CF185" s="5">
        <v>83</v>
      </c>
      <c r="CG185" s="5">
        <v>84</v>
      </c>
      <c r="CH185" s="5">
        <v>85</v>
      </c>
      <c r="CI185" s="5">
        <v>86</v>
      </c>
      <c r="CJ185" s="5">
        <v>87</v>
      </c>
      <c r="CK185" s="5">
        <v>88</v>
      </c>
      <c r="CL185" s="5">
        <v>89</v>
      </c>
      <c r="CM185" s="5">
        <v>90</v>
      </c>
      <c r="CN185" s="5">
        <v>91</v>
      </c>
      <c r="CO185" s="5">
        <v>92</v>
      </c>
      <c r="CP185" s="5">
        <v>93</v>
      </c>
      <c r="CQ185" s="5">
        <v>94</v>
      </c>
      <c r="CR185" s="5">
        <v>95</v>
      </c>
      <c r="CS185" s="5">
        <v>96</v>
      </c>
      <c r="CT185" s="5">
        <v>97</v>
      </c>
      <c r="CU185" s="5">
        <v>98</v>
      </c>
      <c r="CV185" s="5">
        <v>99</v>
      </c>
      <c r="CW185" s="5">
        <v>100</v>
      </c>
      <c r="CX185" s="5">
        <v>101</v>
      </c>
      <c r="CY185" s="5">
        <v>102</v>
      </c>
      <c r="CZ185" s="5">
        <v>103</v>
      </c>
      <c r="DA185" s="5">
        <v>104</v>
      </c>
      <c r="DB185" s="5">
        <v>105</v>
      </c>
      <c r="DC185" s="5">
        <v>106</v>
      </c>
      <c r="DD185" s="5">
        <v>107</v>
      </c>
      <c r="DE185" s="5">
        <v>108</v>
      </c>
      <c r="DF185" s="5">
        <v>109</v>
      </c>
      <c r="DG185" s="5">
        <v>110</v>
      </c>
      <c r="DH185" s="5">
        <v>111</v>
      </c>
      <c r="DI185" s="5">
        <v>112</v>
      </c>
      <c r="DJ185" s="5">
        <v>113</v>
      </c>
      <c r="DK185" s="5">
        <v>114</v>
      </c>
      <c r="DL185" s="5">
        <v>115</v>
      </c>
      <c r="DM185" s="5">
        <v>116</v>
      </c>
      <c r="DN185" s="5">
        <v>117</v>
      </c>
      <c r="DO185" s="5">
        <v>118</v>
      </c>
      <c r="DP185" s="5">
        <v>119</v>
      </c>
      <c r="DQ185" s="5">
        <v>120</v>
      </c>
      <c r="DR185" s="5">
        <v>121</v>
      </c>
      <c r="DS185" s="5">
        <v>122</v>
      </c>
      <c r="DT185" s="5">
        <v>123</v>
      </c>
      <c r="DU185" s="5">
        <v>124</v>
      </c>
      <c r="DV185" s="5">
        <v>125</v>
      </c>
      <c r="DW185" s="5">
        <v>126</v>
      </c>
      <c r="DX185" s="5">
        <v>127</v>
      </c>
      <c r="DY185" s="5">
        <v>128</v>
      </c>
      <c r="DZ185" s="5">
        <v>129</v>
      </c>
      <c r="EA185" s="5">
        <v>130</v>
      </c>
      <c r="EB185" s="5">
        <v>131</v>
      </c>
      <c r="EC185" s="5">
        <v>132</v>
      </c>
      <c r="ED185" s="5">
        <v>133</v>
      </c>
      <c r="EE185" s="5">
        <v>134</v>
      </c>
      <c r="EF185" s="5">
        <v>135</v>
      </c>
      <c r="EG185" s="5">
        <v>136</v>
      </c>
      <c r="EH185" s="5">
        <v>137</v>
      </c>
      <c r="EI185" s="5">
        <v>138</v>
      </c>
      <c r="EJ185" s="5">
        <v>139</v>
      </c>
      <c r="EK185" s="5">
        <v>140</v>
      </c>
    </row>
    <row r="186" spans="1:141" x14ac:dyDescent="0.25">
      <c r="A186" s="5" t="s">
        <v>47</v>
      </c>
      <c r="B186">
        <v>0</v>
      </c>
      <c r="C186">
        <v>600.1</v>
      </c>
      <c r="D186">
        <v>1200.2</v>
      </c>
      <c r="E186">
        <v>1800.2</v>
      </c>
      <c r="F186">
        <v>2400.3000000000002</v>
      </c>
      <c r="G186">
        <v>3000.4</v>
      </c>
      <c r="H186">
        <v>3600.4</v>
      </c>
      <c r="I186">
        <v>4200.5</v>
      </c>
      <c r="J186">
        <v>4800.6000000000004</v>
      </c>
      <c r="K186">
        <v>5400.6</v>
      </c>
      <c r="L186">
        <v>6000.7</v>
      </c>
      <c r="M186">
        <v>6600.8</v>
      </c>
      <c r="N186">
        <v>7200.8</v>
      </c>
      <c r="O186">
        <v>7800.9</v>
      </c>
      <c r="P186">
        <v>8401</v>
      </c>
      <c r="Q186">
        <v>9001.1</v>
      </c>
      <c r="R186">
        <v>9601.1</v>
      </c>
      <c r="S186">
        <v>10201.200000000001</v>
      </c>
      <c r="T186">
        <v>10801.3</v>
      </c>
      <c r="U186">
        <v>11401.3</v>
      </c>
      <c r="V186">
        <v>12001.4</v>
      </c>
      <c r="W186">
        <v>12601.5</v>
      </c>
      <c r="X186">
        <v>13201.5</v>
      </c>
      <c r="Y186">
        <v>13801.6</v>
      </c>
      <c r="Z186">
        <v>14401.7</v>
      </c>
      <c r="AA186">
        <v>15001.8</v>
      </c>
      <c r="AB186">
        <v>15601.8</v>
      </c>
      <c r="AC186">
        <v>16201.9</v>
      </c>
      <c r="AD186">
        <v>16802</v>
      </c>
      <c r="AE186">
        <v>17402</v>
      </c>
      <c r="AF186">
        <v>18002.099999999999</v>
      </c>
      <c r="AG186">
        <v>18602.2</v>
      </c>
      <c r="AH186">
        <v>19202.2</v>
      </c>
      <c r="AI186">
        <v>19802.3</v>
      </c>
      <c r="AJ186">
        <v>20402.400000000001</v>
      </c>
      <c r="AK186">
        <v>21002.400000000001</v>
      </c>
      <c r="AL186">
        <v>21602.5</v>
      </c>
      <c r="AM186">
        <v>22202.6</v>
      </c>
      <c r="AN186">
        <v>22802.6</v>
      </c>
      <c r="AO186">
        <v>23402.7</v>
      </c>
      <c r="AP186">
        <v>24002.799999999999</v>
      </c>
      <c r="AQ186">
        <v>24602.9</v>
      </c>
      <c r="AR186">
        <v>25202.9</v>
      </c>
      <c r="AS186">
        <v>25803</v>
      </c>
      <c r="AT186">
        <v>26403.1</v>
      </c>
      <c r="AU186">
        <v>27003.1</v>
      </c>
      <c r="AV186">
        <v>27603.200000000001</v>
      </c>
      <c r="AW186">
        <v>28203.3</v>
      </c>
      <c r="AX186">
        <v>28803.3</v>
      </c>
      <c r="AY186">
        <v>29403.4</v>
      </c>
      <c r="AZ186">
        <v>30003.5</v>
      </c>
      <c r="BA186">
        <v>30603.5</v>
      </c>
      <c r="BB186">
        <v>31203.599999999999</v>
      </c>
      <c r="BC186">
        <v>31803.7</v>
      </c>
      <c r="BD186">
        <v>32403.7</v>
      </c>
      <c r="BE186">
        <v>33003.800000000003</v>
      </c>
      <c r="BF186">
        <v>33603.9</v>
      </c>
      <c r="BG186">
        <v>34204</v>
      </c>
      <c r="BH186">
        <v>34804</v>
      </c>
      <c r="BI186">
        <v>35404.1</v>
      </c>
      <c r="BJ186">
        <v>36004.1</v>
      </c>
      <c r="BK186">
        <v>36604.199999999997</v>
      </c>
      <c r="BL186">
        <v>37204.300000000003</v>
      </c>
      <c r="BM186">
        <v>37804.400000000001</v>
      </c>
      <c r="BN186">
        <v>38404.400000000001</v>
      </c>
      <c r="BO186">
        <v>39004.5</v>
      </c>
      <c r="BP186">
        <v>39604.6</v>
      </c>
      <c r="BQ186">
        <v>40204.6</v>
      </c>
      <c r="BR186">
        <v>40804.699999999997</v>
      </c>
      <c r="BS186">
        <v>41404.800000000003</v>
      </c>
      <c r="BT186">
        <v>42004.800000000003</v>
      </c>
      <c r="BU186">
        <v>42604.9</v>
      </c>
      <c r="BV186">
        <v>43205</v>
      </c>
      <c r="BW186">
        <v>43805.1</v>
      </c>
      <c r="BX186">
        <v>44405.2</v>
      </c>
      <c r="BY186">
        <v>45005.2</v>
      </c>
      <c r="BZ186">
        <v>45605.3</v>
      </c>
      <c r="CA186">
        <v>46205.3</v>
      </c>
      <c r="CB186">
        <v>46805.4</v>
      </c>
      <c r="CC186">
        <v>47405.5</v>
      </c>
      <c r="CD186">
        <v>48005.5</v>
      </c>
      <c r="CE186">
        <v>48605.599999999999</v>
      </c>
      <c r="CF186">
        <v>49205.7</v>
      </c>
      <c r="CG186">
        <v>49805.7</v>
      </c>
      <c r="CH186">
        <v>50405.8</v>
      </c>
      <c r="CI186">
        <v>51005.9</v>
      </c>
      <c r="CJ186">
        <v>51605.9</v>
      </c>
      <c r="CK186">
        <v>52206</v>
      </c>
      <c r="CL186">
        <v>52806.1</v>
      </c>
      <c r="CM186">
        <v>53406.2</v>
      </c>
      <c r="CN186">
        <v>54006.2</v>
      </c>
      <c r="CO186">
        <v>54606.3</v>
      </c>
      <c r="CP186">
        <v>55206.3</v>
      </c>
      <c r="CQ186">
        <v>55806.400000000001</v>
      </c>
      <c r="CR186">
        <v>56406.5</v>
      </c>
      <c r="CS186">
        <v>57006.5</v>
      </c>
      <c r="CT186">
        <v>57606.6</v>
      </c>
      <c r="CU186">
        <v>58206.7</v>
      </c>
      <c r="CV186">
        <v>58806.8</v>
      </c>
      <c r="CW186">
        <v>59406.8</v>
      </c>
      <c r="CX186">
        <v>60006.9</v>
      </c>
      <c r="CY186">
        <v>60607</v>
      </c>
      <c r="CZ186">
        <v>61207</v>
      </c>
      <c r="DA186">
        <v>61807.1</v>
      </c>
      <c r="DB186">
        <v>62407.199999999997</v>
      </c>
      <c r="DC186">
        <v>63007.199999999997</v>
      </c>
      <c r="DD186">
        <v>63607.3</v>
      </c>
      <c r="DE186">
        <v>64207.4</v>
      </c>
      <c r="DF186">
        <v>64807.4</v>
      </c>
      <c r="DG186">
        <v>65407.5</v>
      </c>
      <c r="DH186">
        <v>66007.600000000006</v>
      </c>
      <c r="DI186">
        <v>66607.600000000006</v>
      </c>
      <c r="DJ186">
        <v>67207.7</v>
      </c>
      <c r="DK186">
        <v>67807.8</v>
      </c>
      <c r="DL186">
        <v>68407.899999999994</v>
      </c>
      <c r="DM186">
        <v>69007.899999999994</v>
      </c>
      <c r="DN186">
        <v>69608</v>
      </c>
      <c r="DO186">
        <v>70208.100000000006</v>
      </c>
      <c r="DP186">
        <v>70808.100000000006</v>
      </c>
      <c r="DQ186">
        <v>71408.2</v>
      </c>
      <c r="DR186">
        <v>72008.3</v>
      </c>
      <c r="DS186">
        <v>72608.3</v>
      </c>
      <c r="DT186">
        <v>73208.399999999994</v>
      </c>
      <c r="DU186">
        <v>73808.5</v>
      </c>
      <c r="DV186">
        <v>74408.5</v>
      </c>
      <c r="DW186">
        <v>75008.600000000006</v>
      </c>
      <c r="DX186">
        <v>75608.7</v>
      </c>
      <c r="DY186">
        <v>76208.7</v>
      </c>
      <c r="DZ186">
        <v>76808.800000000003</v>
      </c>
      <c r="EA186">
        <v>77408.899999999994</v>
      </c>
      <c r="EB186">
        <v>78009</v>
      </c>
      <c r="EC186">
        <v>78609</v>
      </c>
      <c r="ED186">
        <v>79209.100000000006</v>
      </c>
      <c r="EE186">
        <v>79809.100000000006</v>
      </c>
      <c r="EF186">
        <v>80409.2</v>
      </c>
      <c r="EG186">
        <v>81009.3</v>
      </c>
      <c r="EH186">
        <v>81609.3</v>
      </c>
      <c r="EI186">
        <v>82209.399999999994</v>
      </c>
      <c r="EJ186">
        <v>82809.5</v>
      </c>
      <c r="EK186">
        <v>83409.5</v>
      </c>
    </row>
    <row r="187" spans="1:141" x14ac:dyDescent="0.25">
      <c r="A187" s="5" t="s">
        <v>48</v>
      </c>
      <c r="B187">
        <v>23.5</v>
      </c>
      <c r="C187">
        <v>30.6</v>
      </c>
      <c r="D187">
        <v>30.7</v>
      </c>
      <c r="E187">
        <v>30.2</v>
      </c>
      <c r="F187">
        <v>30.7</v>
      </c>
      <c r="G187">
        <v>30.4</v>
      </c>
      <c r="H187">
        <v>30.7</v>
      </c>
      <c r="I187">
        <v>30.1</v>
      </c>
      <c r="J187">
        <v>30</v>
      </c>
      <c r="K187">
        <v>30.2</v>
      </c>
      <c r="L187">
        <v>30</v>
      </c>
      <c r="M187">
        <v>30</v>
      </c>
      <c r="N187">
        <v>30</v>
      </c>
      <c r="O187">
        <v>30.1</v>
      </c>
      <c r="P187">
        <v>30.1</v>
      </c>
      <c r="Q187">
        <v>30.2</v>
      </c>
      <c r="R187">
        <v>30.2</v>
      </c>
      <c r="S187">
        <v>30.3</v>
      </c>
      <c r="T187">
        <v>30.4</v>
      </c>
      <c r="U187">
        <v>30.5</v>
      </c>
      <c r="V187">
        <v>30.5</v>
      </c>
      <c r="W187">
        <v>30.5</v>
      </c>
      <c r="X187">
        <v>30.6</v>
      </c>
      <c r="Y187">
        <v>30.6</v>
      </c>
      <c r="Z187">
        <v>30.6</v>
      </c>
      <c r="AA187">
        <v>30.7</v>
      </c>
      <c r="AB187">
        <v>30.7</v>
      </c>
      <c r="AC187">
        <v>30.7</v>
      </c>
      <c r="AD187">
        <v>30.8</v>
      </c>
      <c r="AE187">
        <v>30.8</v>
      </c>
      <c r="AF187">
        <v>30.8</v>
      </c>
      <c r="AG187">
        <v>30.9</v>
      </c>
      <c r="AH187">
        <v>30.9</v>
      </c>
      <c r="AI187">
        <v>30.9</v>
      </c>
      <c r="AJ187">
        <v>30.9</v>
      </c>
      <c r="AK187">
        <v>30.9</v>
      </c>
      <c r="AL187">
        <v>30.9</v>
      </c>
      <c r="AM187">
        <v>30.9</v>
      </c>
      <c r="AN187">
        <v>30.8</v>
      </c>
      <c r="AO187">
        <v>30.7</v>
      </c>
      <c r="AP187">
        <v>30.7</v>
      </c>
      <c r="AQ187">
        <v>30.7</v>
      </c>
      <c r="AR187">
        <v>30.7</v>
      </c>
      <c r="AS187">
        <v>30.7</v>
      </c>
      <c r="AT187">
        <v>30.7</v>
      </c>
      <c r="AU187">
        <v>30.7</v>
      </c>
      <c r="AV187">
        <v>30.7</v>
      </c>
      <c r="AW187">
        <v>30.7</v>
      </c>
      <c r="AX187">
        <v>30.7</v>
      </c>
      <c r="AY187">
        <v>30.7</v>
      </c>
      <c r="AZ187">
        <v>30.6</v>
      </c>
      <c r="BA187">
        <v>30.6</v>
      </c>
      <c r="BB187">
        <v>30.5</v>
      </c>
      <c r="BC187">
        <v>30.5</v>
      </c>
      <c r="BD187">
        <v>30.5</v>
      </c>
      <c r="BE187">
        <v>30.5</v>
      </c>
      <c r="BF187">
        <v>30.6</v>
      </c>
      <c r="BG187">
        <v>30.7</v>
      </c>
      <c r="BH187">
        <v>30.8</v>
      </c>
      <c r="BI187">
        <v>30.9</v>
      </c>
      <c r="BJ187">
        <v>30.9</v>
      </c>
      <c r="BK187">
        <v>31</v>
      </c>
      <c r="BL187">
        <v>31.1</v>
      </c>
      <c r="BM187">
        <v>31.1</v>
      </c>
      <c r="BN187">
        <v>31.1</v>
      </c>
      <c r="BO187">
        <v>31.1</v>
      </c>
      <c r="BP187">
        <v>31.1</v>
      </c>
      <c r="BQ187">
        <v>31.2</v>
      </c>
      <c r="BR187">
        <v>31.2</v>
      </c>
      <c r="BS187">
        <v>31.2</v>
      </c>
      <c r="BT187">
        <v>31.3</v>
      </c>
      <c r="BU187">
        <v>31.3</v>
      </c>
      <c r="BV187">
        <v>31.3</v>
      </c>
      <c r="BW187">
        <v>31.4</v>
      </c>
      <c r="BX187">
        <v>31.4</v>
      </c>
      <c r="BY187">
        <v>31.5</v>
      </c>
      <c r="BZ187">
        <v>31.5</v>
      </c>
      <c r="CA187">
        <v>31.6</v>
      </c>
      <c r="CB187">
        <v>31.6</v>
      </c>
      <c r="CC187">
        <v>31.6</v>
      </c>
      <c r="CD187">
        <v>31.7</v>
      </c>
      <c r="CE187">
        <v>31.7</v>
      </c>
      <c r="CF187">
        <v>31.7</v>
      </c>
      <c r="CG187">
        <v>31.8</v>
      </c>
      <c r="CH187">
        <v>31.8</v>
      </c>
      <c r="CI187">
        <v>31.8</v>
      </c>
      <c r="CJ187">
        <v>31.8</v>
      </c>
      <c r="CK187">
        <v>31.8</v>
      </c>
      <c r="CL187">
        <v>31.8</v>
      </c>
      <c r="CM187">
        <v>31.9</v>
      </c>
      <c r="CN187">
        <v>31.9</v>
      </c>
      <c r="CO187">
        <v>31.9</v>
      </c>
      <c r="CP187">
        <v>31.9</v>
      </c>
      <c r="CQ187">
        <v>31.9</v>
      </c>
      <c r="CR187">
        <v>31.9</v>
      </c>
      <c r="CS187">
        <v>31.9</v>
      </c>
      <c r="CT187">
        <v>31.9</v>
      </c>
      <c r="CU187">
        <v>31.9</v>
      </c>
      <c r="CV187">
        <v>31.9</v>
      </c>
      <c r="CW187">
        <v>31.9</v>
      </c>
      <c r="CX187">
        <v>31.9</v>
      </c>
      <c r="CY187">
        <v>31.9</v>
      </c>
      <c r="CZ187">
        <v>31.9</v>
      </c>
      <c r="DA187">
        <v>32</v>
      </c>
      <c r="DB187">
        <v>32</v>
      </c>
      <c r="DC187">
        <v>32</v>
      </c>
      <c r="DD187">
        <v>32</v>
      </c>
      <c r="DE187">
        <v>32</v>
      </c>
      <c r="DF187">
        <v>31.9</v>
      </c>
      <c r="DG187">
        <v>31.9</v>
      </c>
      <c r="DH187">
        <v>31.9</v>
      </c>
      <c r="DI187">
        <v>31.9</v>
      </c>
      <c r="DJ187">
        <v>31.9</v>
      </c>
      <c r="DK187">
        <v>31.8</v>
      </c>
      <c r="DL187">
        <v>31.7</v>
      </c>
      <c r="DM187">
        <v>31.7</v>
      </c>
      <c r="DN187">
        <v>31.6</v>
      </c>
      <c r="DO187">
        <v>31.5</v>
      </c>
      <c r="DP187">
        <v>31.5</v>
      </c>
      <c r="DQ187">
        <v>31.4</v>
      </c>
      <c r="DR187">
        <v>31.4</v>
      </c>
      <c r="DS187">
        <v>31.3</v>
      </c>
      <c r="DT187">
        <v>31.3</v>
      </c>
      <c r="DU187">
        <v>31.3</v>
      </c>
      <c r="DV187">
        <v>31.3</v>
      </c>
      <c r="DW187">
        <v>31.3</v>
      </c>
      <c r="DX187">
        <v>31.3</v>
      </c>
      <c r="DY187">
        <v>31.3</v>
      </c>
      <c r="DZ187">
        <v>31.3</v>
      </c>
      <c r="EA187">
        <v>31.3</v>
      </c>
      <c r="EB187">
        <v>31.3</v>
      </c>
      <c r="EC187">
        <v>31.3</v>
      </c>
      <c r="ED187">
        <v>31.3</v>
      </c>
      <c r="EE187">
        <v>31.3</v>
      </c>
      <c r="EF187">
        <v>31.3</v>
      </c>
      <c r="EG187">
        <v>31.3</v>
      </c>
      <c r="EH187">
        <v>31.3</v>
      </c>
      <c r="EI187">
        <v>31.3</v>
      </c>
      <c r="EJ187">
        <v>31.3</v>
      </c>
      <c r="EK187">
        <v>31.3</v>
      </c>
    </row>
    <row r="188" spans="1:141" x14ac:dyDescent="0.25">
      <c r="A188" s="5" t="s">
        <v>49</v>
      </c>
      <c r="B188">
        <v>0.15099999308586121</v>
      </c>
      <c r="C188">
        <v>0.15379999577999115</v>
      </c>
      <c r="D188">
        <v>0.15639999508857727</v>
      </c>
      <c r="E188">
        <v>0.15850000083446503</v>
      </c>
      <c r="F188">
        <v>0.15919999778270721</v>
      </c>
      <c r="G188">
        <v>0.16050000488758087</v>
      </c>
      <c r="H188">
        <v>0.16269999742507935</v>
      </c>
      <c r="I188">
        <v>0.16359999775886536</v>
      </c>
      <c r="J188">
        <v>0.16439999639987946</v>
      </c>
      <c r="K188">
        <v>0.16550000011920929</v>
      </c>
      <c r="L188">
        <v>0.16619999706745148</v>
      </c>
      <c r="M188">
        <v>0.16660000383853912</v>
      </c>
      <c r="N188">
        <v>0.16809999942779541</v>
      </c>
      <c r="O188">
        <v>0.1687999963760376</v>
      </c>
      <c r="P188">
        <v>0.16940000653266907</v>
      </c>
      <c r="Q188">
        <v>0.1695999950170517</v>
      </c>
      <c r="R188">
        <v>0.17100000381469727</v>
      </c>
      <c r="S188">
        <v>0.17120000720024109</v>
      </c>
      <c r="T188">
        <v>0.17170000076293945</v>
      </c>
      <c r="U188">
        <v>0.17229999601840973</v>
      </c>
      <c r="V188">
        <v>0.17329999804496765</v>
      </c>
      <c r="W188">
        <v>0.17339999973773956</v>
      </c>
      <c r="X188">
        <v>0.17419999837875366</v>
      </c>
      <c r="Y188">
        <v>0.17579999566078186</v>
      </c>
      <c r="Z188">
        <v>0.17640000581741333</v>
      </c>
      <c r="AA188">
        <v>0.17659999430179596</v>
      </c>
      <c r="AB188">
        <v>0.17800000309944153</v>
      </c>
      <c r="AC188">
        <v>0.17820000648498535</v>
      </c>
      <c r="AD188">
        <v>0.17929999530315399</v>
      </c>
      <c r="AE188">
        <v>0.17960000038146973</v>
      </c>
      <c r="AF188">
        <v>0.18009999394416809</v>
      </c>
      <c r="AG188">
        <v>0.18150000274181366</v>
      </c>
      <c r="AH188">
        <v>0.18219999969005585</v>
      </c>
      <c r="AI188">
        <v>0.18289999663829803</v>
      </c>
      <c r="AJ188">
        <v>0.18410000205039978</v>
      </c>
      <c r="AK188">
        <v>0.1843000054359436</v>
      </c>
      <c r="AL188">
        <v>0.18580000102519989</v>
      </c>
      <c r="AM188">
        <v>0.18709999322891235</v>
      </c>
      <c r="AN188">
        <v>0.18719999492168427</v>
      </c>
      <c r="AO188">
        <v>0.18850000202655792</v>
      </c>
      <c r="AP188">
        <v>0.18919999897480011</v>
      </c>
      <c r="AQ188">
        <v>0.18930000066757202</v>
      </c>
      <c r="AR188">
        <v>0.1906999945640564</v>
      </c>
      <c r="AS188">
        <v>0.19079999625682831</v>
      </c>
      <c r="AT188">
        <v>0.19339999556541443</v>
      </c>
      <c r="AU188">
        <v>0.1932000070810318</v>
      </c>
      <c r="AV188">
        <v>0.19419999420642853</v>
      </c>
      <c r="AW188">
        <v>0.19660000503063202</v>
      </c>
      <c r="AX188">
        <v>0.19670000672340393</v>
      </c>
      <c r="AY188">
        <v>0.19750000536441803</v>
      </c>
      <c r="AZ188">
        <v>0.19859999418258667</v>
      </c>
      <c r="BA188">
        <v>0.19900000095367432</v>
      </c>
      <c r="BB188">
        <v>0.19990000128746033</v>
      </c>
      <c r="BC188">
        <v>0.2004999965429306</v>
      </c>
      <c r="BD188">
        <v>0.20200000703334808</v>
      </c>
      <c r="BE188">
        <v>0.20309999585151672</v>
      </c>
      <c r="BF188">
        <v>0.20430000126361847</v>
      </c>
      <c r="BG188">
        <v>0.20600000023841858</v>
      </c>
      <c r="BH188">
        <v>0.20749999582767487</v>
      </c>
      <c r="BI188">
        <v>0.20829999446868896</v>
      </c>
      <c r="BJ188">
        <v>0.20929999649524689</v>
      </c>
      <c r="BK188">
        <v>0.20980000495910645</v>
      </c>
      <c r="BL188">
        <v>0.21130000054836273</v>
      </c>
      <c r="BM188">
        <v>0.21299999952316284</v>
      </c>
      <c r="BN188">
        <v>0.21299999952316284</v>
      </c>
      <c r="BO188">
        <v>0.21549999713897705</v>
      </c>
      <c r="BP188">
        <v>0.21610000729560852</v>
      </c>
      <c r="BQ188">
        <v>0.21789999306201935</v>
      </c>
      <c r="BR188">
        <v>0.21930000185966492</v>
      </c>
      <c r="BS188">
        <v>0.21899999678134918</v>
      </c>
      <c r="BT188">
        <v>0.22139999270439148</v>
      </c>
      <c r="BU188">
        <v>0.22210000455379486</v>
      </c>
      <c r="BV188">
        <v>0.22269999980926514</v>
      </c>
      <c r="BW188">
        <v>0.22480000555515289</v>
      </c>
      <c r="BX188">
        <v>0.22759999334812164</v>
      </c>
      <c r="BY188">
        <v>0.22740000486373901</v>
      </c>
      <c r="BZ188">
        <v>0.22959999740123749</v>
      </c>
      <c r="CA188">
        <v>0.23029999434947968</v>
      </c>
      <c r="CB188">
        <v>0.23090000450611115</v>
      </c>
      <c r="CC188">
        <v>0.23270000517368317</v>
      </c>
      <c r="CD188">
        <v>0.23370000720024109</v>
      </c>
      <c r="CE188">
        <v>0.23499999940395355</v>
      </c>
      <c r="CF188">
        <v>0.23829999566078186</v>
      </c>
      <c r="CG188">
        <v>0.23639999330043793</v>
      </c>
      <c r="CH188">
        <v>0.24140000343322754</v>
      </c>
      <c r="CI188">
        <v>0.24400000274181366</v>
      </c>
      <c r="CJ188">
        <v>0.24709999561309814</v>
      </c>
      <c r="CK188">
        <v>0.25110000371932983</v>
      </c>
      <c r="CL188">
        <v>0.25429999828338623</v>
      </c>
      <c r="CM188">
        <v>0.26089999079704285</v>
      </c>
      <c r="CN188">
        <v>0.27259999513626099</v>
      </c>
      <c r="CO188">
        <v>0.27379998564720154</v>
      </c>
      <c r="CP188">
        <v>0.27700001001358032</v>
      </c>
      <c r="CQ188">
        <v>0.27959999442100525</v>
      </c>
      <c r="CR188">
        <v>0.28029999136924744</v>
      </c>
      <c r="CS188">
        <v>0.2840999960899353</v>
      </c>
      <c r="CT188">
        <v>0.28819999098777771</v>
      </c>
      <c r="CU188">
        <v>0.29409998655319214</v>
      </c>
      <c r="CV188">
        <v>0.2971000075340271</v>
      </c>
      <c r="CW188">
        <v>0.29899999499320984</v>
      </c>
      <c r="CX188">
        <v>0.30090001225471497</v>
      </c>
      <c r="CY188">
        <v>0.30270001292228699</v>
      </c>
      <c r="CZ188">
        <v>0.30450001358985901</v>
      </c>
      <c r="DA188">
        <v>0.30689999461174011</v>
      </c>
      <c r="DB188">
        <v>0.30849999189376831</v>
      </c>
      <c r="DC188">
        <v>0.31020000576972961</v>
      </c>
      <c r="DD188">
        <v>0.31099998950958252</v>
      </c>
      <c r="DE188">
        <v>0.3156999945640564</v>
      </c>
      <c r="DF188">
        <v>0.31769999861717224</v>
      </c>
      <c r="DG188">
        <v>0.31999999284744263</v>
      </c>
      <c r="DH188">
        <v>0.3255000114440918</v>
      </c>
      <c r="DI188">
        <v>0.33149999380111694</v>
      </c>
      <c r="DJ188">
        <v>0.33709999918937683</v>
      </c>
      <c r="DK188">
        <v>0.34060001373291016</v>
      </c>
      <c r="DL188">
        <v>0.34270000457763672</v>
      </c>
      <c r="DM188">
        <v>0.34520000219345093</v>
      </c>
      <c r="DN188">
        <v>0.3458000123500824</v>
      </c>
      <c r="DO188">
        <v>0.34509998559951782</v>
      </c>
      <c r="DP188">
        <v>0.34790000319480896</v>
      </c>
      <c r="DQ188">
        <v>0.35229998826980591</v>
      </c>
      <c r="DR188">
        <v>0.35400000214576721</v>
      </c>
      <c r="DS188">
        <v>0.35760000348091125</v>
      </c>
      <c r="DT188">
        <v>0.36259999871253967</v>
      </c>
      <c r="DU188">
        <v>0.36739999055862427</v>
      </c>
      <c r="DV188">
        <v>0.375</v>
      </c>
      <c r="DW188">
        <v>0.37610000371932983</v>
      </c>
      <c r="DX188">
        <v>0.37779998779296875</v>
      </c>
      <c r="DY188">
        <v>0.37959998846054077</v>
      </c>
      <c r="DZ188">
        <v>0.38600000739097595</v>
      </c>
      <c r="EA188">
        <v>0.38920000195503235</v>
      </c>
      <c r="EB188">
        <v>0.39239999651908875</v>
      </c>
      <c r="EC188">
        <v>0.39840000867843628</v>
      </c>
      <c r="ED188">
        <v>0.40279999375343323</v>
      </c>
      <c r="EE188">
        <v>0.40740001201629639</v>
      </c>
      <c r="EF188">
        <v>0.41190001368522644</v>
      </c>
      <c r="EG188">
        <v>0.41639998555183411</v>
      </c>
      <c r="EH188">
        <v>0.4203999936580658</v>
      </c>
      <c r="EI188">
        <v>0.42260000109672546</v>
      </c>
      <c r="EJ188">
        <v>0.42820000648498535</v>
      </c>
      <c r="EK188">
        <v>0.43200001120567322</v>
      </c>
    </row>
    <row r="189" spans="1:141" x14ac:dyDescent="0.25">
      <c r="A189" s="5" t="s">
        <v>50</v>
      </c>
      <c r="B189">
        <v>6.8800002336502075E-2</v>
      </c>
      <c r="C189">
        <v>7.0600003004074097E-2</v>
      </c>
      <c r="D189">
        <v>7.2300001978874207E-2</v>
      </c>
      <c r="E189">
        <v>7.4100002646446228E-2</v>
      </c>
      <c r="F189">
        <v>7.4799999594688416E-2</v>
      </c>
      <c r="G189">
        <v>7.590000331401825E-2</v>
      </c>
      <c r="H189">
        <v>7.7799998223781586E-2</v>
      </c>
      <c r="I189">
        <v>7.890000194311142E-2</v>
      </c>
      <c r="J189">
        <v>7.8299999237060547E-2</v>
      </c>
      <c r="K189">
        <v>7.9700000584125519E-2</v>
      </c>
      <c r="L189">
        <v>8.020000159740448E-2</v>
      </c>
      <c r="M189">
        <v>8.060000091791153E-2</v>
      </c>
      <c r="N189">
        <v>8.190000057220459E-2</v>
      </c>
      <c r="O189">
        <v>8.190000057220459E-2</v>
      </c>
      <c r="P189">
        <v>8.1799998879432678E-2</v>
      </c>
      <c r="Q189">
        <v>8.2299999892711639E-2</v>
      </c>
      <c r="R189">
        <v>8.3099998533725739E-2</v>
      </c>
      <c r="S189">
        <v>8.2500003278255463E-2</v>
      </c>
      <c r="T189">
        <v>8.3099998533725739E-2</v>
      </c>
      <c r="U189">
        <v>8.3300001919269562E-2</v>
      </c>
      <c r="V189">
        <v>8.3999998867511749E-2</v>
      </c>
      <c r="W189">
        <v>8.3400003612041473E-2</v>
      </c>
      <c r="X189">
        <v>8.3999998867511749E-2</v>
      </c>
      <c r="Y189">
        <v>8.5199996829032898E-2</v>
      </c>
      <c r="Z189">
        <v>8.5400000214576721E-2</v>
      </c>
      <c r="AA189">
        <v>8.5199996829032898E-2</v>
      </c>
      <c r="AB189">
        <v>8.6300000548362732E-2</v>
      </c>
      <c r="AC189">
        <v>8.5699997842311859E-2</v>
      </c>
      <c r="AD189">
        <v>8.5900001227855682E-2</v>
      </c>
      <c r="AE189">
        <v>8.6000002920627594E-2</v>
      </c>
      <c r="AF189">
        <v>8.619999885559082E-2</v>
      </c>
      <c r="AG189">
        <v>8.6800001561641693E-2</v>
      </c>
      <c r="AH189">
        <v>8.7499998509883881E-2</v>
      </c>
      <c r="AI189">
        <v>8.7300002574920654E-2</v>
      </c>
      <c r="AJ189">
        <v>8.789999783039093E-2</v>
      </c>
      <c r="AK189">
        <v>8.7700001895427704E-2</v>
      </c>
      <c r="AL189">
        <v>8.8500000536441803E-2</v>
      </c>
      <c r="AM189">
        <v>8.919999748468399E-2</v>
      </c>
      <c r="AN189">
        <v>8.9100003242492676E-2</v>
      </c>
      <c r="AO189">
        <v>8.9699998497962952E-2</v>
      </c>
      <c r="AP189">
        <v>8.9800000190734863E-2</v>
      </c>
      <c r="AQ189">
        <v>8.9400000870227814E-2</v>
      </c>
      <c r="AR189">
        <v>9.0199999511241913E-2</v>
      </c>
      <c r="AS189">
        <v>8.9800000190734863E-2</v>
      </c>
      <c r="AT189">
        <v>9.0999998152256012E-2</v>
      </c>
      <c r="AU189">
        <v>9.0599998831748962E-2</v>
      </c>
      <c r="AV189">
        <v>9.08999964594841E-2</v>
      </c>
      <c r="AW189">
        <v>9.2200003564357758E-2</v>
      </c>
      <c r="AX189">
        <v>9.2299997806549072E-2</v>
      </c>
      <c r="AY189">
        <v>9.2000000178813934E-2</v>
      </c>
      <c r="AZ189">
        <v>9.2699997127056122E-2</v>
      </c>
      <c r="BA189">
        <v>9.2900000512599945E-2</v>
      </c>
      <c r="BB189">
        <v>9.2799998819828033E-2</v>
      </c>
      <c r="BC189">
        <v>9.3199998140335083E-2</v>
      </c>
      <c r="BD189">
        <v>9.3599997460842133E-2</v>
      </c>
      <c r="BE189">
        <v>9.4200000166893005E-2</v>
      </c>
      <c r="BF189">
        <v>9.4800002872943878E-2</v>
      </c>
      <c r="BG189">
        <v>9.5700003206729889E-2</v>
      </c>
      <c r="BH189">
        <v>9.6100002527236938E-2</v>
      </c>
      <c r="BI189">
        <v>9.7199998795986176E-2</v>
      </c>
      <c r="BJ189">
        <v>9.6000000834465027E-2</v>
      </c>
      <c r="BK189">
        <v>9.66000035405159E-2</v>
      </c>
      <c r="BL189">
        <v>9.7000002861022949E-2</v>
      </c>
      <c r="BM189">
        <v>9.7699999809265137E-2</v>
      </c>
      <c r="BN189">
        <v>9.7499996423721313E-2</v>
      </c>
      <c r="BO189">
        <v>9.9100001156330109E-2</v>
      </c>
      <c r="BP189">
        <v>9.8600000143051147E-2</v>
      </c>
      <c r="BQ189">
        <v>0.10050000250339508</v>
      </c>
      <c r="BR189">
        <v>0.10149999707937241</v>
      </c>
      <c r="BS189">
        <v>9.9500000476837158E-2</v>
      </c>
      <c r="BT189">
        <v>0.10109999775886536</v>
      </c>
      <c r="BU189">
        <v>0.10119999945163727</v>
      </c>
      <c r="BV189">
        <v>0.10100000351667404</v>
      </c>
      <c r="BW189">
        <v>0.10239999741315842</v>
      </c>
      <c r="BX189">
        <v>0.10320000350475311</v>
      </c>
      <c r="BY189">
        <v>0.10289999842643738</v>
      </c>
      <c r="BZ189">
        <v>0.10339999943971634</v>
      </c>
      <c r="CA189">
        <v>0.1039000004529953</v>
      </c>
      <c r="CB189">
        <v>0.10379999876022339</v>
      </c>
      <c r="CC189">
        <v>0.10429999977350235</v>
      </c>
      <c r="CD189">
        <v>0.10509999841451645</v>
      </c>
      <c r="CE189">
        <v>0.10509999841451645</v>
      </c>
      <c r="CF189">
        <v>0.10670000314712524</v>
      </c>
      <c r="CG189">
        <v>0.10509999841451645</v>
      </c>
      <c r="CH189">
        <v>0.10639999806880951</v>
      </c>
      <c r="CI189">
        <v>0.10610000044107437</v>
      </c>
      <c r="CJ189">
        <v>0.10649999976158142</v>
      </c>
      <c r="CK189">
        <v>0.10660000145435333</v>
      </c>
      <c r="CL189">
        <v>0.10660000145435333</v>
      </c>
      <c r="CM189">
        <v>0.10779999941587448</v>
      </c>
      <c r="CN189">
        <v>0.10849999636411667</v>
      </c>
      <c r="CO189">
        <v>0.10610000044107437</v>
      </c>
      <c r="CP189">
        <v>0.10719999670982361</v>
      </c>
      <c r="CQ189">
        <v>0.10649999976158142</v>
      </c>
      <c r="CR189">
        <v>0.10480000078678131</v>
      </c>
      <c r="CS189">
        <v>0.10450000315904617</v>
      </c>
      <c r="CT189">
        <v>0.10220000147819519</v>
      </c>
      <c r="CU189">
        <v>0.10459999740123749</v>
      </c>
      <c r="CV189">
        <v>0.10459999740123749</v>
      </c>
      <c r="CW189">
        <v>0.10559999942779541</v>
      </c>
      <c r="CX189">
        <v>0.10540000349283218</v>
      </c>
      <c r="CY189">
        <v>0.1039000004529953</v>
      </c>
      <c r="CZ189">
        <v>0.10199999809265137</v>
      </c>
      <c r="DA189">
        <v>0.10369999706745148</v>
      </c>
      <c r="DB189">
        <v>0.1023000031709671</v>
      </c>
      <c r="DC189">
        <v>0.10379999876022339</v>
      </c>
      <c r="DD189">
        <v>0.10379999876022339</v>
      </c>
      <c r="DE189">
        <v>0.1046999990940094</v>
      </c>
      <c r="DF189">
        <v>0.1054999977350235</v>
      </c>
      <c r="DG189">
        <v>0.10499999672174454</v>
      </c>
      <c r="DH189">
        <v>0.1039000004529953</v>
      </c>
      <c r="DI189">
        <v>0.10289999842643738</v>
      </c>
      <c r="DJ189">
        <v>0.10260000079870224</v>
      </c>
      <c r="DK189">
        <v>0.10480000078678131</v>
      </c>
      <c r="DL189">
        <v>0.1023000031709671</v>
      </c>
      <c r="DM189">
        <v>0.1046999990940094</v>
      </c>
      <c r="DN189">
        <v>0.10320000350475311</v>
      </c>
      <c r="DO189">
        <v>0.10809999704360962</v>
      </c>
      <c r="DP189">
        <v>0.10840000212192535</v>
      </c>
      <c r="DQ189">
        <v>0.10939999669790268</v>
      </c>
      <c r="DR189">
        <v>0.11010000109672546</v>
      </c>
      <c r="DS189">
        <v>0.10830000042915344</v>
      </c>
      <c r="DT189">
        <v>0.11129999905824661</v>
      </c>
      <c r="DU189">
        <v>0.10899999737739563</v>
      </c>
      <c r="DV189">
        <v>0.11029999703168869</v>
      </c>
      <c r="DW189">
        <v>0.10999999940395355</v>
      </c>
      <c r="DX189">
        <v>0.1103999987244606</v>
      </c>
      <c r="DY189">
        <v>0.10980000346899033</v>
      </c>
      <c r="DZ189">
        <v>0.10980000346899033</v>
      </c>
      <c r="EA189">
        <v>0.11050000041723251</v>
      </c>
      <c r="EB189">
        <v>0.11140000075101852</v>
      </c>
      <c r="EC189">
        <v>0.11330000311136246</v>
      </c>
      <c r="ED189">
        <v>0.11320000141859055</v>
      </c>
      <c r="EE189">
        <v>0.11289999634027481</v>
      </c>
      <c r="EF189">
        <v>0.1128000020980835</v>
      </c>
      <c r="EG189">
        <v>0.11439999938011169</v>
      </c>
      <c r="EH189">
        <v>0.11410000175237656</v>
      </c>
      <c r="EI189">
        <v>0.11379999667406082</v>
      </c>
      <c r="EJ189">
        <v>0.11389999836683273</v>
      </c>
      <c r="EK189">
        <v>0.11389999836683273</v>
      </c>
    </row>
    <row r="190" spans="1:141" x14ac:dyDescent="0.25">
      <c r="A190" s="5" t="s">
        <v>51</v>
      </c>
      <c r="B190">
        <v>0.2078000009059906</v>
      </c>
      <c r="C190">
        <v>0.2125999927520752</v>
      </c>
      <c r="D190">
        <v>0.21690000593662262</v>
      </c>
      <c r="E190">
        <v>0.22310000658035278</v>
      </c>
      <c r="F190">
        <v>0.22249999642372131</v>
      </c>
      <c r="G190">
        <v>0.22439999878406525</v>
      </c>
      <c r="H190">
        <v>0.23280000686645508</v>
      </c>
      <c r="I190">
        <v>0.23549999296665192</v>
      </c>
      <c r="J190">
        <v>0.23299999535083771</v>
      </c>
      <c r="K190">
        <v>0.23810000717639923</v>
      </c>
      <c r="L190">
        <v>0.23939999938011169</v>
      </c>
      <c r="M190">
        <v>0.24150000512599945</v>
      </c>
      <c r="N190">
        <v>0.24549999833106995</v>
      </c>
      <c r="O190">
        <v>0.24510000646114349</v>
      </c>
      <c r="P190">
        <v>0.24570000171661377</v>
      </c>
      <c r="Q190">
        <v>0.24410000443458557</v>
      </c>
      <c r="R190">
        <v>0.25029999017715454</v>
      </c>
      <c r="S190">
        <v>0.25150001049041748</v>
      </c>
      <c r="T190">
        <v>0.25339999794960022</v>
      </c>
      <c r="U190">
        <v>0.25510001182556152</v>
      </c>
      <c r="V190">
        <v>0.25479999184608459</v>
      </c>
      <c r="W190">
        <v>0.25519999861717224</v>
      </c>
      <c r="X190">
        <v>0.25769999623298645</v>
      </c>
      <c r="Y190">
        <v>0.26129999756813049</v>
      </c>
      <c r="Z190">
        <v>0.26289999485015869</v>
      </c>
      <c r="AA190">
        <v>0.26269999146461487</v>
      </c>
      <c r="AB190">
        <v>0.26809999346733093</v>
      </c>
      <c r="AC190">
        <v>0.26739999651908875</v>
      </c>
      <c r="AD190">
        <v>0.27120000123977661</v>
      </c>
      <c r="AE190">
        <v>0.27009999752044678</v>
      </c>
      <c r="AF190">
        <v>0.26829999685287476</v>
      </c>
      <c r="AG190">
        <v>0.27529999613761902</v>
      </c>
      <c r="AH190">
        <v>0.27669999003410339</v>
      </c>
      <c r="AI190">
        <v>0.27590000629425049</v>
      </c>
      <c r="AJ190">
        <v>0.28009998798370361</v>
      </c>
      <c r="AK190">
        <v>0.27939999103546143</v>
      </c>
      <c r="AL190">
        <v>0.28270000219345093</v>
      </c>
      <c r="AM190">
        <v>0.28690001368522644</v>
      </c>
      <c r="AN190">
        <v>0.28619998693466187</v>
      </c>
      <c r="AO190">
        <v>0.29019999504089355</v>
      </c>
      <c r="AP190">
        <v>0.29300001263618469</v>
      </c>
      <c r="AQ190">
        <v>0.28850001096725464</v>
      </c>
      <c r="AR190">
        <v>0.29229998588562012</v>
      </c>
      <c r="AS190">
        <v>0.29139998555183411</v>
      </c>
      <c r="AT190">
        <v>0.29800000786781311</v>
      </c>
      <c r="AU190">
        <v>0.29359999299049377</v>
      </c>
      <c r="AV190">
        <v>0.29919999837875366</v>
      </c>
      <c r="AW190">
        <v>0.30390000343322754</v>
      </c>
      <c r="AX190">
        <v>0.30480000376701355</v>
      </c>
      <c r="AY190">
        <v>0.30419999361038208</v>
      </c>
      <c r="AZ190">
        <v>0.30709999799728394</v>
      </c>
      <c r="BA190">
        <v>0.30500000715255737</v>
      </c>
      <c r="BB190">
        <v>0.30689999461174011</v>
      </c>
      <c r="BC190">
        <v>0.31279999017715454</v>
      </c>
      <c r="BD190">
        <v>0.31029999256134033</v>
      </c>
      <c r="BE190">
        <v>0.31259998679161072</v>
      </c>
      <c r="BF190">
        <v>0.31869998574256897</v>
      </c>
      <c r="BG190">
        <v>0.32100000977516174</v>
      </c>
      <c r="BH190">
        <v>0.32350000739097595</v>
      </c>
      <c r="BI190">
        <v>0.32510000467300415</v>
      </c>
      <c r="BJ190">
        <v>0.32280001044273376</v>
      </c>
      <c r="BK190">
        <v>0.32670000195503235</v>
      </c>
      <c r="BL190">
        <v>0.32749998569488525</v>
      </c>
      <c r="BM190">
        <v>0.32620000839233398</v>
      </c>
      <c r="BN190">
        <v>0.33140000700950623</v>
      </c>
      <c r="BO190">
        <v>0.33480000495910645</v>
      </c>
      <c r="BP190">
        <v>0.33210000395774841</v>
      </c>
      <c r="BQ190">
        <v>0.33399999141693115</v>
      </c>
      <c r="BR190">
        <v>0.33660000562667847</v>
      </c>
      <c r="BS190">
        <v>0.33559998869895935</v>
      </c>
      <c r="BT190">
        <v>0.3425000011920929</v>
      </c>
      <c r="BU190">
        <v>0.34450000524520874</v>
      </c>
      <c r="BV190">
        <v>0.34419998526573181</v>
      </c>
      <c r="BW190">
        <v>0.34830000996589661</v>
      </c>
      <c r="BX190">
        <v>0.34810000658035278</v>
      </c>
      <c r="BY190">
        <v>0.34920001029968262</v>
      </c>
      <c r="BZ190">
        <v>0.35370001196861267</v>
      </c>
      <c r="CA190">
        <v>0.35460001230239868</v>
      </c>
      <c r="CB190">
        <v>0.35100001096725464</v>
      </c>
      <c r="CC190">
        <v>0.35460001230239868</v>
      </c>
      <c r="CD190">
        <v>0.36129999160766602</v>
      </c>
      <c r="CE190">
        <v>0.36210000514984131</v>
      </c>
      <c r="CF190">
        <v>0.36390000581741333</v>
      </c>
      <c r="CG190">
        <v>0.36039999127388</v>
      </c>
      <c r="CH190">
        <v>0.37000000476837158</v>
      </c>
      <c r="CI190">
        <v>0.37560001015663147</v>
      </c>
      <c r="CJ190">
        <v>0.37419998645782471</v>
      </c>
      <c r="CK190">
        <v>0.37999999523162842</v>
      </c>
      <c r="CL190">
        <v>0.38530001044273376</v>
      </c>
      <c r="CM190">
        <v>0.38890001177787781</v>
      </c>
      <c r="CN190">
        <v>0.40360000729560852</v>
      </c>
      <c r="CO190">
        <v>0.41019999980926514</v>
      </c>
      <c r="CP190">
        <v>0.41809999942779541</v>
      </c>
      <c r="CQ190">
        <v>0.42239999771118164</v>
      </c>
      <c r="CR190">
        <v>0.41690000891685486</v>
      </c>
      <c r="CS190">
        <v>0.42410001158714294</v>
      </c>
      <c r="CT190">
        <v>0.42120000720024109</v>
      </c>
      <c r="CU190">
        <v>0.43369999527931213</v>
      </c>
      <c r="CV190">
        <v>0.44130000472068787</v>
      </c>
      <c r="CW190">
        <v>0.44569998979568481</v>
      </c>
      <c r="CX190">
        <v>0.44459998607635498</v>
      </c>
      <c r="CY190">
        <v>0.44549998641014099</v>
      </c>
      <c r="CZ190">
        <v>0.44650000333786011</v>
      </c>
      <c r="DA190">
        <v>0.45239999890327454</v>
      </c>
      <c r="DB190">
        <v>0.44879999756813049</v>
      </c>
      <c r="DC190">
        <v>0.45550000667572021</v>
      </c>
      <c r="DD190">
        <v>0.45969998836517334</v>
      </c>
      <c r="DE190">
        <v>0.46869999170303345</v>
      </c>
      <c r="DF190">
        <v>0.47299998998641968</v>
      </c>
      <c r="DG190">
        <v>0.47389999032020569</v>
      </c>
      <c r="DH190">
        <v>0.47859999537467957</v>
      </c>
      <c r="DI190">
        <v>0.48530000448226929</v>
      </c>
      <c r="DJ190">
        <v>0.49300000071525574</v>
      </c>
      <c r="DK190">
        <v>0.49619999527931213</v>
      </c>
      <c r="DL190">
        <v>0.50059998035430908</v>
      </c>
      <c r="DM190">
        <v>0.50639998912811279</v>
      </c>
      <c r="DN190">
        <v>0.50110000371932983</v>
      </c>
      <c r="DO190">
        <v>0.50970000028610229</v>
      </c>
      <c r="DP190">
        <v>0.51120001077651978</v>
      </c>
      <c r="DQ190">
        <v>0.52209997177124023</v>
      </c>
      <c r="DR190">
        <v>0.52300000190734863</v>
      </c>
      <c r="DS190">
        <v>0.51700001955032349</v>
      </c>
      <c r="DT190">
        <v>0.52979999780654907</v>
      </c>
      <c r="DU190">
        <v>0.53200000524520874</v>
      </c>
      <c r="DV190">
        <v>0.54320001602172852</v>
      </c>
      <c r="DW190">
        <v>0.5437999963760376</v>
      </c>
      <c r="DX190">
        <v>0.54519999027252197</v>
      </c>
      <c r="DY190">
        <v>0.54540002346038818</v>
      </c>
      <c r="DZ190">
        <v>0.55449998378753662</v>
      </c>
      <c r="EA190">
        <v>0.55830001831054688</v>
      </c>
      <c r="EB190">
        <v>0.56309998035430908</v>
      </c>
      <c r="EC190">
        <v>0.57429999113082886</v>
      </c>
      <c r="ED190">
        <v>0.57990002632141113</v>
      </c>
      <c r="EE190">
        <v>0.58300000429153442</v>
      </c>
      <c r="EF190">
        <v>0.58819997310638428</v>
      </c>
      <c r="EG190">
        <v>0.58950001001358032</v>
      </c>
      <c r="EH190">
        <v>0.58880001306533813</v>
      </c>
      <c r="EI190">
        <v>0.59500002861022949</v>
      </c>
      <c r="EJ190">
        <v>0.6029999852180481</v>
      </c>
      <c r="EK190">
        <v>0.60710000991821289</v>
      </c>
    </row>
    <row r="191" spans="1:141" x14ac:dyDescent="0.25">
      <c r="A191" s="5" t="s">
        <v>52</v>
      </c>
      <c r="B191">
        <v>0.12430000305175781</v>
      </c>
      <c r="C191">
        <v>0.12229999899864197</v>
      </c>
      <c r="D191">
        <v>0.12669999897480011</v>
      </c>
      <c r="E191">
        <v>0.12690000236034393</v>
      </c>
      <c r="F191">
        <v>0.12649999558925629</v>
      </c>
      <c r="G191">
        <v>0.12700000405311584</v>
      </c>
      <c r="H191">
        <v>0.12800000607967377</v>
      </c>
      <c r="I191">
        <v>0.12800000607967377</v>
      </c>
      <c r="J191">
        <v>0.12839999794960022</v>
      </c>
      <c r="K191">
        <v>0.1289999932050705</v>
      </c>
      <c r="L191">
        <v>0.12939999997615814</v>
      </c>
      <c r="M191">
        <v>0.1289999932050705</v>
      </c>
      <c r="N191">
        <v>0.13030000030994415</v>
      </c>
      <c r="O191">
        <v>0.13050000369548798</v>
      </c>
      <c r="P191">
        <v>0.1307000070810318</v>
      </c>
      <c r="Q191">
        <v>0.13030000030994415</v>
      </c>
      <c r="R191">
        <v>0.13220000267028809</v>
      </c>
      <c r="S191">
        <v>0.13269999623298645</v>
      </c>
      <c r="T191">
        <v>0.1331000030040741</v>
      </c>
      <c r="U191">
        <v>0.13359999656677246</v>
      </c>
      <c r="V191">
        <v>0.13420000672340393</v>
      </c>
      <c r="W191">
        <v>0.13459999859333038</v>
      </c>
      <c r="X191">
        <v>0.13529999554157257</v>
      </c>
      <c r="Y191">
        <v>0.13650000095367432</v>
      </c>
      <c r="Z191">
        <v>0.13680000603199005</v>
      </c>
      <c r="AA191">
        <v>0.13729999959468842</v>
      </c>
      <c r="AB191">
        <v>0.13809999823570251</v>
      </c>
      <c r="AC191">
        <v>0.13940000534057617</v>
      </c>
      <c r="AD191">
        <v>0.14020000398159027</v>
      </c>
      <c r="AE191">
        <v>0.14010000228881836</v>
      </c>
      <c r="AF191">
        <v>0.14040000736713409</v>
      </c>
      <c r="AG191">
        <v>0.14229999482631683</v>
      </c>
      <c r="AH191">
        <v>0.14219999313354492</v>
      </c>
      <c r="AI191">
        <v>0.14380000531673431</v>
      </c>
      <c r="AJ191">
        <v>0.14480000734329224</v>
      </c>
      <c r="AK191">
        <v>0.14470000565052032</v>
      </c>
      <c r="AL191">
        <v>0.14630000293254852</v>
      </c>
      <c r="AM191">
        <v>0.14720000326633453</v>
      </c>
      <c r="AN191">
        <v>0.14699999988079071</v>
      </c>
      <c r="AO191">
        <v>0.14869999885559082</v>
      </c>
      <c r="AP191">
        <v>0.15029999613761902</v>
      </c>
      <c r="AQ191">
        <v>0.14949999749660492</v>
      </c>
      <c r="AR191">
        <v>0.15080000460147858</v>
      </c>
      <c r="AS191">
        <v>0.15189999341964722</v>
      </c>
      <c r="AT191">
        <v>0.15360000729560852</v>
      </c>
      <c r="AU191">
        <v>0.15399999916553497</v>
      </c>
      <c r="AV191">
        <v>0.15539999306201935</v>
      </c>
      <c r="AW191">
        <v>0.15690000355243683</v>
      </c>
      <c r="AX191">
        <v>0.15739999711513519</v>
      </c>
      <c r="AY191">
        <v>0.15809999406337738</v>
      </c>
      <c r="AZ191">
        <v>0.15899999439716339</v>
      </c>
      <c r="BA191">
        <v>0.16060000658035278</v>
      </c>
      <c r="BB191">
        <v>0.16159999370574951</v>
      </c>
      <c r="BC191">
        <v>0.16339999437332153</v>
      </c>
      <c r="BD191">
        <v>0.1632000058889389</v>
      </c>
      <c r="BE191">
        <v>0.16419999301433563</v>
      </c>
      <c r="BF191">
        <v>0.16660000383853912</v>
      </c>
      <c r="BG191">
        <v>0.16730000078678131</v>
      </c>
      <c r="BH191">
        <v>0.1695999950170517</v>
      </c>
      <c r="BI191">
        <v>0.17020000517368317</v>
      </c>
      <c r="BJ191">
        <v>0.17129999399185181</v>
      </c>
      <c r="BK191">
        <v>0.17350000143051147</v>
      </c>
      <c r="BL191">
        <v>0.17560000717639923</v>
      </c>
      <c r="BM191">
        <v>0.17649999260902405</v>
      </c>
      <c r="BN191">
        <v>0.17779999971389771</v>
      </c>
      <c r="BO191">
        <v>0.17960000038146973</v>
      </c>
      <c r="BP191">
        <v>0.18060000240802765</v>
      </c>
      <c r="BQ191">
        <v>0.18129999935626984</v>
      </c>
      <c r="BR191">
        <v>0.18219999969005585</v>
      </c>
      <c r="BS191">
        <v>0.18330000340938568</v>
      </c>
      <c r="BT191">
        <v>0.18559999763965607</v>
      </c>
      <c r="BU191">
        <v>0.18680000305175781</v>
      </c>
      <c r="BV191">
        <v>0.18739999830722809</v>
      </c>
      <c r="BW191">
        <v>0.18940000236034393</v>
      </c>
      <c r="BX191">
        <v>0.18999999761581421</v>
      </c>
      <c r="BY191">
        <v>0.1914999932050705</v>
      </c>
      <c r="BZ191">
        <v>0.19370000064373016</v>
      </c>
      <c r="CA191">
        <v>0.19339999556541443</v>
      </c>
      <c r="CB191">
        <v>0.19390000402927399</v>
      </c>
      <c r="CC191">
        <v>0.19609999656677246</v>
      </c>
      <c r="CD191">
        <v>0.19670000672340393</v>
      </c>
      <c r="CE191">
        <v>0.19789999723434448</v>
      </c>
      <c r="CF191">
        <v>0.19830000400543213</v>
      </c>
      <c r="CG191">
        <v>0.19900000095367432</v>
      </c>
      <c r="CH191">
        <v>0.20270000398159027</v>
      </c>
      <c r="CI191">
        <v>0.20610000193119049</v>
      </c>
      <c r="CJ191">
        <v>0.20710000395774841</v>
      </c>
      <c r="CK191">
        <v>0.21189999580383301</v>
      </c>
      <c r="CL191">
        <v>0.2143000066280365</v>
      </c>
      <c r="CM191">
        <v>0.22069999575614929</v>
      </c>
      <c r="CN191">
        <v>0.22830000519752502</v>
      </c>
      <c r="CO191">
        <v>0.23589999973773956</v>
      </c>
      <c r="CP191">
        <v>0.23950000107288361</v>
      </c>
      <c r="CQ191">
        <v>0.24089999496936798</v>
      </c>
      <c r="CR191">
        <v>0.24179999530315399</v>
      </c>
      <c r="CS191">
        <v>0.24480000138282776</v>
      </c>
      <c r="CT191">
        <v>0.25029999017715454</v>
      </c>
      <c r="CU191">
        <v>0.25519999861717224</v>
      </c>
      <c r="CV191">
        <v>0.25940001010894775</v>
      </c>
      <c r="CW191">
        <v>0.26409998536109924</v>
      </c>
      <c r="CX191">
        <v>0.2653999924659729</v>
      </c>
      <c r="CY191">
        <v>0.26850000023841858</v>
      </c>
      <c r="CZ191">
        <v>0.26890000700950623</v>
      </c>
      <c r="DA191">
        <v>0.27129998803138733</v>
      </c>
      <c r="DB191">
        <v>0.27480000257492065</v>
      </c>
      <c r="DC191">
        <v>0.27750000357627869</v>
      </c>
      <c r="DD191">
        <v>0.27700001001358032</v>
      </c>
      <c r="DE191">
        <v>0.28389999270439148</v>
      </c>
      <c r="DF191">
        <v>0.28630000352859497</v>
      </c>
      <c r="DG191">
        <v>0.28720000386238098</v>
      </c>
      <c r="DH191">
        <v>0.2939000129699707</v>
      </c>
      <c r="DI191">
        <v>0.29850000143051147</v>
      </c>
      <c r="DJ191">
        <v>0.30939999222755432</v>
      </c>
      <c r="DK191">
        <v>0.31549999117851257</v>
      </c>
      <c r="DL191">
        <v>0.31340000033378601</v>
      </c>
      <c r="DM191">
        <v>0.31830000877380371</v>
      </c>
      <c r="DN191">
        <v>0.31619998812675476</v>
      </c>
      <c r="DO191">
        <v>0.32300001382827759</v>
      </c>
      <c r="DP191">
        <v>0.32440000772476196</v>
      </c>
      <c r="DQ191">
        <v>0.33090001344680786</v>
      </c>
      <c r="DR191">
        <v>0.33419999480247498</v>
      </c>
      <c r="DS191">
        <v>0.33570000529289246</v>
      </c>
      <c r="DT191">
        <v>0.34099999070167542</v>
      </c>
      <c r="DU191">
        <v>0.3499000072479248</v>
      </c>
      <c r="DV191">
        <v>0.3564000129699707</v>
      </c>
      <c r="DW191">
        <v>0.35839998722076416</v>
      </c>
      <c r="DX191">
        <v>0.36309999227523804</v>
      </c>
      <c r="DY191">
        <v>0.36320000886917114</v>
      </c>
      <c r="DZ191">
        <v>0.36970001459121704</v>
      </c>
      <c r="EA191">
        <v>0.3765999972820282</v>
      </c>
      <c r="EB191">
        <v>0.37979999184608459</v>
      </c>
      <c r="EC191">
        <v>0.38730001449584961</v>
      </c>
      <c r="ED191">
        <v>0.39259999990463257</v>
      </c>
      <c r="EE191">
        <v>0.39789998531341553</v>
      </c>
      <c r="EF191">
        <v>0.40529999136924744</v>
      </c>
      <c r="EG191">
        <v>0.40929999947547913</v>
      </c>
      <c r="EH191">
        <v>0.41589999198913574</v>
      </c>
      <c r="EI191">
        <v>0.41670000553131104</v>
      </c>
      <c r="EJ191">
        <v>0.42640000581741333</v>
      </c>
      <c r="EK191">
        <v>0.42910000681877136</v>
      </c>
    </row>
    <row r="192" spans="1:141" x14ac:dyDescent="0.25">
      <c r="A192" s="5" t="s">
        <v>53</v>
      </c>
      <c r="B192">
        <v>0.29840001463890076</v>
      </c>
      <c r="C192">
        <v>0.30219998955726624</v>
      </c>
      <c r="D192">
        <v>0.30640000104904175</v>
      </c>
      <c r="E192">
        <v>0.31040000915527344</v>
      </c>
      <c r="F192">
        <v>0.31279999017715454</v>
      </c>
      <c r="G192">
        <v>0.31700000166893005</v>
      </c>
      <c r="H192">
        <v>0.32019999623298645</v>
      </c>
      <c r="I192">
        <v>0.32319998741149902</v>
      </c>
      <c r="J192">
        <v>0.32190001010894775</v>
      </c>
      <c r="K192">
        <v>0.32600000500679016</v>
      </c>
      <c r="L192">
        <v>0.32730001211166382</v>
      </c>
      <c r="M192">
        <v>0.32829999923706055</v>
      </c>
      <c r="N192">
        <v>0.33160001039505005</v>
      </c>
      <c r="O192">
        <v>0.33329999446868896</v>
      </c>
      <c r="P192">
        <v>0.33160001039505005</v>
      </c>
      <c r="Q192">
        <v>0.33529999852180481</v>
      </c>
      <c r="R192">
        <v>0.33649998903274536</v>
      </c>
      <c r="S192">
        <v>0.33410000801086426</v>
      </c>
      <c r="T192">
        <v>0.335999995470047</v>
      </c>
      <c r="U192">
        <v>0.33689999580383301</v>
      </c>
      <c r="V192">
        <v>0.33980000019073486</v>
      </c>
      <c r="W192">
        <v>0.33899998664855957</v>
      </c>
      <c r="X192">
        <v>0.34110000729560852</v>
      </c>
      <c r="Y192">
        <v>0.34529998898506165</v>
      </c>
      <c r="Z192">
        <v>0.34549999237060547</v>
      </c>
      <c r="AA192">
        <v>0.3465999960899353</v>
      </c>
      <c r="AB192">
        <v>0.34909999370574951</v>
      </c>
      <c r="AC192">
        <v>0.3481999933719635</v>
      </c>
      <c r="AD192">
        <v>0.34709998965263367</v>
      </c>
      <c r="AE192">
        <v>0.34880000352859497</v>
      </c>
      <c r="AF192">
        <v>0.351500004529953</v>
      </c>
      <c r="AG192">
        <v>0.35080000758171082</v>
      </c>
      <c r="AH192">
        <v>0.35409998893737793</v>
      </c>
      <c r="AI192">
        <v>0.35409998893737793</v>
      </c>
      <c r="AJ192">
        <v>0.35589998960494995</v>
      </c>
      <c r="AK192">
        <v>0.35550001263618469</v>
      </c>
      <c r="AL192">
        <v>0.35760000348091125</v>
      </c>
      <c r="AM192">
        <v>0.35980001091957092</v>
      </c>
      <c r="AN192">
        <v>0.36090001463890076</v>
      </c>
      <c r="AO192">
        <v>0.36160001158714294</v>
      </c>
      <c r="AP192">
        <v>0.36149999499320984</v>
      </c>
      <c r="AQ192">
        <v>0.36309999227523804</v>
      </c>
      <c r="AR192">
        <v>0.36509999632835388</v>
      </c>
      <c r="AS192">
        <v>0.36590000987052917</v>
      </c>
      <c r="AT192">
        <v>0.36829999089241028</v>
      </c>
      <c r="AU192">
        <v>0.36939999461174011</v>
      </c>
      <c r="AV192">
        <v>0.36989998817443848</v>
      </c>
      <c r="AW192">
        <v>0.37310001254081726</v>
      </c>
      <c r="AX192">
        <v>0.37360000610351563</v>
      </c>
      <c r="AY192">
        <v>0.37430000305175781</v>
      </c>
      <c r="AZ192">
        <v>0.3765999972820282</v>
      </c>
      <c r="BA192">
        <v>0.3799000084400177</v>
      </c>
      <c r="BB192">
        <v>0.37909999489784241</v>
      </c>
      <c r="BC192">
        <v>0.37869998812675476</v>
      </c>
      <c r="BD192">
        <v>0.38240000605583191</v>
      </c>
      <c r="BE192">
        <v>0.38510000705718994</v>
      </c>
      <c r="BF192">
        <v>0.38490000367164612</v>
      </c>
      <c r="BG192">
        <v>0.38760000467300415</v>
      </c>
      <c r="BH192">
        <v>0.38949999213218689</v>
      </c>
      <c r="BI192">
        <v>0.39379999041557312</v>
      </c>
      <c r="BJ192">
        <v>0.39219999313354492</v>
      </c>
      <c r="BK192">
        <v>0.3921000063419342</v>
      </c>
      <c r="BL192">
        <v>0.39430001378059387</v>
      </c>
      <c r="BM192">
        <v>0.39590001106262207</v>
      </c>
      <c r="BN192">
        <v>0.39640000462532043</v>
      </c>
      <c r="BO192">
        <v>0.40160000324249268</v>
      </c>
      <c r="BP192">
        <v>0.40200001001358032</v>
      </c>
      <c r="BQ192">
        <v>0.40869998931884766</v>
      </c>
      <c r="BR192">
        <v>0.41200000047683716</v>
      </c>
      <c r="BS192">
        <v>0.40619999170303345</v>
      </c>
      <c r="BT192">
        <v>0.40970000624656677</v>
      </c>
      <c r="BU192">
        <v>0.40999999642372131</v>
      </c>
      <c r="BV192">
        <v>0.40959998965263367</v>
      </c>
      <c r="BW192">
        <v>0.4138999879360199</v>
      </c>
      <c r="BX192">
        <v>0.41380000114440918</v>
      </c>
      <c r="BY192">
        <v>0.41789999604225159</v>
      </c>
      <c r="BZ192">
        <v>0.42010000348091125</v>
      </c>
      <c r="CA192">
        <v>0.42100000381469727</v>
      </c>
      <c r="CB192">
        <v>0.42300000786781311</v>
      </c>
      <c r="CC192">
        <v>0.42350000143051147</v>
      </c>
      <c r="CD192">
        <v>0.42320001125335693</v>
      </c>
      <c r="CE192">
        <v>0.42379999160766602</v>
      </c>
      <c r="CF192">
        <v>0.42429998517036438</v>
      </c>
      <c r="CG192">
        <v>0.42500001192092896</v>
      </c>
      <c r="CH192">
        <v>0.43160000443458557</v>
      </c>
      <c r="CI192">
        <v>0.42989999055862427</v>
      </c>
      <c r="CJ192">
        <v>0.43360000848770142</v>
      </c>
      <c r="CK192">
        <v>0.43509998917579651</v>
      </c>
      <c r="CL192">
        <v>0.43830001354217529</v>
      </c>
      <c r="CM192">
        <v>0.44440001249313354</v>
      </c>
      <c r="CN192">
        <v>0.44990000128746033</v>
      </c>
      <c r="CO192">
        <v>0.45519998669624329</v>
      </c>
      <c r="CP192">
        <v>0.45719999074935913</v>
      </c>
      <c r="CQ192">
        <v>0.45800000429153442</v>
      </c>
      <c r="CR192">
        <v>0.45849999785423279</v>
      </c>
      <c r="CS192">
        <v>0.46119999885559082</v>
      </c>
      <c r="CT192">
        <v>0.46500000357627869</v>
      </c>
      <c r="CU192">
        <v>0.47260001301765442</v>
      </c>
      <c r="CV192">
        <v>0.47369998693466187</v>
      </c>
      <c r="CW192">
        <v>0.47789999842643738</v>
      </c>
      <c r="CX192">
        <v>0.48069998621940613</v>
      </c>
      <c r="CY192">
        <v>0.48210000991821289</v>
      </c>
      <c r="CZ192">
        <v>0.4812999963760376</v>
      </c>
      <c r="DA192">
        <v>0.4846000075340271</v>
      </c>
      <c r="DB192">
        <v>0.48660001158714294</v>
      </c>
      <c r="DC192">
        <v>0.48809999227523804</v>
      </c>
      <c r="DD192">
        <v>0.48879998922348022</v>
      </c>
      <c r="DE192">
        <v>0.49200001358985901</v>
      </c>
      <c r="DF192">
        <v>0.49380001425743103</v>
      </c>
      <c r="DG192">
        <v>0.49660000205039978</v>
      </c>
      <c r="DH192">
        <v>0.5</v>
      </c>
      <c r="DI192">
        <v>0.50370001792907715</v>
      </c>
      <c r="DJ192">
        <v>0.50929999351501465</v>
      </c>
      <c r="DK192">
        <v>0.51700001955032349</v>
      </c>
      <c r="DL192">
        <v>0.51160001754760742</v>
      </c>
      <c r="DM192">
        <v>0.51910001039505005</v>
      </c>
      <c r="DN192">
        <v>0.51929998397827148</v>
      </c>
      <c r="DO192">
        <v>0.52679997682571411</v>
      </c>
      <c r="DP192">
        <v>0.53140002489089966</v>
      </c>
      <c r="DQ192">
        <v>0.53289997577667236</v>
      </c>
      <c r="DR192">
        <v>0.53670001029968262</v>
      </c>
      <c r="DS192">
        <v>0.54149997234344482</v>
      </c>
      <c r="DT192">
        <v>0.54960000514984131</v>
      </c>
      <c r="DU192">
        <v>0.55059999227523804</v>
      </c>
      <c r="DV192">
        <v>0.56050002574920654</v>
      </c>
      <c r="DW192">
        <v>0.56169998645782471</v>
      </c>
      <c r="DX192">
        <v>0.56529998779296875</v>
      </c>
      <c r="DY192">
        <v>0.5658000111579895</v>
      </c>
      <c r="DZ192">
        <v>0.57090002298355103</v>
      </c>
      <c r="EA192">
        <v>0.57520002126693726</v>
      </c>
      <c r="EB192">
        <v>0.57940000295639038</v>
      </c>
      <c r="EC192">
        <v>0.58509999513626099</v>
      </c>
      <c r="ED192">
        <v>0.58740001916885376</v>
      </c>
      <c r="EE192">
        <v>0.59270000457763672</v>
      </c>
      <c r="EF192">
        <v>0.5964999794960022</v>
      </c>
      <c r="EG192">
        <v>0.60970002412796021</v>
      </c>
      <c r="EH192">
        <v>0.61629998683929443</v>
      </c>
      <c r="EI192">
        <v>0.61400002241134644</v>
      </c>
      <c r="EJ192">
        <v>0.61879998445510864</v>
      </c>
      <c r="EK192">
        <v>0.62070000171661377</v>
      </c>
    </row>
    <row r="193" spans="1:141" x14ac:dyDescent="0.25">
      <c r="A193" s="5" t="s">
        <v>54</v>
      </c>
      <c r="B193">
        <v>0.13279999792575836</v>
      </c>
      <c r="C193">
        <v>0.14010000228881836</v>
      </c>
      <c r="D193">
        <v>0.14380000531673431</v>
      </c>
      <c r="E193">
        <v>0.14550000429153442</v>
      </c>
      <c r="F193">
        <v>0.14710000157356262</v>
      </c>
      <c r="G193">
        <v>0.148499995470047</v>
      </c>
      <c r="H193">
        <v>0.1500999927520752</v>
      </c>
      <c r="I193">
        <v>0.1518000066280365</v>
      </c>
      <c r="J193">
        <v>0.15530000627040863</v>
      </c>
      <c r="K193">
        <v>0.15489999949932098</v>
      </c>
      <c r="L193">
        <v>0.15670000016689301</v>
      </c>
      <c r="M193">
        <v>0.1574999988079071</v>
      </c>
      <c r="N193">
        <v>0.16040000319480896</v>
      </c>
      <c r="O193">
        <v>0.16079999506473541</v>
      </c>
      <c r="P193">
        <v>0.16369999945163727</v>
      </c>
      <c r="Q193">
        <v>0.16449999809265137</v>
      </c>
      <c r="R193">
        <v>0.16500000655651093</v>
      </c>
      <c r="S193">
        <v>0.16650000214576721</v>
      </c>
      <c r="T193">
        <v>0.1664000004529953</v>
      </c>
      <c r="U193">
        <v>0.16769999265670776</v>
      </c>
      <c r="V193">
        <v>0.17000000178813934</v>
      </c>
      <c r="W193">
        <v>0.17100000381469727</v>
      </c>
      <c r="X193">
        <v>0.17159999907016754</v>
      </c>
      <c r="Y193">
        <v>0.17309999465942383</v>
      </c>
      <c r="Z193">
        <v>0.17339999973773956</v>
      </c>
      <c r="AA193">
        <v>0.17460000514984131</v>
      </c>
      <c r="AB193">
        <v>0.17560000717639923</v>
      </c>
      <c r="AC193">
        <v>0.17659999430179596</v>
      </c>
      <c r="AD193">
        <v>0.17730000615119934</v>
      </c>
      <c r="AE193">
        <v>0.17829999327659607</v>
      </c>
      <c r="AF193">
        <v>0.17919999361038208</v>
      </c>
      <c r="AG193">
        <v>0.17980000376701355</v>
      </c>
      <c r="AH193">
        <v>0.18070000410079956</v>
      </c>
      <c r="AI193">
        <v>0.18150000274181366</v>
      </c>
      <c r="AJ193">
        <v>0.18279999494552612</v>
      </c>
      <c r="AK193">
        <v>0.18310000002384186</v>
      </c>
      <c r="AL193">
        <v>0.18400000035762787</v>
      </c>
      <c r="AM193">
        <v>0.18549999594688416</v>
      </c>
      <c r="AN193">
        <v>0.18600000441074371</v>
      </c>
      <c r="AO193">
        <v>0.18729999661445618</v>
      </c>
      <c r="AP193">
        <v>0.18729999661445618</v>
      </c>
      <c r="AQ193">
        <v>0.18889999389648438</v>
      </c>
      <c r="AR193">
        <v>0.18950000405311584</v>
      </c>
      <c r="AS193">
        <v>0.18979999423027039</v>
      </c>
      <c r="AT193">
        <v>0.19210000336170197</v>
      </c>
      <c r="AU193">
        <v>0.19239999353885651</v>
      </c>
      <c r="AV193">
        <v>0.19239999353885651</v>
      </c>
      <c r="AW193">
        <v>0.19550000131130219</v>
      </c>
      <c r="AX193">
        <v>0.1940000057220459</v>
      </c>
      <c r="AY193">
        <v>0.19570000469684601</v>
      </c>
      <c r="AZ193">
        <v>0.19650000333786011</v>
      </c>
      <c r="BA193">
        <v>0.19570000469684601</v>
      </c>
      <c r="BB193">
        <v>0.19760000705718994</v>
      </c>
      <c r="BC193">
        <v>0.19720000028610229</v>
      </c>
      <c r="BD193">
        <v>0.20000000298023224</v>
      </c>
      <c r="BE193">
        <v>0.20069999992847443</v>
      </c>
      <c r="BF193">
        <v>0.20160000026226044</v>
      </c>
      <c r="BG193">
        <v>0.20180000364780426</v>
      </c>
      <c r="BH193">
        <v>0.20299999415874481</v>
      </c>
      <c r="BI193">
        <v>0.20280000567436218</v>
      </c>
      <c r="BJ193">
        <v>0.20450000464916229</v>
      </c>
      <c r="BK193">
        <v>0.20430000126361847</v>
      </c>
      <c r="BL193">
        <v>0.20489999651908875</v>
      </c>
      <c r="BM193">
        <v>0.20559999346733093</v>
      </c>
      <c r="BN193">
        <v>0.20600000023841858</v>
      </c>
      <c r="BO193">
        <v>0.20829999446868896</v>
      </c>
      <c r="BP193">
        <v>0.20849999785423279</v>
      </c>
      <c r="BQ193">
        <v>0.20880000293254852</v>
      </c>
      <c r="BR193">
        <v>0.20999999344348907</v>
      </c>
      <c r="BS193">
        <v>0.2093999981880188</v>
      </c>
      <c r="BT193">
        <v>0.21080000698566437</v>
      </c>
      <c r="BU193">
        <v>0.21050000190734863</v>
      </c>
      <c r="BV193">
        <v>0.21119999885559082</v>
      </c>
      <c r="BW193">
        <v>0.2125999927520752</v>
      </c>
      <c r="BX193">
        <v>0.21250000596046448</v>
      </c>
      <c r="BY193">
        <v>0.21449999511241913</v>
      </c>
      <c r="BZ193">
        <v>0.21600000560283661</v>
      </c>
      <c r="CA193">
        <v>0.21580000221729279</v>
      </c>
      <c r="CB193">
        <v>0.21600000560283661</v>
      </c>
      <c r="CC193">
        <v>0.21709999442100525</v>
      </c>
      <c r="CD193">
        <v>0.21739999949932098</v>
      </c>
      <c r="CE193">
        <v>0.21760000288486481</v>
      </c>
      <c r="CF193">
        <v>0.21840000152587891</v>
      </c>
      <c r="CG193">
        <v>0.21789999306201935</v>
      </c>
      <c r="CH193">
        <v>0.22220000624656677</v>
      </c>
      <c r="CI193">
        <v>0.22110000252723694</v>
      </c>
      <c r="CJ193">
        <v>0.2249000072479248</v>
      </c>
      <c r="CK193">
        <v>0.22660000622272491</v>
      </c>
      <c r="CL193">
        <v>0.2296999990940094</v>
      </c>
      <c r="CM193">
        <v>0.23639999330043793</v>
      </c>
      <c r="CN193">
        <v>0.24359999597072601</v>
      </c>
      <c r="CO193">
        <v>0.24529999494552612</v>
      </c>
      <c r="CP193">
        <v>0.24750000238418579</v>
      </c>
      <c r="CQ193">
        <v>0.24850000441074371</v>
      </c>
      <c r="CR193">
        <v>0.24969999492168427</v>
      </c>
      <c r="CS193">
        <v>0.25110000371932983</v>
      </c>
      <c r="CT193">
        <v>0.25569999217987061</v>
      </c>
      <c r="CU193">
        <v>0.25960001349449158</v>
      </c>
      <c r="CV193">
        <v>0.2614000141620636</v>
      </c>
      <c r="CW193">
        <v>0.26449999213218689</v>
      </c>
      <c r="CX193">
        <v>0.26559999585151672</v>
      </c>
      <c r="CY193">
        <v>0.26579999923706055</v>
      </c>
      <c r="CZ193">
        <v>0.26840001344680786</v>
      </c>
      <c r="DA193">
        <v>0.26809999346733093</v>
      </c>
      <c r="DB193">
        <v>0.26940000057220459</v>
      </c>
      <c r="DC193">
        <v>0.2720000147819519</v>
      </c>
      <c r="DD193">
        <v>0.27059999108314514</v>
      </c>
      <c r="DE193">
        <v>0.273499995470047</v>
      </c>
      <c r="DF193">
        <v>0.27630001306533813</v>
      </c>
      <c r="DG193">
        <v>0.27939999103546143</v>
      </c>
      <c r="DH193">
        <v>0.28139999508857727</v>
      </c>
      <c r="DI193">
        <v>0.28639999032020569</v>
      </c>
      <c r="DJ193">
        <v>0.2874000072479248</v>
      </c>
      <c r="DK193">
        <v>0.2937999963760376</v>
      </c>
      <c r="DL193">
        <v>0.29129999876022339</v>
      </c>
      <c r="DM193">
        <v>0.29690000414848328</v>
      </c>
      <c r="DN193">
        <v>0.29670000076293945</v>
      </c>
      <c r="DO193">
        <v>0.29809999465942383</v>
      </c>
      <c r="DP193">
        <v>0.30189999938011169</v>
      </c>
      <c r="DQ193">
        <v>0.30430001020431519</v>
      </c>
      <c r="DR193">
        <v>0.30790001153945923</v>
      </c>
      <c r="DS193">
        <v>0.31470000743865967</v>
      </c>
      <c r="DT193">
        <v>0.31589999794960022</v>
      </c>
      <c r="DU193">
        <v>0.31650000810623169</v>
      </c>
      <c r="DV193">
        <v>0.32199999690055847</v>
      </c>
      <c r="DW193">
        <v>0.32609999179840088</v>
      </c>
      <c r="DX193">
        <v>0.32690000534057617</v>
      </c>
      <c r="DY193">
        <v>0.32769998908042908</v>
      </c>
      <c r="DZ193">
        <v>0.33270001411437988</v>
      </c>
      <c r="EA193">
        <v>0.33709999918937683</v>
      </c>
      <c r="EB193">
        <v>0.3400999903678894</v>
      </c>
      <c r="EC193">
        <v>0.34509998559951782</v>
      </c>
      <c r="ED193">
        <v>0.34529998898506165</v>
      </c>
      <c r="EE193">
        <v>0.35060000419616699</v>
      </c>
      <c r="EF193">
        <v>0.35339999198913574</v>
      </c>
      <c r="EG193">
        <v>0.36169999837875366</v>
      </c>
      <c r="EH193">
        <v>0.36700001358985901</v>
      </c>
      <c r="EI193">
        <v>0.36640000343322754</v>
      </c>
      <c r="EJ193">
        <v>0.36800000071525574</v>
      </c>
      <c r="EK193">
        <v>0.36980000138282776</v>
      </c>
    </row>
    <row r="194" spans="1:141" x14ac:dyDescent="0.25">
      <c r="A194" s="5" t="s">
        <v>55</v>
      </c>
      <c r="B194">
        <v>0.10100000351667404</v>
      </c>
      <c r="C194">
        <v>0.10239999741315842</v>
      </c>
      <c r="D194">
        <v>0.10289999842643738</v>
      </c>
      <c r="E194">
        <v>0.10400000214576721</v>
      </c>
      <c r="F194">
        <v>0.10329999774694443</v>
      </c>
      <c r="G194">
        <v>0.10429999977350235</v>
      </c>
      <c r="H194">
        <v>0.10480000078678131</v>
      </c>
      <c r="I194">
        <v>0.1039000004529953</v>
      </c>
      <c r="J194">
        <v>0.10480000078678131</v>
      </c>
      <c r="K194">
        <v>0.10540000349283218</v>
      </c>
      <c r="L194">
        <v>0.1054999977350235</v>
      </c>
      <c r="M194">
        <v>0.10620000213384628</v>
      </c>
      <c r="N194">
        <v>0.10580000281333923</v>
      </c>
      <c r="O194">
        <v>0.10859999805688858</v>
      </c>
      <c r="P194">
        <v>0.10809999704360962</v>
      </c>
      <c r="Q194">
        <v>0.10790000110864639</v>
      </c>
      <c r="R194">
        <v>0.10939999669790268</v>
      </c>
      <c r="S194">
        <v>0.10949999839067459</v>
      </c>
      <c r="T194">
        <v>0.1096000000834465</v>
      </c>
      <c r="U194">
        <v>0.1096000000834465</v>
      </c>
      <c r="V194">
        <v>0.10999999940395355</v>
      </c>
      <c r="W194">
        <v>0.11029999703168869</v>
      </c>
      <c r="X194">
        <v>0.11050000041723251</v>
      </c>
      <c r="Y194">
        <v>0.11209999769926071</v>
      </c>
      <c r="Z194">
        <v>0.11249999701976776</v>
      </c>
      <c r="AA194">
        <v>0.11309999972581863</v>
      </c>
      <c r="AB194">
        <v>0.11320000141859055</v>
      </c>
      <c r="AC194">
        <v>0.11400000005960464</v>
      </c>
      <c r="AD194">
        <v>0.11469999700784683</v>
      </c>
      <c r="AE194">
        <v>0.11450000107288361</v>
      </c>
      <c r="AF194">
        <v>0.11519999802112579</v>
      </c>
      <c r="AG194">
        <v>0.11479999870061874</v>
      </c>
      <c r="AH194">
        <v>0.11599999666213989</v>
      </c>
      <c r="AI194">
        <v>0.1160999983549118</v>
      </c>
      <c r="AJ194">
        <v>0.11680000275373459</v>
      </c>
      <c r="AK194">
        <v>0.11670000106096268</v>
      </c>
      <c r="AL194">
        <v>0.1177000030875206</v>
      </c>
      <c r="AM194">
        <v>0.11779999732971191</v>
      </c>
      <c r="AN194">
        <v>0.11890000104904175</v>
      </c>
      <c r="AO194">
        <v>0.11879999935626984</v>
      </c>
      <c r="AP194">
        <v>0.11900000274181366</v>
      </c>
      <c r="AQ194">
        <v>0.11990000307559967</v>
      </c>
      <c r="AR194">
        <v>0.11980000138282776</v>
      </c>
      <c r="AS194">
        <v>0.1200999990105629</v>
      </c>
      <c r="AT194">
        <v>0.12150000035762787</v>
      </c>
      <c r="AU194">
        <v>0.12120000272989273</v>
      </c>
      <c r="AV194">
        <v>0.12179999798536301</v>
      </c>
      <c r="AW194">
        <v>0.12290000170469284</v>
      </c>
      <c r="AX194">
        <v>0.12319999933242798</v>
      </c>
      <c r="AY194">
        <v>0.12460000067949295</v>
      </c>
      <c r="AZ194">
        <v>0.12359999865293503</v>
      </c>
      <c r="BA194">
        <v>0.12430000305175781</v>
      </c>
      <c r="BB194">
        <v>0.12510000169277191</v>
      </c>
      <c r="BC194">
        <v>0.12489999830722809</v>
      </c>
      <c r="BD194">
        <v>0.12590000033378601</v>
      </c>
      <c r="BE194">
        <v>0.12649999558925629</v>
      </c>
      <c r="BF194">
        <v>0.12700000405311584</v>
      </c>
      <c r="BG194">
        <v>0.12700000405311584</v>
      </c>
      <c r="BH194">
        <v>0.12849999964237213</v>
      </c>
      <c r="BI194">
        <v>0.12800000607967377</v>
      </c>
      <c r="BJ194">
        <v>0.13030000030994415</v>
      </c>
      <c r="BK194">
        <v>0.12929999828338623</v>
      </c>
      <c r="BL194">
        <v>0.12999999523162842</v>
      </c>
      <c r="BM194">
        <v>0.13009999692440033</v>
      </c>
      <c r="BN194">
        <v>0.13109999895095825</v>
      </c>
      <c r="BO194">
        <v>0.13240000605583191</v>
      </c>
      <c r="BP194">
        <v>0.13160000741481781</v>
      </c>
      <c r="BQ194">
        <v>0.13269999623298645</v>
      </c>
      <c r="BR194">
        <v>0.13300000131130219</v>
      </c>
      <c r="BS194">
        <v>0.13379999995231628</v>
      </c>
      <c r="BT194">
        <v>0.13480000197887421</v>
      </c>
      <c r="BU194">
        <v>0.13490000367164612</v>
      </c>
      <c r="BV194">
        <v>0.13529999554157257</v>
      </c>
      <c r="BW194">
        <v>0.13609999418258667</v>
      </c>
      <c r="BX194">
        <v>0.13629999756813049</v>
      </c>
      <c r="BY194">
        <v>0.13699999451637268</v>
      </c>
      <c r="BZ194">
        <v>0.13860000669956207</v>
      </c>
      <c r="CA194">
        <v>0.13819999992847443</v>
      </c>
      <c r="CB194">
        <v>0.13869999349117279</v>
      </c>
      <c r="CC194">
        <v>0.13729999959468842</v>
      </c>
      <c r="CD194">
        <v>0.13910000026226044</v>
      </c>
      <c r="CE194">
        <v>0.13830000162124634</v>
      </c>
      <c r="CF194">
        <v>0.13950000703334808</v>
      </c>
      <c r="CG194">
        <v>0.14000000059604645</v>
      </c>
      <c r="CH194">
        <v>0.14319999516010284</v>
      </c>
      <c r="CI194">
        <v>0.14519999921321869</v>
      </c>
      <c r="CJ194">
        <v>0.14440000057220459</v>
      </c>
      <c r="CK194">
        <v>0.14759999513626099</v>
      </c>
      <c r="CL194">
        <v>0.15000000596046448</v>
      </c>
      <c r="CM194">
        <v>0.15649999678134918</v>
      </c>
      <c r="CN194">
        <v>0.16629999876022339</v>
      </c>
      <c r="CO194">
        <v>0.1664000004529953</v>
      </c>
      <c r="CP194">
        <v>0.16689999401569366</v>
      </c>
      <c r="CQ194">
        <v>0.16899999976158142</v>
      </c>
      <c r="CR194">
        <v>0.17110000550746918</v>
      </c>
      <c r="CS194">
        <v>0.17380000650882721</v>
      </c>
      <c r="CT194">
        <v>0.17910000681877136</v>
      </c>
      <c r="CU194">
        <v>0.18160000443458557</v>
      </c>
      <c r="CV194">
        <v>0.18250000476837158</v>
      </c>
      <c r="CW194">
        <v>0.18709999322891235</v>
      </c>
      <c r="CX194">
        <v>0.18780000507831573</v>
      </c>
      <c r="CY194">
        <v>0.18950000405311584</v>
      </c>
      <c r="CZ194">
        <v>0.19249999523162842</v>
      </c>
      <c r="DA194">
        <v>0.1914999932050705</v>
      </c>
      <c r="DB194">
        <v>0.19460000097751617</v>
      </c>
      <c r="DC194">
        <v>0.19410000741481781</v>
      </c>
      <c r="DD194">
        <v>0.19509999454021454</v>
      </c>
      <c r="DE194">
        <v>0.19930000603199005</v>
      </c>
      <c r="DF194">
        <v>0.1996999979019165</v>
      </c>
      <c r="DG194">
        <v>0.20250000059604645</v>
      </c>
      <c r="DH194">
        <v>0.20999999344348907</v>
      </c>
      <c r="DI194">
        <v>0.2143000066280365</v>
      </c>
      <c r="DJ194">
        <v>0.22470000386238098</v>
      </c>
      <c r="DK194">
        <v>0.22290000319480896</v>
      </c>
      <c r="DL194">
        <v>0.22849999368190765</v>
      </c>
      <c r="DM194">
        <v>0.2289000004529953</v>
      </c>
      <c r="DN194">
        <v>0.2289000004529953</v>
      </c>
      <c r="DO194">
        <v>0.22709999978542328</v>
      </c>
      <c r="DP194">
        <v>0.22740000486373901</v>
      </c>
      <c r="DQ194">
        <v>0.23219999670982361</v>
      </c>
      <c r="DR194">
        <v>0.23090000450611115</v>
      </c>
      <c r="DS194">
        <v>0.2354000061750412</v>
      </c>
      <c r="DT194">
        <v>0.23729999363422394</v>
      </c>
      <c r="DU194">
        <v>0.24529999494552612</v>
      </c>
      <c r="DV194">
        <v>0.25249999761581421</v>
      </c>
      <c r="DW194">
        <v>0.25260001420974731</v>
      </c>
      <c r="DX194">
        <v>0.25339999794960022</v>
      </c>
      <c r="DY194">
        <v>0.25799998641014099</v>
      </c>
      <c r="DZ194">
        <v>0.26339998841285706</v>
      </c>
      <c r="EA194">
        <v>0.26440000534057617</v>
      </c>
      <c r="EB194">
        <v>0.26550000905990601</v>
      </c>
      <c r="EC194">
        <v>0.26789999008178711</v>
      </c>
      <c r="ED194">
        <v>0.27000001072883606</v>
      </c>
      <c r="EE194">
        <v>0.27950000762939453</v>
      </c>
      <c r="EF194">
        <v>0.28259998559951782</v>
      </c>
      <c r="EG194">
        <v>0.28610000014305115</v>
      </c>
      <c r="EH194">
        <v>0.29139998555183411</v>
      </c>
      <c r="EI194">
        <v>0.29269999265670776</v>
      </c>
      <c r="EJ194">
        <v>0.29850000143051147</v>
      </c>
      <c r="EK194">
        <v>0.30230000615119934</v>
      </c>
    </row>
    <row r="195" spans="1:141" x14ac:dyDescent="0.25">
      <c r="A195" s="5" t="s">
        <v>56</v>
      </c>
      <c r="B195">
        <v>9.8999999463558197E-2</v>
      </c>
      <c r="C195">
        <v>0.10119999945163727</v>
      </c>
      <c r="D195">
        <v>0.10170000046491623</v>
      </c>
      <c r="E195">
        <v>0.10180000215768814</v>
      </c>
      <c r="F195">
        <v>0.10199999809265137</v>
      </c>
      <c r="G195">
        <v>0.1023000031709671</v>
      </c>
      <c r="H195">
        <v>0.1023000031709671</v>
      </c>
      <c r="I195">
        <v>0.10249999910593033</v>
      </c>
      <c r="J195">
        <v>0.1031000018119812</v>
      </c>
      <c r="K195">
        <v>0.10289999842643738</v>
      </c>
      <c r="L195">
        <v>0.10329999774694443</v>
      </c>
      <c r="M195">
        <v>0.10339999943971634</v>
      </c>
      <c r="N195">
        <v>0.10339999943971634</v>
      </c>
      <c r="O195">
        <v>0.1039000004529953</v>
      </c>
      <c r="P195">
        <v>0.10419999808073044</v>
      </c>
      <c r="Q195">
        <v>0.10459999740123749</v>
      </c>
      <c r="R195">
        <v>0.1046999990940094</v>
      </c>
      <c r="S195">
        <v>0.10530000180006027</v>
      </c>
      <c r="T195">
        <v>0.10520000010728836</v>
      </c>
      <c r="U195">
        <v>0.10570000112056732</v>
      </c>
      <c r="V195">
        <v>0.10599999874830246</v>
      </c>
      <c r="W195">
        <v>0.10660000145435333</v>
      </c>
      <c r="X195">
        <v>0.10670000314712524</v>
      </c>
      <c r="Y195">
        <v>0.10729999840259552</v>
      </c>
      <c r="Z195">
        <v>0.10719999670982361</v>
      </c>
      <c r="AA195">
        <v>0.10750000178813934</v>
      </c>
      <c r="AB195">
        <v>0.10790000110864639</v>
      </c>
      <c r="AC195">
        <v>0.10819999873638153</v>
      </c>
      <c r="AD195">
        <v>0.10809999704360962</v>
      </c>
      <c r="AE195">
        <v>0.10920000076293945</v>
      </c>
      <c r="AF195">
        <v>0.10920000076293945</v>
      </c>
      <c r="AG195">
        <v>0.10949999839067459</v>
      </c>
      <c r="AH195">
        <v>0.10980000346899033</v>
      </c>
      <c r="AI195">
        <v>0.1103999987244606</v>
      </c>
      <c r="AJ195">
        <v>0.1111999973654747</v>
      </c>
      <c r="AK195">
        <v>0.11110000312328339</v>
      </c>
      <c r="AL195">
        <v>0.11190000176429749</v>
      </c>
      <c r="AM195">
        <v>0.11219999939203262</v>
      </c>
      <c r="AN195">
        <v>0.11259999871253967</v>
      </c>
      <c r="AO195">
        <v>0.11320000141859055</v>
      </c>
      <c r="AP195">
        <v>0.11379999667406082</v>
      </c>
      <c r="AQ195">
        <v>0.11429999768733978</v>
      </c>
      <c r="AR195">
        <v>0.11509999632835388</v>
      </c>
      <c r="AS195">
        <v>0.11559999734163284</v>
      </c>
      <c r="AT195">
        <v>0.11699999868869781</v>
      </c>
      <c r="AU195">
        <v>0.11680000275373459</v>
      </c>
      <c r="AV195">
        <v>0.11800000071525574</v>
      </c>
      <c r="AW195">
        <v>0.11860000342130661</v>
      </c>
      <c r="AX195">
        <v>0.1185000017285347</v>
      </c>
      <c r="AY195">
        <v>0.11909999698400497</v>
      </c>
      <c r="AZ195">
        <v>0.11999999731779099</v>
      </c>
      <c r="BA195">
        <v>0.12020000070333481</v>
      </c>
      <c r="BB195">
        <v>0.12039999663829803</v>
      </c>
      <c r="BC195">
        <v>0.12070000171661377</v>
      </c>
      <c r="BD195">
        <v>0.12129999697208405</v>
      </c>
      <c r="BE195">
        <v>0.12160000205039978</v>
      </c>
      <c r="BF195">
        <v>0.12179999798536301</v>
      </c>
      <c r="BG195">
        <v>0.12300000339746475</v>
      </c>
      <c r="BH195">
        <v>0.12389999628067017</v>
      </c>
      <c r="BI195">
        <v>0.12409999966621399</v>
      </c>
      <c r="BJ195">
        <v>0.12479999661445618</v>
      </c>
      <c r="BK195">
        <v>0.12449999898672104</v>
      </c>
      <c r="BL195">
        <v>0.12489999830722809</v>
      </c>
      <c r="BM195">
        <v>0.12590000033378601</v>
      </c>
      <c r="BN195">
        <v>0.12639999389648438</v>
      </c>
      <c r="BO195">
        <v>0.12700000405311584</v>
      </c>
      <c r="BP195">
        <v>0.12780000269412994</v>
      </c>
      <c r="BQ195">
        <v>0.12800000607967377</v>
      </c>
      <c r="BR195">
        <v>0.12919999659061432</v>
      </c>
      <c r="BS195">
        <v>0.12970000505447388</v>
      </c>
      <c r="BT195">
        <v>0.13079999387264252</v>
      </c>
      <c r="BU195">
        <v>0.13109999895095825</v>
      </c>
      <c r="BV195">
        <v>0.13160000741481781</v>
      </c>
      <c r="BW195">
        <v>0.13179999589920044</v>
      </c>
      <c r="BX195">
        <v>0.13459999859333038</v>
      </c>
      <c r="BY195">
        <v>0.13449999690055847</v>
      </c>
      <c r="BZ195">
        <v>0.13670000433921814</v>
      </c>
      <c r="CA195">
        <v>0.13689999282360077</v>
      </c>
      <c r="CB195">
        <v>0.13750000298023224</v>
      </c>
      <c r="CC195">
        <v>0.1387999951839447</v>
      </c>
      <c r="CD195">
        <v>0.13789999485015869</v>
      </c>
      <c r="CE195">
        <v>0.13930000364780426</v>
      </c>
      <c r="CF195">
        <v>0.14309999346733093</v>
      </c>
      <c r="CG195">
        <v>0.14380000531673431</v>
      </c>
      <c r="CH195">
        <v>0.14759999513626099</v>
      </c>
      <c r="CI195">
        <v>0.15080000460147858</v>
      </c>
      <c r="CJ195">
        <v>0.15440000593662262</v>
      </c>
      <c r="CK195">
        <v>0.15979999303817749</v>
      </c>
      <c r="CL195">
        <v>0.16369999945163727</v>
      </c>
      <c r="CM195">
        <v>0.1656000018119812</v>
      </c>
      <c r="CN195">
        <v>0.17700000107288361</v>
      </c>
      <c r="CO195">
        <v>0.18739999830722809</v>
      </c>
      <c r="CP195">
        <v>0.19249999523162842</v>
      </c>
      <c r="CQ195">
        <v>0.1964000016450882</v>
      </c>
      <c r="CR195">
        <v>0.20139999687671661</v>
      </c>
      <c r="CS195">
        <v>0.2085999995470047</v>
      </c>
      <c r="CT195">
        <v>0.2151000052690506</v>
      </c>
      <c r="CU195">
        <v>0.22450000047683716</v>
      </c>
      <c r="CV195">
        <v>0.2296999990940094</v>
      </c>
      <c r="CW195">
        <v>0.21979999542236328</v>
      </c>
      <c r="CX195">
        <v>0.22540000081062317</v>
      </c>
      <c r="CY195">
        <v>0.23829999566078186</v>
      </c>
      <c r="CZ195">
        <v>0.24310000240802765</v>
      </c>
      <c r="DA195">
        <v>0.24629999697208405</v>
      </c>
      <c r="DB195">
        <v>0.25069999694824219</v>
      </c>
      <c r="DC195">
        <v>0.24930000305175781</v>
      </c>
      <c r="DD195">
        <v>0.25150001049041748</v>
      </c>
      <c r="DE195">
        <v>0.2581000030040741</v>
      </c>
      <c r="DF195">
        <v>0.2581000030040741</v>
      </c>
      <c r="DG195">
        <v>0.25709998607635498</v>
      </c>
      <c r="DH195">
        <v>0.26050001382827759</v>
      </c>
      <c r="DI195">
        <v>0.27090001106262207</v>
      </c>
      <c r="DJ195">
        <v>0.2718999981880188</v>
      </c>
      <c r="DK195">
        <v>0.27570000290870667</v>
      </c>
      <c r="DL195">
        <v>0.28580000996589661</v>
      </c>
      <c r="DM195">
        <v>0.28090000152587891</v>
      </c>
      <c r="DN195">
        <v>0.27900001406669617</v>
      </c>
      <c r="DO195">
        <v>0.27079999446868896</v>
      </c>
      <c r="DP195">
        <v>0.273499995470047</v>
      </c>
      <c r="DQ195">
        <v>0.27579998970031738</v>
      </c>
      <c r="DR195">
        <v>0.27810001373291016</v>
      </c>
      <c r="DS195">
        <v>0.28069999814033508</v>
      </c>
      <c r="DT195">
        <v>0.28470000624656677</v>
      </c>
      <c r="DU195">
        <v>0.28920000791549683</v>
      </c>
      <c r="DV195">
        <v>0.29420000314712524</v>
      </c>
      <c r="DW195">
        <v>0.29809999465942383</v>
      </c>
      <c r="DX195">
        <v>0.29699999094009399</v>
      </c>
      <c r="DY195">
        <v>0.29679998755455017</v>
      </c>
      <c r="DZ195">
        <v>0.30540001392364502</v>
      </c>
      <c r="EA195">
        <v>0.30840000510215759</v>
      </c>
      <c r="EB195">
        <v>0.31029999256134033</v>
      </c>
      <c r="EC195">
        <v>0.31540000438690186</v>
      </c>
      <c r="ED195">
        <v>0.32129999995231628</v>
      </c>
      <c r="EE195">
        <v>0.32420000433921814</v>
      </c>
      <c r="EF195">
        <v>0.33039999008178711</v>
      </c>
      <c r="EG195">
        <v>0.33030000329017639</v>
      </c>
      <c r="EH195">
        <v>0.33090001344680786</v>
      </c>
      <c r="EI195">
        <v>0.33680000901222229</v>
      </c>
      <c r="EJ195">
        <v>0.34630000591278076</v>
      </c>
      <c r="EK195">
        <v>0.34810000658035278</v>
      </c>
    </row>
    <row r="196" spans="1:141" x14ac:dyDescent="0.25">
      <c r="A196" s="5" t="s">
        <v>57</v>
      </c>
      <c r="B196">
        <v>0.10050000250339508</v>
      </c>
      <c r="C196">
        <v>0.10069999843835831</v>
      </c>
      <c r="D196">
        <v>0.1005999967455864</v>
      </c>
      <c r="E196">
        <v>0.10109999775886536</v>
      </c>
      <c r="F196">
        <v>0.10159999877214432</v>
      </c>
      <c r="G196">
        <v>0.10220000147819519</v>
      </c>
      <c r="H196">
        <v>0.10239999741315842</v>
      </c>
      <c r="I196">
        <v>0.10270000249147415</v>
      </c>
      <c r="J196">
        <v>0.1031000018119812</v>
      </c>
      <c r="K196">
        <v>0.10320000350475311</v>
      </c>
      <c r="L196">
        <v>0.10320000350475311</v>
      </c>
      <c r="M196">
        <v>0.10350000113248825</v>
      </c>
      <c r="N196">
        <v>0.10379999876022339</v>
      </c>
      <c r="O196">
        <v>0.10409999638795853</v>
      </c>
      <c r="P196">
        <v>0.10429999977350235</v>
      </c>
      <c r="Q196">
        <v>0.10480000078678131</v>
      </c>
      <c r="R196">
        <v>0.10530000180006027</v>
      </c>
      <c r="S196">
        <v>0.1054999977350235</v>
      </c>
      <c r="T196">
        <v>0.10589999705553055</v>
      </c>
      <c r="U196">
        <v>0.10649999976158142</v>
      </c>
      <c r="V196">
        <v>0.10670000314712524</v>
      </c>
      <c r="W196">
        <v>0.10740000009536743</v>
      </c>
      <c r="X196">
        <v>0.10790000110864639</v>
      </c>
      <c r="Y196">
        <v>0.10859999805688858</v>
      </c>
      <c r="Z196">
        <v>0.10909999907016754</v>
      </c>
      <c r="AA196">
        <v>0.10980000346899033</v>
      </c>
      <c r="AB196">
        <v>0.11079999804496765</v>
      </c>
      <c r="AC196">
        <v>0.1111999973654747</v>
      </c>
      <c r="AD196">
        <v>0.11219999939203262</v>
      </c>
      <c r="AE196">
        <v>0.11259999871253967</v>
      </c>
      <c r="AF196">
        <v>0.11349999904632568</v>
      </c>
      <c r="AG196">
        <v>0.11439999938011169</v>
      </c>
      <c r="AH196">
        <v>0.11529999971389771</v>
      </c>
      <c r="AI196">
        <v>0.11599999666213989</v>
      </c>
      <c r="AJ196">
        <v>0.11680000275373459</v>
      </c>
      <c r="AK196">
        <v>0.11779999732971191</v>
      </c>
      <c r="AL196">
        <v>0.11860000342130661</v>
      </c>
      <c r="AM196">
        <v>0.11959999799728394</v>
      </c>
      <c r="AN196">
        <v>0.11980000138282776</v>
      </c>
      <c r="AO196">
        <v>0.12099999934434891</v>
      </c>
      <c r="AP196">
        <v>0.12150000035762787</v>
      </c>
      <c r="AQ196">
        <v>0.12250000238418579</v>
      </c>
      <c r="AR196">
        <v>0.12399999797344208</v>
      </c>
      <c r="AS196">
        <v>0.12470000237226486</v>
      </c>
      <c r="AT196">
        <v>0.12690000236034393</v>
      </c>
      <c r="AU196">
        <v>0.12720000743865967</v>
      </c>
      <c r="AV196">
        <v>0.12849999964237213</v>
      </c>
      <c r="AW196">
        <v>0.12999999523162842</v>
      </c>
      <c r="AX196">
        <v>0.13019999861717224</v>
      </c>
      <c r="AY196">
        <v>0.13130000233650208</v>
      </c>
      <c r="AZ196">
        <v>0.13320000469684601</v>
      </c>
      <c r="BA196">
        <v>0.13349999487400055</v>
      </c>
      <c r="BB196">
        <v>0.13459999859333038</v>
      </c>
      <c r="BC196">
        <v>0.13549999892711639</v>
      </c>
      <c r="BD196">
        <v>0.13709999620914459</v>
      </c>
      <c r="BE196">
        <v>0.13830000162124634</v>
      </c>
      <c r="BF196">
        <v>0.13860000669956207</v>
      </c>
      <c r="BG196">
        <v>0.14000000059604645</v>
      </c>
      <c r="BH196">
        <v>0.14110000431537628</v>
      </c>
      <c r="BI196">
        <v>0.14280000329017639</v>
      </c>
      <c r="BJ196">
        <v>0.14440000057220459</v>
      </c>
      <c r="BK196">
        <v>0.14419999718666077</v>
      </c>
      <c r="BL196">
        <v>0.14509999752044678</v>
      </c>
      <c r="BM196">
        <v>0.1460999995470047</v>
      </c>
      <c r="BN196">
        <v>0.14749999344348907</v>
      </c>
      <c r="BO196">
        <v>0.14859999716281891</v>
      </c>
      <c r="BP196">
        <v>0.14939999580383301</v>
      </c>
      <c r="BQ196">
        <v>0.15029999613761902</v>
      </c>
      <c r="BR196">
        <v>0.15150000154972076</v>
      </c>
      <c r="BS196">
        <v>0.15230000019073486</v>
      </c>
      <c r="BT196">
        <v>0.15360000729560852</v>
      </c>
      <c r="BU196">
        <v>0.15459999442100525</v>
      </c>
      <c r="BV196">
        <v>0.15549999475479126</v>
      </c>
      <c r="BW196">
        <v>0.15690000355243683</v>
      </c>
      <c r="BX196">
        <v>0.15940000116825104</v>
      </c>
      <c r="BY196">
        <v>0.15880000591278076</v>
      </c>
      <c r="BZ196">
        <v>0.16159999370574951</v>
      </c>
      <c r="CA196">
        <v>0.16210000216960907</v>
      </c>
      <c r="CB196">
        <v>0.16269999742507935</v>
      </c>
      <c r="CC196">
        <v>0.16570000350475311</v>
      </c>
      <c r="CD196">
        <v>0.16570000350475311</v>
      </c>
      <c r="CE196">
        <v>0.16840000450611115</v>
      </c>
      <c r="CF196">
        <v>0.16820000112056732</v>
      </c>
      <c r="CG196">
        <v>0.16949999332427979</v>
      </c>
      <c r="CH196">
        <v>0.17389999330043793</v>
      </c>
      <c r="CI196">
        <v>0.17630000412464142</v>
      </c>
      <c r="CJ196">
        <v>0.18089999258518219</v>
      </c>
      <c r="CK196">
        <v>0.18459999561309814</v>
      </c>
      <c r="CL196">
        <v>0.18970000743865967</v>
      </c>
      <c r="CM196">
        <v>0.19509999454021454</v>
      </c>
      <c r="CN196">
        <v>0.20790000259876251</v>
      </c>
      <c r="CO196">
        <v>0.21340000629425049</v>
      </c>
      <c r="CP196">
        <v>0.21860000491142273</v>
      </c>
      <c r="CQ196">
        <v>0.22310000658035278</v>
      </c>
      <c r="CR196">
        <v>0.22540000081062317</v>
      </c>
      <c r="CS196">
        <v>0.23039999604225159</v>
      </c>
      <c r="CT196">
        <v>0.23810000717639923</v>
      </c>
      <c r="CU196">
        <v>0.24390000104904175</v>
      </c>
      <c r="CV196">
        <v>0.24709999561309814</v>
      </c>
      <c r="CW196">
        <v>0.25189998745918274</v>
      </c>
      <c r="CX196">
        <v>0.2533000111579895</v>
      </c>
      <c r="CY196">
        <v>0.25540000200271606</v>
      </c>
      <c r="CZ196">
        <v>0.25879999995231628</v>
      </c>
      <c r="DA196">
        <v>0.26120001077651978</v>
      </c>
      <c r="DB196">
        <v>0.2637999951839447</v>
      </c>
      <c r="DC196">
        <v>0.26840001344680786</v>
      </c>
      <c r="DD196">
        <v>0.26890000700950623</v>
      </c>
      <c r="DE196">
        <v>0.27099999785423279</v>
      </c>
      <c r="DF196">
        <v>0.27570000290870667</v>
      </c>
      <c r="DG196">
        <v>0.28180000185966492</v>
      </c>
      <c r="DH196">
        <v>0.29249998927116394</v>
      </c>
      <c r="DI196">
        <v>0.30050000548362732</v>
      </c>
      <c r="DJ196">
        <v>0.30649998784065247</v>
      </c>
      <c r="DK196">
        <v>0.30529999732971191</v>
      </c>
      <c r="DL196">
        <v>0.3197999894618988</v>
      </c>
      <c r="DM196">
        <v>0.31659999489784241</v>
      </c>
      <c r="DN196">
        <v>0.3278999924659729</v>
      </c>
      <c r="DO196">
        <v>0.31150001287460327</v>
      </c>
      <c r="DP196">
        <v>0.31380000710487366</v>
      </c>
      <c r="DQ196">
        <v>0.31790000200271606</v>
      </c>
      <c r="DR196">
        <v>0.31819999217987061</v>
      </c>
      <c r="DS196">
        <v>0.32820001244544983</v>
      </c>
      <c r="DT196">
        <v>0.33100000023841858</v>
      </c>
      <c r="DU196">
        <v>0.33899998664855957</v>
      </c>
      <c r="DV196">
        <v>0.3546999990940094</v>
      </c>
      <c r="DW196">
        <v>0.35190001130104065</v>
      </c>
      <c r="DX196">
        <v>0.35319998860359192</v>
      </c>
      <c r="DY196">
        <v>0.36010000109672546</v>
      </c>
      <c r="DZ196">
        <v>0.36349999904632568</v>
      </c>
      <c r="EA196">
        <v>0.36680001020431519</v>
      </c>
      <c r="EB196">
        <v>0.36989998817443848</v>
      </c>
      <c r="EC196">
        <v>0.37810000777244568</v>
      </c>
      <c r="ED196">
        <v>0.38539999723434448</v>
      </c>
      <c r="EE196">
        <v>0.3887999951839447</v>
      </c>
      <c r="EF196">
        <v>0.39289999008178711</v>
      </c>
      <c r="EG196">
        <v>0.39820000529289246</v>
      </c>
      <c r="EH196">
        <v>0.40270000696182251</v>
      </c>
      <c r="EI196">
        <v>0.40799999237060547</v>
      </c>
      <c r="EJ196">
        <v>0.41179999709129333</v>
      </c>
      <c r="EK196">
        <v>0.41929998993873596</v>
      </c>
    </row>
    <row r="197" spans="1:141" x14ac:dyDescent="0.25">
      <c r="A197" s="5" t="s">
        <v>58</v>
      </c>
      <c r="B197">
        <v>0.1023000031709671</v>
      </c>
      <c r="C197">
        <v>0.10119999945163727</v>
      </c>
      <c r="D197">
        <v>0.10090000182390213</v>
      </c>
      <c r="E197">
        <v>0.10189999639987946</v>
      </c>
      <c r="F197">
        <v>0.10289999842643738</v>
      </c>
      <c r="G197">
        <v>0.10320000350475311</v>
      </c>
      <c r="H197">
        <v>0.10369999706745148</v>
      </c>
      <c r="I197">
        <v>0.10459999740123749</v>
      </c>
      <c r="J197">
        <v>0.10540000349283218</v>
      </c>
      <c r="K197">
        <v>0.10610000044107437</v>
      </c>
      <c r="L197">
        <v>0.10589999705553055</v>
      </c>
      <c r="M197">
        <v>0.10599999874830246</v>
      </c>
      <c r="N197">
        <v>0.10589999705553055</v>
      </c>
      <c r="O197">
        <v>0.10660000145435333</v>
      </c>
      <c r="P197">
        <v>0.10660000145435333</v>
      </c>
      <c r="Q197">
        <v>0.10649999976158142</v>
      </c>
      <c r="R197">
        <v>0.10679999738931656</v>
      </c>
      <c r="S197">
        <v>0.10689999908208847</v>
      </c>
      <c r="T197">
        <v>0.10719999670982361</v>
      </c>
      <c r="U197">
        <v>0.10750000178813934</v>
      </c>
      <c r="V197">
        <v>0.10779999941587448</v>
      </c>
      <c r="W197">
        <v>0.10849999636411667</v>
      </c>
      <c r="X197">
        <v>0.10899999737739563</v>
      </c>
      <c r="Y197">
        <v>0.10920000076293945</v>
      </c>
      <c r="Z197">
        <v>0.10989999771118164</v>
      </c>
      <c r="AA197">
        <v>0.11060000211000443</v>
      </c>
      <c r="AB197">
        <v>0.11110000312328339</v>
      </c>
      <c r="AC197">
        <v>0.11129999905824661</v>
      </c>
      <c r="AD197">
        <v>0.11180000007152557</v>
      </c>
      <c r="AE197">
        <v>0.11259999871253967</v>
      </c>
      <c r="AF197">
        <v>0.11309999972581863</v>
      </c>
      <c r="AG197">
        <v>0.11389999836683273</v>
      </c>
      <c r="AH197">
        <v>0.11370000243186951</v>
      </c>
      <c r="AI197">
        <v>0.11450000107288361</v>
      </c>
      <c r="AJ197">
        <v>0.11509999632835388</v>
      </c>
      <c r="AK197">
        <v>0.11559999734163284</v>
      </c>
      <c r="AL197">
        <v>0.11590000241994858</v>
      </c>
      <c r="AM197">
        <v>0.11739999800920486</v>
      </c>
      <c r="AN197">
        <v>0.1177000030875206</v>
      </c>
      <c r="AO197">
        <v>0.11800000071525574</v>
      </c>
      <c r="AP197">
        <v>0.1185000017285347</v>
      </c>
      <c r="AQ197">
        <v>0.11900000274181366</v>
      </c>
      <c r="AR197">
        <v>0.11959999799728394</v>
      </c>
      <c r="AS197">
        <v>0.1200999990105629</v>
      </c>
      <c r="AT197">
        <v>0.12099999934434891</v>
      </c>
      <c r="AU197">
        <v>0.12139999866485596</v>
      </c>
      <c r="AV197">
        <v>0.12200000137090683</v>
      </c>
      <c r="AW197">
        <v>0.12269999831914902</v>
      </c>
      <c r="AX197">
        <v>0.12349999696016312</v>
      </c>
      <c r="AY197">
        <v>0.12449999898672104</v>
      </c>
      <c r="AZ197">
        <v>0.12559999525547028</v>
      </c>
      <c r="BA197">
        <v>0.1257999986410141</v>
      </c>
      <c r="BB197">
        <v>0.12649999558925629</v>
      </c>
      <c r="BC197">
        <v>0.12680000066757202</v>
      </c>
      <c r="BD197">
        <v>0.12809999287128448</v>
      </c>
      <c r="BE197">
        <v>0.12919999659061432</v>
      </c>
      <c r="BF197">
        <v>0.12960000336170197</v>
      </c>
      <c r="BG197">
        <v>0.13060000538825989</v>
      </c>
      <c r="BH197">
        <v>0.13160000741481781</v>
      </c>
      <c r="BI197">
        <v>0.13160000741481781</v>
      </c>
      <c r="BJ197">
        <v>0.13330000638961792</v>
      </c>
      <c r="BK197">
        <v>0.13379999995231628</v>
      </c>
      <c r="BL197">
        <v>0.13580000400543213</v>
      </c>
      <c r="BM197">
        <v>0.13570000231266022</v>
      </c>
      <c r="BN197">
        <v>0.13570000231266022</v>
      </c>
      <c r="BO197">
        <v>0.13689999282360077</v>
      </c>
      <c r="BP197">
        <v>0.13989999890327454</v>
      </c>
      <c r="BQ197">
        <v>0.13989999890327454</v>
      </c>
      <c r="BR197">
        <v>0.13989999890327454</v>
      </c>
      <c r="BS197">
        <v>0.14190000295639038</v>
      </c>
      <c r="BT197">
        <v>0.14219999313354492</v>
      </c>
      <c r="BU197">
        <v>0.1437000036239624</v>
      </c>
      <c r="BV197">
        <v>0.14440000057220459</v>
      </c>
      <c r="BW197">
        <v>0.14560000598430634</v>
      </c>
      <c r="BX197">
        <v>0.14679999649524689</v>
      </c>
      <c r="BY197">
        <v>0.14939999580383301</v>
      </c>
      <c r="BZ197">
        <v>0.14970000088214874</v>
      </c>
      <c r="CA197">
        <v>0.15099999308586121</v>
      </c>
      <c r="CB197">
        <v>0.15219999849796295</v>
      </c>
      <c r="CC197">
        <v>0.15389999747276306</v>
      </c>
      <c r="CD197">
        <v>0.15410000085830688</v>
      </c>
      <c r="CE197">
        <v>0.15639999508857727</v>
      </c>
      <c r="CF197">
        <v>0.1582999974489212</v>
      </c>
      <c r="CG197">
        <v>0.15459999442100525</v>
      </c>
      <c r="CH197">
        <v>0.15970000624656677</v>
      </c>
      <c r="CI197">
        <v>0.16380000114440918</v>
      </c>
      <c r="CJ197">
        <v>0.16850000619888306</v>
      </c>
      <c r="CK197">
        <v>0.17110000550746918</v>
      </c>
      <c r="CL197">
        <v>0.17430000007152557</v>
      </c>
      <c r="CM197">
        <v>0.18039999902248383</v>
      </c>
      <c r="CN197">
        <v>0.19439999759197235</v>
      </c>
      <c r="CO197">
        <v>0.19239999353885651</v>
      </c>
      <c r="CP197">
        <v>0.19079999625682831</v>
      </c>
      <c r="CQ197">
        <v>0.19619999825954437</v>
      </c>
      <c r="CR197">
        <v>0.1956000030040741</v>
      </c>
      <c r="CS197">
        <v>0.20069999992847443</v>
      </c>
      <c r="CT197">
        <v>0.20600000023841858</v>
      </c>
      <c r="CU197">
        <v>0.20630000531673431</v>
      </c>
      <c r="CV197">
        <v>0.21009999513626099</v>
      </c>
      <c r="CW197">
        <v>0.21209999918937683</v>
      </c>
      <c r="CX197">
        <v>0.21349999308586121</v>
      </c>
      <c r="CY197">
        <v>0.21299999952316284</v>
      </c>
      <c r="CZ197">
        <v>0.21840000152587891</v>
      </c>
      <c r="DA197">
        <v>0.21879999339580536</v>
      </c>
      <c r="DB197">
        <v>0.22010000050067902</v>
      </c>
      <c r="DC197">
        <v>0.21829999983310699</v>
      </c>
      <c r="DD197">
        <v>0.22169999778270721</v>
      </c>
      <c r="DE197">
        <v>0.22339999675750732</v>
      </c>
      <c r="DF197">
        <v>0.22329999506473541</v>
      </c>
      <c r="DG197">
        <v>0.22779999673366547</v>
      </c>
      <c r="DH197">
        <v>0.23489999771118164</v>
      </c>
      <c r="DI197">
        <v>0.24420000612735748</v>
      </c>
      <c r="DJ197">
        <v>0.25139999389648438</v>
      </c>
      <c r="DK197">
        <v>0.25060001015663147</v>
      </c>
      <c r="DL197">
        <v>0.25090000033378601</v>
      </c>
      <c r="DM197">
        <v>0.25409999489784241</v>
      </c>
      <c r="DN197">
        <v>0.2581000030040741</v>
      </c>
      <c r="DO197">
        <v>0.25299999117851257</v>
      </c>
      <c r="DP197">
        <v>0.25789999961853027</v>
      </c>
      <c r="DQ197">
        <v>0.26050001382827759</v>
      </c>
      <c r="DR197">
        <v>0.26150000095367432</v>
      </c>
      <c r="DS197">
        <v>0.26440000534057617</v>
      </c>
      <c r="DT197">
        <v>0.26809999346733093</v>
      </c>
      <c r="DU197">
        <v>0.27730000019073486</v>
      </c>
      <c r="DV197">
        <v>0.28319999575614929</v>
      </c>
      <c r="DW197">
        <v>0.28429999947547913</v>
      </c>
      <c r="DX197">
        <v>0.28819999098777771</v>
      </c>
      <c r="DY197">
        <v>0.28839999437332153</v>
      </c>
      <c r="DZ197">
        <v>0.29780000448226929</v>
      </c>
      <c r="EA197">
        <v>0.29890000820159912</v>
      </c>
      <c r="EB197">
        <v>0.30270001292228699</v>
      </c>
      <c r="EC197">
        <v>0.30450001358985901</v>
      </c>
      <c r="ED197">
        <v>0.31180000305175781</v>
      </c>
      <c r="EE197">
        <v>0.3125</v>
      </c>
      <c r="EF197">
        <v>0.31850001215934753</v>
      </c>
      <c r="EG197">
        <v>0.32170000672340393</v>
      </c>
      <c r="EH197">
        <v>0.32609999179840088</v>
      </c>
      <c r="EI197">
        <v>0.32719999551773071</v>
      </c>
      <c r="EJ197">
        <v>0.33320000767707825</v>
      </c>
      <c r="EK197">
        <v>0.33629998564720154</v>
      </c>
    </row>
    <row r="198" spans="1:141" x14ac:dyDescent="0.25">
      <c r="A198" s="5" t="s">
        <v>59</v>
      </c>
      <c r="B198">
        <v>0.19259999692440033</v>
      </c>
      <c r="C198">
        <v>0.20139999687671661</v>
      </c>
      <c r="D198">
        <v>0.20730000734329224</v>
      </c>
      <c r="E198">
        <v>0.2117999941110611</v>
      </c>
      <c r="F198">
        <v>0.21420000493526459</v>
      </c>
      <c r="G198">
        <v>0.21600000560283661</v>
      </c>
      <c r="H198">
        <v>0.21979999542236328</v>
      </c>
      <c r="I198">
        <v>0.22030000388622284</v>
      </c>
      <c r="J198">
        <v>0.22429999709129333</v>
      </c>
      <c r="K198">
        <v>0.22409999370574951</v>
      </c>
      <c r="L198">
        <v>0.22509999573230743</v>
      </c>
      <c r="M198">
        <v>0.22439999878406525</v>
      </c>
      <c r="N198">
        <v>0.22609999775886536</v>
      </c>
      <c r="O198">
        <v>0.22660000622272491</v>
      </c>
      <c r="P198">
        <v>0.22980000078678131</v>
      </c>
      <c r="Q198">
        <v>0.22800000011920929</v>
      </c>
      <c r="R198">
        <v>0.22910000383853912</v>
      </c>
      <c r="S198">
        <v>0.22859999537467957</v>
      </c>
      <c r="T198">
        <v>0.2289000004529953</v>
      </c>
      <c r="U198">
        <v>0.2281000018119812</v>
      </c>
      <c r="V198">
        <v>0.23029999434947968</v>
      </c>
      <c r="W198">
        <v>0.22840000689029694</v>
      </c>
      <c r="X198">
        <v>0.22789999842643738</v>
      </c>
      <c r="Y198">
        <v>0.22910000383853912</v>
      </c>
      <c r="Z198">
        <v>0.23000000417232513</v>
      </c>
      <c r="AA198">
        <v>0.22699999809265137</v>
      </c>
      <c r="AB198">
        <v>0.22789999842643738</v>
      </c>
      <c r="AC198">
        <v>0.22709999978542328</v>
      </c>
      <c r="AD198">
        <v>0.23070000112056732</v>
      </c>
      <c r="AE198">
        <v>0.23039999604225159</v>
      </c>
      <c r="AF198">
        <v>0.23019999265670776</v>
      </c>
      <c r="AG198">
        <v>0.23260000348091125</v>
      </c>
      <c r="AH198">
        <v>0.23139999806880951</v>
      </c>
      <c r="AI198">
        <v>0.23399999737739563</v>
      </c>
      <c r="AJ198">
        <v>0.23350000381469727</v>
      </c>
      <c r="AK198">
        <v>0.23520000278949738</v>
      </c>
      <c r="AL198">
        <v>0.23720000684261322</v>
      </c>
      <c r="AM198">
        <v>0.23720000684261322</v>
      </c>
      <c r="AN198">
        <v>0.23589999973773956</v>
      </c>
      <c r="AO198">
        <v>0.23800000548362732</v>
      </c>
      <c r="AP198">
        <v>0.23739999532699585</v>
      </c>
      <c r="AQ198">
        <v>0.23829999566078186</v>
      </c>
      <c r="AR198">
        <v>0.24040000140666962</v>
      </c>
      <c r="AS198">
        <v>0.23810000717639923</v>
      </c>
      <c r="AT198">
        <v>0.24199999868869781</v>
      </c>
      <c r="AU198">
        <v>0.24269999563694</v>
      </c>
      <c r="AV198">
        <v>0.24089999496936798</v>
      </c>
      <c r="AW198">
        <v>0.24539999663829803</v>
      </c>
      <c r="AX198">
        <v>0.24549999833106995</v>
      </c>
      <c r="AY198">
        <v>0.24580000340938568</v>
      </c>
      <c r="AZ198">
        <v>0.24639999866485596</v>
      </c>
      <c r="BA198">
        <v>0.24619999527931213</v>
      </c>
      <c r="BB198">
        <v>0.24750000238418579</v>
      </c>
      <c r="BC198">
        <v>0.24469999969005585</v>
      </c>
      <c r="BD198">
        <v>0.25009998679161072</v>
      </c>
      <c r="BE198">
        <v>0.25020000338554382</v>
      </c>
      <c r="BF198">
        <v>0.25029999017715454</v>
      </c>
      <c r="BG198">
        <v>0.25540000200271606</v>
      </c>
      <c r="BH198">
        <v>0.25639998912811279</v>
      </c>
      <c r="BI198">
        <v>0.2565000057220459</v>
      </c>
      <c r="BJ198">
        <v>0.25999999046325684</v>
      </c>
      <c r="BK198">
        <v>0.26019999384880066</v>
      </c>
      <c r="BL198">
        <v>0.26359999179840088</v>
      </c>
      <c r="BM198">
        <v>0.27459999918937683</v>
      </c>
      <c r="BN198">
        <v>0.26489999890327454</v>
      </c>
      <c r="BO198">
        <v>0.27020001411437988</v>
      </c>
      <c r="BP198">
        <v>0.27270001173019409</v>
      </c>
      <c r="BQ198">
        <v>0.27700001001358032</v>
      </c>
      <c r="BR198">
        <v>0.27930000424385071</v>
      </c>
      <c r="BS198">
        <v>0.27869999408721924</v>
      </c>
      <c r="BT198">
        <v>0.28209999203681946</v>
      </c>
      <c r="BU198">
        <v>0.28279998898506165</v>
      </c>
      <c r="BV198">
        <v>0.28560000658035278</v>
      </c>
      <c r="BW198">
        <v>0.2888999879360199</v>
      </c>
      <c r="BX198">
        <v>0.30660000443458557</v>
      </c>
      <c r="BY198">
        <v>0.29429998993873596</v>
      </c>
      <c r="BZ198">
        <v>0.29660001397132874</v>
      </c>
      <c r="CA198">
        <v>0.30000001192092896</v>
      </c>
      <c r="CB198">
        <v>0.30309998989105225</v>
      </c>
      <c r="CC198">
        <v>0.30689999461174011</v>
      </c>
      <c r="CD198">
        <v>0.30829998850822449</v>
      </c>
      <c r="CE198">
        <v>0.31119999289512634</v>
      </c>
      <c r="CF198">
        <v>0.33100000023841858</v>
      </c>
      <c r="CG198">
        <v>0.31749999523162842</v>
      </c>
      <c r="CH198">
        <v>0.32120001316070557</v>
      </c>
      <c r="CI198">
        <v>0.32670000195503235</v>
      </c>
      <c r="CJ198">
        <v>0.33629998564720154</v>
      </c>
      <c r="CK198">
        <v>0.34270000457763672</v>
      </c>
      <c r="CL198">
        <v>0.34369999170303345</v>
      </c>
      <c r="CM198">
        <v>0.36010000109672546</v>
      </c>
      <c r="CN198">
        <v>0.38220000267028809</v>
      </c>
      <c r="CO198">
        <v>0.35809999704360962</v>
      </c>
      <c r="CP198">
        <v>0.36219999194145203</v>
      </c>
      <c r="CQ198">
        <v>0.36210000514984131</v>
      </c>
      <c r="CR198">
        <v>0.36219999194145203</v>
      </c>
      <c r="CS198">
        <v>0.36210000514984131</v>
      </c>
      <c r="CT198">
        <v>0.36309999227523804</v>
      </c>
      <c r="CU198">
        <v>0.36980000138282776</v>
      </c>
      <c r="CV198">
        <v>0.36869999766349792</v>
      </c>
      <c r="CW198">
        <v>0.36739999055862427</v>
      </c>
      <c r="CX198">
        <v>0.37139999866485596</v>
      </c>
      <c r="CY198">
        <v>0.366100013256073</v>
      </c>
      <c r="CZ198">
        <v>0.36239999532699585</v>
      </c>
      <c r="DA198">
        <v>0.36800000071525574</v>
      </c>
      <c r="DB198">
        <v>0.36779999732971191</v>
      </c>
      <c r="DC198">
        <v>0.36910000443458557</v>
      </c>
      <c r="DD198">
        <v>0.36539998650550842</v>
      </c>
      <c r="DE198">
        <v>0.37119999527931213</v>
      </c>
      <c r="DF198">
        <v>0.37349998950958252</v>
      </c>
      <c r="DG198">
        <v>0.37349998950958252</v>
      </c>
      <c r="DH198">
        <v>0.37760001420974731</v>
      </c>
      <c r="DI198">
        <v>0.37970000505447388</v>
      </c>
      <c r="DJ198">
        <v>0.38049998879432678</v>
      </c>
      <c r="DK198">
        <v>0.38809999823570251</v>
      </c>
      <c r="DL198">
        <v>0.38249999284744263</v>
      </c>
      <c r="DM198">
        <v>0.38530001044273376</v>
      </c>
      <c r="DN198">
        <v>0.38479998707771301</v>
      </c>
      <c r="DO198">
        <v>0.38550001382827759</v>
      </c>
      <c r="DP198">
        <v>0.38929998874664307</v>
      </c>
      <c r="DQ198">
        <v>0.39390000700950623</v>
      </c>
      <c r="DR198">
        <v>0.39579999446868896</v>
      </c>
      <c r="DS198">
        <v>0.40059998631477356</v>
      </c>
      <c r="DT198">
        <v>0.40619999170303345</v>
      </c>
      <c r="DU198">
        <v>0.40669998526573181</v>
      </c>
      <c r="DV198">
        <v>0.40810000896453857</v>
      </c>
      <c r="DW198">
        <v>0.40790000557899475</v>
      </c>
      <c r="DX198">
        <v>0.40779998898506165</v>
      </c>
      <c r="DY198">
        <v>0.41119998693466187</v>
      </c>
      <c r="DZ198">
        <v>0.41589999198913574</v>
      </c>
      <c r="EA198">
        <v>0.4171999990940094</v>
      </c>
      <c r="EB198">
        <v>0.42129999399185181</v>
      </c>
      <c r="EC198">
        <v>0.42779999971389771</v>
      </c>
      <c r="ED198">
        <v>0.43169999122619629</v>
      </c>
      <c r="EE198">
        <v>0.4375</v>
      </c>
      <c r="EF198">
        <v>0.43900001049041748</v>
      </c>
      <c r="EG198">
        <v>0.44119998812675476</v>
      </c>
      <c r="EH198">
        <v>0.44499999284744263</v>
      </c>
      <c r="EI198">
        <v>0.44670000672340393</v>
      </c>
      <c r="EJ198">
        <v>0.44819998741149902</v>
      </c>
      <c r="EK198">
        <v>0.45539999008178711</v>
      </c>
    </row>
    <row r="200" spans="1:141" x14ac:dyDescent="0.25">
      <c r="A200" t="s">
        <v>45</v>
      </c>
    </row>
    <row r="201" spans="1:141" x14ac:dyDescent="0.25">
      <c r="A201" s="5" t="s">
        <v>68</v>
      </c>
      <c r="B201" s="5">
        <v>1</v>
      </c>
      <c r="C201" s="5">
        <v>2</v>
      </c>
      <c r="D201" s="5">
        <v>3</v>
      </c>
      <c r="E201" s="5">
        <v>4</v>
      </c>
      <c r="F201" s="5">
        <v>5</v>
      </c>
      <c r="G201" s="5">
        <v>6</v>
      </c>
      <c r="H201" s="5">
        <v>7</v>
      </c>
      <c r="I201" s="5">
        <v>8</v>
      </c>
      <c r="J201" s="5">
        <v>9</v>
      </c>
      <c r="K201" s="5">
        <v>10</v>
      </c>
      <c r="L201" s="5">
        <v>11</v>
      </c>
      <c r="M201" s="5">
        <v>12</v>
      </c>
      <c r="N201" s="5">
        <v>13</v>
      </c>
      <c r="O201" s="5">
        <v>14</v>
      </c>
      <c r="P201" s="5">
        <v>15</v>
      </c>
      <c r="Q201" s="5">
        <v>16</v>
      </c>
      <c r="R201" s="5">
        <v>17</v>
      </c>
      <c r="S201" s="5">
        <v>18</v>
      </c>
      <c r="T201" s="5">
        <v>19</v>
      </c>
      <c r="U201" s="5">
        <v>20</v>
      </c>
      <c r="V201" s="5">
        <v>21</v>
      </c>
      <c r="W201" s="5">
        <v>22</v>
      </c>
      <c r="X201" s="5">
        <v>23</v>
      </c>
      <c r="Y201" s="5">
        <v>24</v>
      </c>
      <c r="Z201" s="5">
        <v>25</v>
      </c>
      <c r="AA201" s="5">
        <v>26</v>
      </c>
      <c r="AB201" s="5">
        <v>27</v>
      </c>
      <c r="AC201" s="5">
        <v>28</v>
      </c>
      <c r="AD201" s="5">
        <v>29</v>
      </c>
      <c r="AE201" s="5">
        <v>30</v>
      </c>
      <c r="AF201" s="5">
        <v>31</v>
      </c>
      <c r="AG201" s="5">
        <v>32</v>
      </c>
      <c r="AH201" s="5">
        <v>33</v>
      </c>
      <c r="AI201" s="5">
        <v>34</v>
      </c>
      <c r="AJ201" s="5">
        <v>35</v>
      </c>
      <c r="AK201" s="5">
        <v>36</v>
      </c>
      <c r="AL201" s="5">
        <v>37</v>
      </c>
      <c r="AM201" s="5">
        <v>38</v>
      </c>
      <c r="AN201" s="5">
        <v>39</v>
      </c>
      <c r="AO201" s="5">
        <v>40</v>
      </c>
      <c r="AP201" s="5">
        <v>41</v>
      </c>
      <c r="AQ201" s="5">
        <v>42</v>
      </c>
      <c r="AR201" s="5">
        <v>43</v>
      </c>
      <c r="AS201" s="5">
        <v>44</v>
      </c>
      <c r="AT201" s="5">
        <v>45</v>
      </c>
      <c r="AU201" s="5">
        <v>46</v>
      </c>
      <c r="AV201" s="5">
        <v>47</v>
      </c>
      <c r="AW201" s="5">
        <v>48</v>
      </c>
      <c r="AX201" s="5">
        <v>49</v>
      </c>
      <c r="AY201" s="5">
        <v>50</v>
      </c>
      <c r="AZ201" s="5">
        <v>51</v>
      </c>
      <c r="BA201" s="5">
        <v>52</v>
      </c>
      <c r="BB201" s="5">
        <v>53</v>
      </c>
      <c r="BC201" s="5">
        <v>54</v>
      </c>
      <c r="BD201" s="5">
        <v>55</v>
      </c>
      <c r="BE201" s="5">
        <v>56</v>
      </c>
      <c r="BF201" s="5">
        <v>57</v>
      </c>
      <c r="BG201" s="5">
        <v>58</v>
      </c>
      <c r="BH201" s="5">
        <v>59</v>
      </c>
      <c r="BI201" s="5">
        <v>60</v>
      </c>
      <c r="BJ201" s="5">
        <v>61</v>
      </c>
      <c r="BK201" s="5">
        <v>62</v>
      </c>
      <c r="BL201" s="5">
        <v>63</v>
      </c>
      <c r="BM201" s="5">
        <v>64</v>
      </c>
      <c r="BN201" s="5">
        <v>65</v>
      </c>
      <c r="BO201" s="5">
        <v>66</v>
      </c>
      <c r="BP201" s="5">
        <v>67</v>
      </c>
      <c r="BQ201" s="5">
        <v>68</v>
      </c>
      <c r="BR201" s="5">
        <v>69</v>
      </c>
      <c r="BS201" s="5">
        <v>70</v>
      </c>
      <c r="BT201" s="5">
        <v>71</v>
      </c>
      <c r="BU201" s="5">
        <v>72</v>
      </c>
      <c r="BV201" s="5">
        <v>73</v>
      </c>
      <c r="BW201" s="5">
        <v>74</v>
      </c>
      <c r="BX201" s="5">
        <v>75</v>
      </c>
      <c r="BY201" s="5">
        <v>76</v>
      </c>
      <c r="BZ201" s="5">
        <v>77</v>
      </c>
      <c r="CA201" s="5">
        <v>78</v>
      </c>
      <c r="CB201" s="5">
        <v>79</v>
      </c>
      <c r="CC201" s="5">
        <v>80</v>
      </c>
      <c r="CD201" s="5">
        <v>81</v>
      </c>
      <c r="CE201" s="5">
        <v>82</v>
      </c>
      <c r="CF201" s="5">
        <v>83</v>
      </c>
      <c r="CG201" s="5">
        <v>84</v>
      </c>
      <c r="CH201" s="5">
        <v>85</v>
      </c>
      <c r="CI201" s="5">
        <v>86</v>
      </c>
      <c r="CJ201" s="5">
        <v>87</v>
      </c>
      <c r="CK201" s="5">
        <v>88</v>
      </c>
      <c r="CL201" s="5">
        <v>89</v>
      </c>
      <c r="CM201" s="5">
        <v>90</v>
      </c>
      <c r="CN201" s="5">
        <v>91</v>
      </c>
      <c r="CO201" s="5">
        <v>92</v>
      </c>
      <c r="CP201" s="5">
        <v>93</v>
      </c>
      <c r="CQ201" s="5">
        <v>94</v>
      </c>
      <c r="CR201" s="5">
        <v>95</v>
      </c>
      <c r="CS201" s="5">
        <v>96</v>
      </c>
      <c r="CT201" s="5">
        <v>97</v>
      </c>
      <c r="CU201" s="5">
        <v>98</v>
      </c>
      <c r="CV201" s="5">
        <v>99</v>
      </c>
      <c r="CW201" s="5">
        <v>100</v>
      </c>
      <c r="CX201" s="5">
        <v>101</v>
      </c>
      <c r="CY201" s="5">
        <v>102</v>
      </c>
      <c r="CZ201" s="5">
        <v>103</v>
      </c>
      <c r="DA201" s="5">
        <v>104</v>
      </c>
      <c r="DB201" s="5">
        <v>105</v>
      </c>
      <c r="DC201" s="5">
        <v>106</v>
      </c>
      <c r="DD201" s="5">
        <v>107</v>
      </c>
      <c r="DE201" s="5">
        <v>108</v>
      </c>
      <c r="DF201" s="5">
        <v>109</v>
      </c>
      <c r="DG201" s="5">
        <v>110</v>
      </c>
      <c r="DH201" s="5">
        <v>111</v>
      </c>
      <c r="DI201" s="5">
        <v>112</v>
      </c>
      <c r="DJ201" s="5">
        <v>113</v>
      </c>
      <c r="DK201" s="5">
        <v>114</v>
      </c>
      <c r="DL201" s="5">
        <v>115</v>
      </c>
      <c r="DM201" s="5">
        <v>116</v>
      </c>
      <c r="DN201" s="5">
        <v>117</v>
      </c>
      <c r="DO201" s="5">
        <v>118</v>
      </c>
      <c r="DP201" s="5">
        <v>119</v>
      </c>
      <c r="DQ201" s="5">
        <v>120</v>
      </c>
      <c r="DR201" s="5">
        <v>121</v>
      </c>
      <c r="DS201" s="5">
        <v>122</v>
      </c>
      <c r="DT201" s="5">
        <v>123</v>
      </c>
      <c r="DU201" s="5">
        <v>124</v>
      </c>
      <c r="DV201" s="5">
        <v>125</v>
      </c>
      <c r="DW201" s="5">
        <v>126</v>
      </c>
      <c r="DX201" s="5">
        <v>127</v>
      </c>
      <c r="DY201" s="5">
        <v>128</v>
      </c>
      <c r="DZ201" s="5">
        <v>129</v>
      </c>
      <c r="EA201" s="5">
        <v>130</v>
      </c>
      <c r="EB201" s="5">
        <v>131</v>
      </c>
      <c r="EC201" s="5">
        <v>132</v>
      </c>
      <c r="ED201" s="5">
        <v>133</v>
      </c>
      <c r="EE201" s="5">
        <v>134</v>
      </c>
      <c r="EF201" s="5">
        <v>135</v>
      </c>
      <c r="EG201" s="5">
        <v>136</v>
      </c>
      <c r="EH201" s="5">
        <v>137</v>
      </c>
      <c r="EI201" s="5">
        <v>138</v>
      </c>
      <c r="EJ201" s="5">
        <v>139</v>
      </c>
      <c r="EK201" s="5">
        <v>140</v>
      </c>
    </row>
    <row r="202" spans="1:141" x14ac:dyDescent="0.25">
      <c r="A202" s="5" t="s">
        <v>47</v>
      </c>
      <c r="B202">
        <v>0</v>
      </c>
      <c r="C202">
        <v>600.1</v>
      </c>
      <c r="D202">
        <v>1200.2</v>
      </c>
      <c r="E202">
        <v>1800.2</v>
      </c>
      <c r="F202">
        <v>2400.3000000000002</v>
      </c>
      <c r="G202">
        <v>3000.4</v>
      </c>
      <c r="H202">
        <v>3600.4</v>
      </c>
      <c r="I202">
        <v>4200.5</v>
      </c>
      <c r="J202">
        <v>4800.6000000000004</v>
      </c>
      <c r="K202">
        <v>5400.6</v>
      </c>
      <c r="L202">
        <v>6000.7</v>
      </c>
      <c r="M202">
        <v>6600.8</v>
      </c>
      <c r="N202">
        <v>7200.8</v>
      </c>
      <c r="O202">
        <v>7800.9</v>
      </c>
      <c r="P202">
        <v>8401</v>
      </c>
      <c r="Q202">
        <v>9001.1</v>
      </c>
      <c r="R202">
        <v>9601.1</v>
      </c>
      <c r="S202">
        <v>10201.200000000001</v>
      </c>
      <c r="T202">
        <v>10801.3</v>
      </c>
      <c r="U202">
        <v>11401.3</v>
      </c>
      <c r="V202">
        <v>12001.4</v>
      </c>
      <c r="W202">
        <v>12601.5</v>
      </c>
      <c r="X202">
        <v>13201.5</v>
      </c>
      <c r="Y202">
        <v>13801.6</v>
      </c>
      <c r="Z202">
        <v>14401.7</v>
      </c>
      <c r="AA202">
        <v>15001.8</v>
      </c>
      <c r="AB202">
        <v>15601.8</v>
      </c>
      <c r="AC202">
        <v>16201.9</v>
      </c>
      <c r="AD202">
        <v>16802</v>
      </c>
      <c r="AE202">
        <v>17402</v>
      </c>
      <c r="AF202">
        <v>18002.099999999999</v>
      </c>
      <c r="AG202">
        <v>18602.2</v>
      </c>
      <c r="AH202">
        <v>19202.2</v>
      </c>
      <c r="AI202">
        <v>19802.3</v>
      </c>
      <c r="AJ202">
        <v>20402.400000000001</v>
      </c>
      <c r="AK202">
        <v>21002.400000000001</v>
      </c>
      <c r="AL202">
        <v>21602.5</v>
      </c>
      <c r="AM202">
        <v>22202.6</v>
      </c>
      <c r="AN202">
        <v>22802.6</v>
      </c>
      <c r="AO202">
        <v>23402.7</v>
      </c>
      <c r="AP202">
        <v>24002.799999999999</v>
      </c>
      <c r="AQ202">
        <v>24602.9</v>
      </c>
      <c r="AR202">
        <v>25202.9</v>
      </c>
      <c r="AS202">
        <v>25803</v>
      </c>
      <c r="AT202">
        <v>26403.1</v>
      </c>
      <c r="AU202">
        <v>27003.1</v>
      </c>
      <c r="AV202">
        <v>27603.200000000001</v>
      </c>
      <c r="AW202">
        <v>28203.3</v>
      </c>
      <c r="AX202">
        <v>28803.3</v>
      </c>
      <c r="AY202">
        <v>29403.4</v>
      </c>
      <c r="AZ202">
        <v>30003.5</v>
      </c>
      <c r="BA202">
        <v>30603.5</v>
      </c>
      <c r="BB202">
        <v>31203.599999999999</v>
      </c>
      <c r="BC202">
        <v>31803.7</v>
      </c>
      <c r="BD202">
        <v>32403.7</v>
      </c>
      <c r="BE202">
        <v>33003.800000000003</v>
      </c>
      <c r="BF202">
        <v>33603.9</v>
      </c>
      <c r="BG202">
        <v>34204</v>
      </c>
      <c r="BH202">
        <v>34804</v>
      </c>
      <c r="BI202">
        <v>35404.1</v>
      </c>
      <c r="BJ202">
        <v>36004.1</v>
      </c>
      <c r="BK202">
        <v>36604.199999999997</v>
      </c>
      <c r="BL202">
        <v>37204.300000000003</v>
      </c>
      <c r="BM202">
        <v>37804.400000000001</v>
      </c>
      <c r="BN202">
        <v>38404.400000000001</v>
      </c>
      <c r="BO202">
        <v>39004.5</v>
      </c>
      <c r="BP202">
        <v>39604.6</v>
      </c>
      <c r="BQ202">
        <v>40204.6</v>
      </c>
      <c r="BR202">
        <v>40804.699999999997</v>
      </c>
      <c r="BS202">
        <v>41404.800000000003</v>
      </c>
      <c r="BT202">
        <v>42004.800000000003</v>
      </c>
      <c r="BU202">
        <v>42604.9</v>
      </c>
      <c r="BV202">
        <v>43205</v>
      </c>
      <c r="BW202">
        <v>43805.1</v>
      </c>
      <c r="BX202">
        <v>44405.2</v>
      </c>
      <c r="BY202">
        <v>45005.2</v>
      </c>
      <c r="BZ202">
        <v>45605.3</v>
      </c>
      <c r="CA202">
        <v>46205.3</v>
      </c>
      <c r="CB202">
        <v>46805.4</v>
      </c>
      <c r="CC202">
        <v>47405.5</v>
      </c>
      <c r="CD202">
        <v>48005.5</v>
      </c>
      <c r="CE202">
        <v>48605.599999999999</v>
      </c>
      <c r="CF202">
        <v>49205.7</v>
      </c>
      <c r="CG202">
        <v>49805.7</v>
      </c>
      <c r="CH202">
        <v>50405.8</v>
      </c>
      <c r="CI202">
        <v>51005.9</v>
      </c>
      <c r="CJ202">
        <v>51605.9</v>
      </c>
      <c r="CK202">
        <v>52206</v>
      </c>
      <c r="CL202">
        <v>52806.1</v>
      </c>
      <c r="CM202">
        <v>53406.2</v>
      </c>
      <c r="CN202">
        <v>54006.2</v>
      </c>
      <c r="CO202">
        <v>54606.3</v>
      </c>
      <c r="CP202">
        <v>55206.3</v>
      </c>
      <c r="CQ202">
        <v>55806.400000000001</v>
      </c>
      <c r="CR202">
        <v>56406.5</v>
      </c>
      <c r="CS202">
        <v>57006.5</v>
      </c>
      <c r="CT202">
        <v>57606.6</v>
      </c>
      <c r="CU202">
        <v>58206.7</v>
      </c>
      <c r="CV202">
        <v>58806.8</v>
      </c>
      <c r="CW202">
        <v>59406.8</v>
      </c>
      <c r="CX202">
        <v>60006.9</v>
      </c>
      <c r="CY202">
        <v>60607</v>
      </c>
      <c r="CZ202">
        <v>61207</v>
      </c>
      <c r="DA202">
        <v>61807.1</v>
      </c>
      <c r="DB202">
        <v>62407.199999999997</v>
      </c>
      <c r="DC202">
        <v>63007.199999999997</v>
      </c>
      <c r="DD202">
        <v>63607.3</v>
      </c>
      <c r="DE202">
        <v>64207.4</v>
      </c>
      <c r="DF202">
        <v>64807.4</v>
      </c>
      <c r="DG202">
        <v>65407.5</v>
      </c>
      <c r="DH202">
        <v>66007.600000000006</v>
      </c>
      <c r="DI202">
        <v>66607.600000000006</v>
      </c>
      <c r="DJ202">
        <v>67207.7</v>
      </c>
      <c r="DK202">
        <v>67807.8</v>
      </c>
      <c r="DL202">
        <v>68407.899999999994</v>
      </c>
      <c r="DM202">
        <v>69007.899999999994</v>
      </c>
      <c r="DN202">
        <v>69608</v>
      </c>
      <c r="DO202">
        <v>70208.100000000006</v>
      </c>
      <c r="DP202">
        <v>70808.100000000006</v>
      </c>
      <c r="DQ202">
        <v>71408.2</v>
      </c>
      <c r="DR202">
        <v>72008.3</v>
      </c>
      <c r="DS202">
        <v>72608.3</v>
      </c>
      <c r="DT202">
        <v>73208.399999999994</v>
      </c>
      <c r="DU202">
        <v>73808.5</v>
      </c>
      <c r="DV202">
        <v>74408.5</v>
      </c>
      <c r="DW202">
        <v>75008.600000000006</v>
      </c>
      <c r="DX202">
        <v>75608.7</v>
      </c>
      <c r="DY202">
        <v>76208.7</v>
      </c>
      <c r="DZ202">
        <v>76808.800000000003</v>
      </c>
      <c r="EA202">
        <v>77408.899999999994</v>
      </c>
      <c r="EB202">
        <v>78009</v>
      </c>
      <c r="EC202">
        <v>78609</v>
      </c>
      <c r="ED202">
        <v>79209.100000000006</v>
      </c>
      <c r="EE202">
        <v>79809.100000000006</v>
      </c>
      <c r="EF202">
        <v>80409.2</v>
      </c>
      <c r="EG202">
        <v>81009.3</v>
      </c>
      <c r="EH202">
        <v>81609.3</v>
      </c>
      <c r="EI202">
        <v>82209.399999999994</v>
      </c>
      <c r="EJ202">
        <v>82809.5</v>
      </c>
      <c r="EK202">
        <v>83409.5</v>
      </c>
    </row>
    <row r="203" spans="1:141" x14ac:dyDescent="0.25">
      <c r="A203" s="5" t="s">
        <v>48</v>
      </c>
      <c r="B203">
        <v>23.5</v>
      </c>
      <c r="C203">
        <v>30.6</v>
      </c>
      <c r="D203">
        <v>30.7</v>
      </c>
      <c r="E203">
        <v>30.2</v>
      </c>
      <c r="F203">
        <v>30.7</v>
      </c>
      <c r="G203">
        <v>30.4</v>
      </c>
      <c r="H203">
        <v>30.7</v>
      </c>
      <c r="I203">
        <v>30.1</v>
      </c>
      <c r="J203">
        <v>30</v>
      </c>
      <c r="K203">
        <v>30.2</v>
      </c>
      <c r="L203">
        <v>30</v>
      </c>
      <c r="M203">
        <v>30</v>
      </c>
      <c r="N203">
        <v>30</v>
      </c>
      <c r="O203">
        <v>30.1</v>
      </c>
      <c r="P203">
        <v>30.1</v>
      </c>
      <c r="Q203">
        <v>30.2</v>
      </c>
      <c r="R203">
        <v>30.2</v>
      </c>
      <c r="S203">
        <v>30.3</v>
      </c>
      <c r="T203">
        <v>30.4</v>
      </c>
      <c r="U203">
        <v>30.5</v>
      </c>
      <c r="V203">
        <v>30.5</v>
      </c>
      <c r="W203">
        <v>30.5</v>
      </c>
      <c r="X203">
        <v>30.6</v>
      </c>
      <c r="Y203">
        <v>30.6</v>
      </c>
      <c r="Z203">
        <v>30.6</v>
      </c>
      <c r="AA203">
        <v>30.7</v>
      </c>
      <c r="AB203">
        <v>30.7</v>
      </c>
      <c r="AC203">
        <v>30.7</v>
      </c>
      <c r="AD203">
        <v>30.8</v>
      </c>
      <c r="AE203">
        <v>30.8</v>
      </c>
      <c r="AF203">
        <v>30.8</v>
      </c>
      <c r="AG203">
        <v>30.9</v>
      </c>
      <c r="AH203">
        <v>30.9</v>
      </c>
      <c r="AI203">
        <v>30.9</v>
      </c>
      <c r="AJ203">
        <v>30.9</v>
      </c>
      <c r="AK203">
        <v>30.9</v>
      </c>
      <c r="AL203">
        <v>30.9</v>
      </c>
      <c r="AM203">
        <v>30.9</v>
      </c>
      <c r="AN203">
        <v>30.8</v>
      </c>
      <c r="AO203">
        <v>30.7</v>
      </c>
      <c r="AP203">
        <v>30.7</v>
      </c>
      <c r="AQ203">
        <v>30.7</v>
      </c>
      <c r="AR203">
        <v>30.7</v>
      </c>
      <c r="AS203">
        <v>30.7</v>
      </c>
      <c r="AT203">
        <v>30.7</v>
      </c>
      <c r="AU203">
        <v>30.7</v>
      </c>
      <c r="AV203">
        <v>30.7</v>
      </c>
      <c r="AW203">
        <v>30.7</v>
      </c>
      <c r="AX203">
        <v>30.7</v>
      </c>
      <c r="AY203">
        <v>30.7</v>
      </c>
      <c r="AZ203">
        <v>30.6</v>
      </c>
      <c r="BA203">
        <v>30.6</v>
      </c>
      <c r="BB203">
        <v>30.5</v>
      </c>
      <c r="BC203">
        <v>30.5</v>
      </c>
      <c r="BD203">
        <v>30.5</v>
      </c>
      <c r="BE203">
        <v>30.5</v>
      </c>
      <c r="BF203">
        <v>30.6</v>
      </c>
      <c r="BG203">
        <v>30.7</v>
      </c>
      <c r="BH203">
        <v>30.8</v>
      </c>
      <c r="BI203">
        <v>30.9</v>
      </c>
      <c r="BJ203">
        <v>30.9</v>
      </c>
      <c r="BK203">
        <v>31</v>
      </c>
      <c r="BL203">
        <v>31.1</v>
      </c>
      <c r="BM203">
        <v>31.1</v>
      </c>
      <c r="BN203">
        <v>31.1</v>
      </c>
      <c r="BO203">
        <v>31.1</v>
      </c>
      <c r="BP203">
        <v>31.1</v>
      </c>
      <c r="BQ203">
        <v>31.2</v>
      </c>
      <c r="BR203">
        <v>31.2</v>
      </c>
      <c r="BS203">
        <v>31.2</v>
      </c>
      <c r="BT203">
        <v>31.3</v>
      </c>
      <c r="BU203">
        <v>31.3</v>
      </c>
      <c r="BV203">
        <v>31.3</v>
      </c>
      <c r="BW203">
        <v>31.4</v>
      </c>
      <c r="BX203">
        <v>31.4</v>
      </c>
      <c r="BY203">
        <v>31.5</v>
      </c>
      <c r="BZ203">
        <v>31.5</v>
      </c>
      <c r="CA203">
        <v>31.6</v>
      </c>
      <c r="CB203">
        <v>31.6</v>
      </c>
      <c r="CC203">
        <v>31.6</v>
      </c>
      <c r="CD203">
        <v>31.7</v>
      </c>
      <c r="CE203">
        <v>31.7</v>
      </c>
      <c r="CF203">
        <v>31.7</v>
      </c>
      <c r="CG203">
        <v>31.8</v>
      </c>
      <c r="CH203">
        <v>31.8</v>
      </c>
      <c r="CI203">
        <v>31.8</v>
      </c>
      <c r="CJ203">
        <v>31.8</v>
      </c>
      <c r="CK203">
        <v>31.8</v>
      </c>
      <c r="CL203">
        <v>31.8</v>
      </c>
      <c r="CM203">
        <v>31.9</v>
      </c>
      <c r="CN203">
        <v>31.9</v>
      </c>
      <c r="CO203">
        <v>31.9</v>
      </c>
      <c r="CP203">
        <v>31.9</v>
      </c>
      <c r="CQ203">
        <v>31.9</v>
      </c>
      <c r="CR203">
        <v>31.9</v>
      </c>
      <c r="CS203">
        <v>31.9</v>
      </c>
      <c r="CT203">
        <v>31.9</v>
      </c>
      <c r="CU203">
        <v>31.9</v>
      </c>
      <c r="CV203">
        <v>31.9</v>
      </c>
      <c r="CW203">
        <v>31.9</v>
      </c>
      <c r="CX203">
        <v>31.9</v>
      </c>
      <c r="CY203">
        <v>31.9</v>
      </c>
      <c r="CZ203">
        <v>31.9</v>
      </c>
      <c r="DA203">
        <v>32</v>
      </c>
      <c r="DB203">
        <v>32</v>
      </c>
      <c r="DC203">
        <v>32</v>
      </c>
      <c r="DD203">
        <v>32</v>
      </c>
      <c r="DE203">
        <v>32</v>
      </c>
      <c r="DF203">
        <v>31.9</v>
      </c>
      <c r="DG203">
        <v>31.9</v>
      </c>
      <c r="DH203">
        <v>31.9</v>
      </c>
      <c r="DI203">
        <v>31.9</v>
      </c>
      <c r="DJ203">
        <v>31.9</v>
      </c>
      <c r="DK203">
        <v>31.8</v>
      </c>
      <c r="DL203">
        <v>31.7</v>
      </c>
      <c r="DM203">
        <v>31.7</v>
      </c>
      <c r="DN203">
        <v>31.6</v>
      </c>
      <c r="DO203">
        <v>31.5</v>
      </c>
      <c r="DP203">
        <v>31.5</v>
      </c>
      <c r="DQ203">
        <v>31.4</v>
      </c>
      <c r="DR203">
        <v>31.4</v>
      </c>
      <c r="DS203">
        <v>31.3</v>
      </c>
      <c r="DT203">
        <v>31.3</v>
      </c>
      <c r="DU203">
        <v>31.3</v>
      </c>
      <c r="DV203">
        <v>31.3</v>
      </c>
      <c r="DW203">
        <v>31.3</v>
      </c>
      <c r="DX203">
        <v>31.3</v>
      </c>
      <c r="DY203">
        <v>31.3</v>
      </c>
      <c r="DZ203">
        <v>31.3</v>
      </c>
      <c r="EA203">
        <v>31.3</v>
      </c>
      <c r="EB203">
        <v>31.3</v>
      </c>
      <c r="EC203">
        <v>31.3</v>
      </c>
      <c r="ED203">
        <v>31.3</v>
      </c>
      <c r="EE203">
        <v>31.3</v>
      </c>
      <c r="EF203">
        <v>31.3</v>
      </c>
      <c r="EG203">
        <v>31.3</v>
      </c>
      <c r="EH203">
        <v>31.3</v>
      </c>
      <c r="EI203">
        <v>31.3</v>
      </c>
      <c r="EJ203">
        <v>31.3</v>
      </c>
      <c r="EK203">
        <v>31.3</v>
      </c>
    </row>
    <row r="204" spans="1:141" x14ac:dyDescent="0.25">
      <c r="A204" s="5" t="s">
        <v>49</v>
      </c>
      <c r="B204">
        <v>0.15209999680519104</v>
      </c>
      <c r="C204">
        <v>0.15729999542236328</v>
      </c>
      <c r="D204">
        <v>0.15950000286102295</v>
      </c>
      <c r="E204">
        <v>0.16099999845027924</v>
      </c>
      <c r="F204">
        <v>0.1624000072479248</v>
      </c>
      <c r="G204">
        <v>0.16349999606609344</v>
      </c>
      <c r="H204">
        <v>0.1656000018119812</v>
      </c>
      <c r="I204">
        <v>0.16570000350475311</v>
      </c>
      <c r="J204">
        <v>0.16550000011920929</v>
      </c>
      <c r="K204">
        <v>0.16709999740123749</v>
      </c>
      <c r="L204">
        <v>0.16750000417232513</v>
      </c>
      <c r="M204">
        <v>0.16840000450611115</v>
      </c>
      <c r="N204">
        <v>0.16920000314712524</v>
      </c>
      <c r="O204">
        <v>0.16990000009536743</v>
      </c>
      <c r="P204">
        <v>0.16979999840259552</v>
      </c>
      <c r="Q204">
        <v>0.17020000517368317</v>
      </c>
      <c r="R204">
        <v>0.17100000381469727</v>
      </c>
      <c r="S204">
        <v>0.17120000720024109</v>
      </c>
      <c r="T204">
        <v>0.17219999432563782</v>
      </c>
      <c r="U204">
        <v>0.17260000109672546</v>
      </c>
      <c r="V204">
        <v>0.17319999635219574</v>
      </c>
      <c r="W204">
        <v>0.17360000312328339</v>
      </c>
      <c r="X204">
        <v>0.17389999330043793</v>
      </c>
      <c r="Y204">
        <v>0.17489999532699585</v>
      </c>
      <c r="Z204">
        <v>0.17489999532699585</v>
      </c>
      <c r="AA204">
        <v>0.17550000548362732</v>
      </c>
      <c r="AB204">
        <v>0.17620000243186951</v>
      </c>
      <c r="AC204">
        <v>0.1761000007390976</v>
      </c>
      <c r="AD204">
        <v>0.17630000412464142</v>
      </c>
      <c r="AE204">
        <v>0.17689999938011169</v>
      </c>
      <c r="AF204">
        <v>0.17689999938011169</v>
      </c>
      <c r="AG204">
        <v>0.17870000004768372</v>
      </c>
      <c r="AH204">
        <v>0.17880000174045563</v>
      </c>
      <c r="AI204">
        <v>0.1793999969959259</v>
      </c>
      <c r="AJ204">
        <v>0.18039999902248383</v>
      </c>
      <c r="AK204">
        <v>0.18050000071525574</v>
      </c>
      <c r="AL204">
        <v>0.18160000443458557</v>
      </c>
      <c r="AM204">
        <v>0.18209999799728394</v>
      </c>
      <c r="AN204">
        <v>0.18140000104904175</v>
      </c>
      <c r="AO204">
        <v>0.18279999494552612</v>
      </c>
      <c r="AP204">
        <v>0.18260000646114349</v>
      </c>
      <c r="AQ204">
        <v>0.18320000171661377</v>
      </c>
      <c r="AR204">
        <v>0.18459999561309814</v>
      </c>
      <c r="AS204">
        <v>0.18500000238418579</v>
      </c>
      <c r="AT204">
        <v>0.18520000576972961</v>
      </c>
      <c r="AU204">
        <v>0.18569999933242798</v>
      </c>
      <c r="AV204">
        <v>0.18659999966621399</v>
      </c>
      <c r="AW204">
        <v>0.18690000474452972</v>
      </c>
      <c r="AX204">
        <v>0.18729999661445618</v>
      </c>
      <c r="AY204">
        <v>0.18680000305175781</v>
      </c>
      <c r="AZ204">
        <v>0.18819999694824219</v>
      </c>
      <c r="BA204">
        <v>0.18880000710487366</v>
      </c>
      <c r="BB204">
        <v>0.18960000574588776</v>
      </c>
      <c r="BC204">
        <v>0.19020000100135803</v>
      </c>
      <c r="BD204">
        <v>0.19040000438690186</v>
      </c>
      <c r="BE204">
        <v>0.19120000302791595</v>
      </c>
      <c r="BF204">
        <v>0.19249999523162842</v>
      </c>
      <c r="BG204">
        <v>0.19230000674724579</v>
      </c>
      <c r="BH204">
        <v>0.19359999895095825</v>
      </c>
      <c r="BI204">
        <v>0.19359999895095825</v>
      </c>
      <c r="BJ204">
        <v>0.19370000064373016</v>
      </c>
      <c r="BK204">
        <v>0.19419999420642853</v>
      </c>
      <c r="BL204">
        <v>0.19470000267028809</v>
      </c>
      <c r="BM204">
        <v>0.19670000672340393</v>
      </c>
      <c r="BN204">
        <v>0.19619999825954437</v>
      </c>
      <c r="BO204">
        <v>0.19709999859333038</v>
      </c>
      <c r="BP204">
        <v>0.19769999384880066</v>
      </c>
      <c r="BQ204">
        <v>0.19840000569820404</v>
      </c>
      <c r="BR204">
        <v>0.19930000603199005</v>
      </c>
      <c r="BS204">
        <v>0.19879999756813049</v>
      </c>
      <c r="BT204">
        <v>0.19990000128746033</v>
      </c>
      <c r="BU204">
        <v>0.20100000500679016</v>
      </c>
      <c r="BV204">
        <v>0.20200000703334808</v>
      </c>
      <c r="BW204">
        <v>0.20280000567436218</v>
      </c>
      <c r="BX204">
        <v>0.20419999957084656</v>
      </c>
      <c r="BY204">
        <v>0.20419999957084656</v>
      </c>
      <c r="BZ204">
        <v>0.20509999990463257</v>
      </c>
      <c r="CA204">
        <v>0.20569999516010284</v>
      </c>
      <c r="CB204">
        <v>0.2062000036239624</v>
      </c>
      <c r="CC204">
        <v>0.20579999685287476</v>
      </c>
      <c r="CD204">
        <v>0.20730000734329224</v>
      </c>
      <c r="CE204">
        <v>0.20769999921321869</v>
      </c>
      <c r="CF204">
        <v>0.21009999513626099</v>
      </c>
      <c r="CG204">
        <v>0.20960000157356262</v>
      </c>
      <c r="CH204">
        <v>0.2101999968290329</v>
      </c>
      <c r="CI204">
        <v>0.21089999377727509</v>
      </c>
      <c r="CJ204">
        <v>0.21070000529289246</v>
      </c>
      <c r="CK204">
        <v>0.21140000224113464</v>
      </c>
      <c r="CL204">
        <v>0.21299999952316284</v>
      </c>
      <c r="CM204">
        <v>0.21230000257492065</v>
      </c>
      <c r="CN204">
        <v>0.21369999647140503</v>
      </c>
      <c r="CO204">
        <v>0.21580000221729279</v>
      </c>
      <c r="CP204">
        <v>0.21389999985694885</v>
      </c>
      <c r="CQ204">
        <v>0.21549999713897705</v>
      </c>
      <c r="CR204">
        <v>0.21520000696182251</v>
      </c>
      <c r="CS204">
        <v>0.21719999611377716</v>
      </c>
      <c r="CT204">
        <v>0.21680000424385071</v>
      </c>
      <c r="CU204">
        <v>0.21809999644756317</v>
      </c>
      <c r="CV204">
        <v>0.21960000693798065</v>
      </c>
      <c r="CW204">
        <v>0.21969999372959137</v>
      </c>
      <c r="CX204">
        <v>0.21879999339580536</v>
      </c>
      <c r="CY204">
        <v>0.22139999270439148</v>
      </c>
      <c r="CZ204">
        <v>0.22010000050067902</v>
      </c>
      <c r="DA204">
        <v>0.22200000286102295</v>
      </c>
      <c r="DB204">
        <v>0.22300000488758087</v>
      </c>
      <c r="DC204">
        <v>0.22269999980926514</v>
      </c>
      <c r="DD204">
        <v>0.22519999742507935</v>
      </c>
      <c r="DE204">
        <v>0.22550000250339508</v>
      </c>
      <c r="DF204">
        <v>0.2257000058889389</v>
      </c>
      <c r="DG204">
        <v>0.22519999742507935</v>
      </c>
      <c r="DH204">
        <v>0.22409999370574951</v>
      </c>
      <c r="DI204">
        <v>0.2249000072479248</v>
      </c>
      <c r="DJ204">
        <v>0.22599999606609344</v>
      </c>
      <c r="DK204">
        <v>0.22609999775886536</v>
      </c>
      <c r="DL204">
        <v>0.22750000655651093</v>
      </c>
      <c r="DM204">
        <v>0.22619999945163727</v>
      </c>
      <c r="DN204">
        <v>0.22879999876022339</v>
      </c>
      <c r="DO204">
        <v>0.22900000214576721</v>
      </c>
      <c r="DP204">
        <v>0.22920000553131104</v>
      </c>
      <c r="DQ204">
        <v>0.23080000281333923</v>
      </c>
      <c r="DR204">
        <v>0.23109999299049377</v>
      </c>
      <c r="DS204">
        <v>0.2296999990940094</v>
      </c>
      <c r="DT204">
        <v>0.23039999604225159</v>
      </c>
      <c r="DU204">
        <v>0.23109999299049377</v>
      </c>
      <c r="DV204">
        <v>0.23070000112056732</v>
      </c>
      <c r="DW204">
        <v>0.23070000112056732</v>
      </c>
      <c r="DX204">
        <v>0.23109999299049377</v>
      </c>
      <c r="DY204">
        <v>0.23019999265670776</v>
      </c>
      <c r="DZ204">
        <v>0.2312999963760376</v>
      </c>
      <c r="EA204">
        <v>0.23080000281333923</v>
      </c>
      <c r="EB204">
        <v>0.23100000619888306</v>
      </c>
      <c r="EC204">
        <v>0.23190000653266907</v>
      </c>
      <c r="ED204">
        <v>0.23229999840259552</v>
      </c>
      <c r="EE204">
        <v>0.23170000314712524</v>
      </c>
      <c r="EF204">
        <v>0.23190000653266907</v>
      </c>
      <c r="EG204">
        <v>0.23180000483989716</v>
      </c>
      <c r="EH204">
        <v>0.23119999468326569</v>
      </c>
      <c r="EI204">
        <v>0.23219999670982361</v>
      </c>
      <c r="EJ204">
        <v>0.23270000517368317</v>
      </c>
      <c r="EK204">
        <v>0.23219999670982361</v>
      </c>
    </row>
    <row r="205" spans="1:141" x14ac:dyDescent="0.25">
      <c r="A205" s="5" t="s">
        <v>50</v>
      </c>
      <c r="B205">
        <v>7.3299996554851532E-2</v>
      </c>
      <c r="C205">
        <v>7.850000262260437E-2</v>
      </c>
      <c r="D205">
        <v>8.020000159740448E-2</v>
      </c>
      <c r="E205">
        <v>8.150000125169754E-2</v>
      </c>
      <c r="F205">
        <v>8.2599997520446777E-2</v>
      </c>
      <c r="G205">
        <v>8.3800002932548523E-2</v>
      </c>
      <c r="H205">
        <v>8.7099999189376831E-2</v>
      </c>
      <c r="I205">
        <v>8.7099999189376831E-2</v>
      </c>
      <c r="J205">
        <v>8.5699997842311859E-2</v>
      </c>
      <c r="K205">
        <v>8.7600000202655792E-2</v>
      </c>
      <c r="L205">
        <v>8.7399996817111969E-2</v>
      </c>
      <c r="M205">
        <v>8.919999748468399E-2</v>
      </c>
      <c r="N205">
        <v>8.919999748468399E-2</v>
      </c>
      <c r="O205">
        <v>8.9800000190734863E-2</v>
      </c>
      <c r="P205">
        <v>8.919999748468399E-2</v>
      </c>
      <c r="Q205">
        <v>8.9400000870227814E-2</v>
      </c>
      <c r="R205">
        <v>9.0099997818470001E-2</v>
      </c>
      <c r="S205">
        <v>9.0199999511241913E-2</v>
      </c>
      <c r="T205">
        <v>9.1099999845027924E-2</v>
      </c>
      <c r="U205">
        <v>9.1700002551078796E-2</v>
      </c>
      <c r="V205">
        <v>9.1799996793270111E-2</v>
      </c>
      <c r="W205">
        <v>9.2000000178813934E-2</v>
      </c>
      <c r="X205">
        <v>9.2100001871585846E-2</v>
      </c>
      <c r="Y205">
        <v>9.3299999833106995E-2</v>
      </c>
      <c r="Z205">
        <v>9.3299999833106995E-2</v>
      </c>
      <c r="AA205">
        <v>9.3699999153614044E-2</v>
      </c>
      <c r="AB205">
        <v>9.4300001859664917E-2</v>
      </c>
      <c r="AC205">
        <v>9.3900002539157867E-2</v>
      </c>
      <c r="AD205">
        <v>9.3599997460842133E-2</v>
      </c>
      <c r="AE205">
        <v>9.3900002539157867E-2</v>
      </c>
      <c r="AF205">
        <v>9.3900002539157867E-2</v>
      </c>
      <c r="AG205">
        <v>9.5399998128414154E-2</v>
      </c>
      <c r="AH205">
        <v>9.5799997448921204E-2</v>
      </c>
      <c r="AI205">
        <v>9.5899999141693115E-2</v>
      </c>
      <c r="AJ205">
        <v>9.66000035405159E-2</v>
      </c>
      <c r="AK205">
        <v>9.66000035405159E-2</v>
      </c>
      <c r="AL205">
        <v>9.7300000488758087E-2</v>
      </c>
      <c r="AM205">
        <v>9.7699999809265137E-2</v>
      </c>
      <c r="AN205">
        <v>9.6500001847743988E-2</v>
      </c>
      <c r="AO205">
        <v>9.8099999129772186E-2</v>
      </c>
      <c r="AP205">
        <v>9.7099997103214264E-2</v>
      </c>
      <c r="AQ205">
        <v>9.7599998116493225E-2</v>
      </c>
      <c r="AR205">
        <v>9.830000251531601E-2</v>
      </c>
      <c r="AS205">
        <v>9.8600000143051147E-2</v>
      </c>
      <c r="AT205">
        <v>9.8800003528594971E-2</v>
      </c>
      <c r="AU205">
        <v>9.830000251531601E-2</v>
      </c>
      <c r="AV205">
        <v>9.9399998784065247E-2</v>
      </c>
      <c r="AW205">
        <v>9.9500000476837158E-2</v>
      </c>
      <c r="AX205">
        <v>0.10029999911785126</v>
      </c>
      <c r="AY205">
        <v>9.8700001835823059E-2</v>
      </c>
      <c r="AZ205">
        <v>0.10040000081062317</v>
      </c>
      <c r="BA205">
        <v>0.10069999843835831</v>
      </c>
      <c r="BB205">
        <v>0.10140000283718109</v>
      </c>
      <c r="BC205">
        <v>0.10199999809265137</v>
      </c>
      <c r="BD205">
        <v>0.10170000046491623</v>
      </c>
      <c r="BE205">
        <v>0.10180000215768814</v>
      </c>
      <c r="BF205">
        <v>0.10279999673366547</v>
      </c>
      <c r="BG205">
        <v>0.10239999741315842</v>
      </c>
      <c r="BH205">
        <v>0.10409999638795853</v>
      </c>
      <c r="BI205">
        <v>0.10339999943971634</v>
      </c>
      <c r="BJ205">
        <v>0.10279999673366547</v>
      </c>
      <c r="BK205">
        <v>0.10360000282526016</v>
      </c>
      <c r="BL205">
        <v>0.10339999943971634</v>
      </c>
      <c r="BM205">
        <v>0.10530000180006027</v>
      </c>
      <c r="BN205">
        <v>0.10459999740123749</v>
      </c>
      <c r="BO205">
        <v>0.10520000010728836</v>
      </c>
      <c r="BP205">
        <v>0.1054999977350235</v>
      </c>
      <c r="BQ205">
        <v>0.10679999738931656</v>
      </c>
      <c r="BR205">
        <v>0.10689999908208847</v>
      </c>
      <c r="BS205">
        <v>0.10610000044107437</v>
      </c>
      <c r="BT205">
        <v>0.10660000145435333</v>
      </c>
      <c r="BU205">
        <v>0.10779999941587448</v>
      </c>
      <c r="BV205">
        <v>0.10840000212192535</v>
      </c>
      <c r="BW205">
        <v>0.10920000076293945</v>
      </c>
      <c r="BX205">
        <v>0.10989999771118164</v>
      </c>
      <c r="BY205">
        <v>0.10989999771118164</v>
      </c>
      <c r="BZ205">
        <v>0.11050000041723251</v>
      </c>
      <c r="CA205">
        <v>0.11110000312328339</v>
      </c>
      <c r="CB205">
        <v>0.11100000143051147</v>
      </c>
      <c r="CC205">
        <v>0.11050000041723251</v>
      </c>
      <c r="CD205">
        <v>0.11219999939203262</v>
      </c>
      <c r="CE205">
        <v>0.11240000277757645</v>
      </c>
      <c r="CF205">
        <v>0.11299999803304672</v>
      </c>
      <c r="CG205">
        <v>0.11349999904632568</v>
      </c>
      <c r="CH205">
        <v>0.11349999904632568</v>
      </c>
      <c r="CI205">
        <v>0.1136000007390976</v>
      </c>
      <c r="CJ205">
        <v>0.11330000311136246</v>
      </c>
      <c r="CK205">
        <v>0.11379999667406082</v>
      </c>
      <c r="CL205">
        <v>0.11509999632835388</v>
      </c>
      <c r="CM205">
        <v>0.11439999938011169</v>
      </c>
      <c r="CN205">
        <v>0.11590000241994858</v>
      </c>
      <c r="CO205">
        <v>0.11569999903440475</v>
      </c>
      <c r="CP205">
        <v>0.11559999734163284</v>
      </c>
      <c r="CQ205">
        <v>0.11670000106096268</v>
      </c>
      <c r="CR205">
        <v>0.11450000107288361</v>
      </c>
      <c r="CS205">
        <v>0.11649999767541885</v>
      </c>
      <c r="CT205">
        <v>0.11529999971389771</v>
      </c>
      <c r="CU205">
        <v>0.1168999969959259</v>
      </c>
      <c r="CV205">
        <v>0.11760000139474869</v>
      </c>
      <c r="CW205">
        <v>0.11819999665021896</v>
      </c>
      <c r="CX205">
        <v>0.11789999902248383</v>
      </c>
      <c r="CY205">
        <v>0.11680000275373459</v>
      </c>
      <c r="CZ205">
        <v>0.11670000106096268</v>
      </c>
      <c r="DA205">
        <v>0.11810000240802765</v>
      </c>
      <c r="DB205">
        <v>0.11760000139474869</v>
      </c>
      <c r="DC205">
        <v>0.11680000275373459</v>
      </c>
      <c r="DD205">
        <v>0.11869999766349792</v>
      </c>
      <c r="DE205">
        <v>0.11829999834299088</v>
      </c>
      <c r="DF205">
        <v>0.11919999867677689</v>
      </c>
      <c r="DG205">
        <v>0.11840000003576279</v>
      </c>
      <c r="DH205">
        <v>0.11890000104904175</v>
      </c>
      <c r="DI205">
        <v>0.12020000070333481</v>
      </c>
      <c r="DJ205">
        <v>0.12020000070333481</v>
      </c>
      <c r="DK205">
        <v>0.12080000340938568</v>
      </c>
      <c r="DL205">
        <v>0.12240000069141388</v>
      </c>
      <c r="DM205">
        <v>0.11999999731779099</v>
      </c>
      <c r="DN205">
        <v>0.11980000138282776</v>
      </c>
      <c r="DO205">
        <v>0.12110000103712082</v>
      </c>
      <c r="DP205">
        <v>0.120899997651577</v>
      </c>
      <c r="DQ205">
        <v>0.12229999899864197</v>
      </c>
      <c r="DR205">
        <v>0.12259999662637711</v>
      </c>
      <c r="DS205">
        <v>0.12200000137090683</v>
      </c>
      <c r="DT205">
        <v>0.12240000069141388</v>
      </c>
      <c r="DU205">
        <v>0.12319999933242798</v>
      </c>
      <c r="DV205">
        <v>0.12359999865293503</v>
      </c>
      <c r="DW205">
        <v>0.1234000027179718</v>
      </c>
      <c r="DX205">
        <v>0.12370000034570694</v>
      </c>
      <c r="DY205">
        <v>0.12280000001192093</v>
      </c>
      <c r="DZ205">
        <v>0.12380000203847885</v>
      </c>
      <c r="EA205">
        <v>0.1242000013589859</v>
      </c>
      <c r="EB205">
        <v>0.12370000034570694</v>
      </c>
      <c r="EC205">
        <v>0.12470000237226486</v>
      </c>
      <c r="ED205">
        <v>0.12530000507831573</v>
      </c>
      <c r="EE205">
        <v>0.12630000710487366</v>
      </c>
      <c r="EF205">
        <v>0.12540000677108765</v>
      </c>
      <c r="EG205">
        <v>0.12439999729394913</v>
      </c>
      <c r="EH205">
        <v>0.12460000067949295</v>
      </c>
      <c r="EI205">
        <v>0.12470000237226486</v>
      </c>
      <c r="EJ205">
        <v>0.12590000033378601</v>
      </c>
      <c r="EK205">
        <v>0.1257999986410141</v>
      </c>
    </row>
    <row r="206" spans="1:141" x14ac:dyDescent="0.25">
      <c r="A206" s="5" t="s">
        <v>51</v>
      </c>
      <c r="B206">
        <v>0.23939999938011169</v>
      </c>
      <c r="C206">
        <v>0.26129999756813049</v>
      </c>
      <c r="D206">
        <v>0.27180001139640808</v>
      </c>
      <c r="E206">
        <v>0.27419999241828918</v>
      </c>
      <c r="F206">
        <v>0.27910000085830688</v>
      </c>
      <c r="G206">
        <v>0.28229999542236328</v>
      </c>
      <c r="H206">
        <v>0.29159998893737793</v>
      </c>
      <c r="I206">
        <v>0.29309999942779541</v>
      </c>
      <c r="J206">
        <v>0.28769999742507935</v>
      </c>
      <c r="K206">
        <v>0.29440000653266907</v>
      </c>
      <c r="L206">
        <v>0.29460000991821289</v>
      </c>
      <c r="M206">
        <v>0.29850000143051147</v>
      </c>
      <c r="N206">
        <v>0.29809999465942383</v>
      </c>
      <c r="O206">
        <v>0.29980000853538513</v>
      </c>
      <c r="P206">
        <v>0.30050000548362732</v>
      </c>
      <c r="Q206">
        <v>0.29730001091957092</v>
      </c>
      <c r="R206">
        <v>0.303600013256073</v>
      </c>
      <c r="S206">
        <v>0.30460000038146973</v>
      </c>
      <c r="T206">
        <v>0.30709999799728394</v>
      </c>
      <c r="U206">
        <v>0.30860000848770142</v>
      </c>
      <c r="V206">
        <v>0.30809998512268066</v>
      </c>
      <c r="W206">
        <v>0.30989998579025269</v>
      </c>
      <c r="X206">
        <v>0.31139999628067017</v>
      </c>
      <c r="Y206">
        <v>0.31510001420974731</v>
      </c>
      <c r="Z206">
        <v>0.31439998745918274</v>
      </c>
      <c r="AA206">
        <v>0.31670001149177551</v>
      </c>
      <c r="AB206">
        <v>0.31889998912811279</v>
      </c>
      <c r="AC206">
        <v>0.32010000944137573</v>
      </c>
      <c r="AD206">
        <v>0.31859999895095825</v>
      </c>
      <c r="AE206">
        <v>0.31940001249313354</v>
      </c>
      <c r="AF206">
        <v>0.31909999251365662</v>
      </c>
      <c r="AG206">
        <v>0.32289999723434448</v>
      </c>
      <c r="AH206">
        <v>0.32510000467300415</v>
      </c>
      <c r="AI206">
        <v>0.32620000839233398</v>
      </c>
      <c r="AJ206">
        <v>0.32879999279975891</v>
      </c>
      <c r="AK206">
        <v>0.3296000063419342</v>
      </c>
      <c r="AL206">
        <v>0.33259999752044678</v>
      </c>
      <c r="AM206">
        <v>0.33430001139640808</v>
      </c>
      <c r="AN206">
        <v>0.32929998636245728</v>
      </c>
      <c r="AO206">
        <v>0.3343999981880188</v>
      </c>
      <c r="AP206">
        <v>0.33250001072883606</v>
      </c>
      <c r="AQ206">
        <v>0.33410000801086426</v>
      </c>
      <c r="AR206">
        <v>0.33550000190734863</v>
      </c>
      <c r="AS206">
        <v>0.33799999952316284</v>
      </c>
      <c r="AT206">
        <v>0.33989998698234558</v>
      </c>
      <c r="AU206">
        <v>0.33649998903274536</v>
      </c>
      <c r="AV206">
        <v>0.34189999103546143</v>
      </c>
      <c r="AW206">
        <v>0.34070000052452087</v>
      </c>
      <c r="AX206">
        <v>0.34650000929832458</v>
      </c>
      <c r="AY206">
        <v>0.33989998698234558</v>
      </c>
      <c r="AZ206">
        <v>0.34560000896453857</v>
      </c>
      <c r="BA206">
        <v>0.34670001268386841</v>
      </c>
      <c r="BB206">
        <v>0.34490001201629639</v>
      </c>
      <c r="BC206">
        <v>0.35179999470710754</v>
      </c>
      <c r="BD206">
        <v>0.34929999709129333</v>
      </c>
      <c r="BE206">
        <v>0.35120001435279846</v>
      </c>
      <c r="BF206">
        <v>0.35659998655319214</v>
      </c>
      <c r="BG206">
        <v>0.35220000147819519</v>
      </c>
      <c r="BH206">
        <v>0.35659998655319214</v>
      </c>
      <c r="BI206">
        <v>0.3578999936580658</v>
      </c>
      <c r="BJ206">
        <v>0.35429999232292175</v>
      </c>
      <c r="BK206">
        <v>0.35719999670982361</v>
      </c>
      <c r="BL206">
        <v>0.35859999060630798</v>
      </c>
      <c r="BM206">
        <v>0.36219999194145203</v>
      </c>
      <c r="BN206">
        <v>0.36320000886917114</v>
      </c>
      <c r="BO206">
        <v>0.3619999885559082</v>
      </c>
      <c r="BP206">
        <v>0.36390000581741333</v>
      </c>
      <c r="BQ206">
        <v>0.36070001125335693</v>
      </c>
      <c r="BR206">
        <v>0.36579999327659607</v>
      </c>
      <c r="BS206">
        <v>0.36539998650550842</v>
      </c>
      <c r="BT206">
        <v>0.36719998717308044</v>
      </c>
      <c r="BU206">
        <v>0.37369999289512634</v>
      </c>
      <c r="BV206">
        <v>0.37360000610351563</v>
      </c>
      <c r="BW206">
        <v>0.37610000371932983</v>
      </c>
      <c r="BX206">
        <v>0.37779998779296875</v>
      </c>
      <c r="BY206">
        <v>0.37720000743865967</v>
      </c>
      <c r="BZ206">
        <v>0.37950000166893005</v>
      </c>
      <c r="CA206">
        <v>0.3822999894618988</v>
      </c>
      <c r="CB206">
        <v>0.38080000877380371</v>
      </c>
      <c r="CC206">
        <v>0.37700000405311584</v>
      </c>
      <c r="CD206">
        <v>0.38749998807907104</v>
      </c>
      <c r="CE206">
        <v>0.38740000128746033</v>
      </c>
      <c r="CF206">
        <v>0.38679999113082886</v>
      </c>
      <c r="CG206">
        <v>0.39190000295639038</v>
      </c>
      <c r="CH206">
        <v>0.3919999897480011</v>
      </c>
      <c r="CI206">
        <v>0.39460000395774841</v>
      </c>
      <c r="CJ206">
        <v>0.39089998602867126</v>
      </c>
      <c r="CK206">
        <v>0.3937000036239624</v>
      </c>
      <c r="CL206">
        <v>0.40059998631477356</v>
      </c>
      <c r="CM206">
        <v>0.39300000667572021</v>
      </c>
      <c r="CN206">
        <v>0.40090000629425049</v>
      </c>
      <c r="CO206">
        <v>0.39739999175071716</v>
      </c>
      <c r="CP206">
        <v>0.3986000120639801</v>
      </c>
      <c r="CQ206">
        <v>0.40299999713897705</v>
      </c>
      <c r="CR206">
        <v>0.39649999141693115</v>
      </c>
      <c r="CS206">
        <v>0.40669998526573181</v>
      </c>
      <c r="CT206">
        <v>0.39800000190734863</v>
      </c>
      <c r="CU206">
        <v>0.40470001101493835</v>
      </c>
      <c r="CV206">
        <v>0.4090999960899353</v>
      </c>
      <c r="CW206">
        <v>0.41119998693466187</v>
      </c>
      <c r="CX206">
        <v>0.4041999876499176</v>
      </c>
      <c r="CY206">
        <v>0.4018000066280365</v>
      </c>
      <c r="CZ206">
        <v>0.40529999136924744</v>
      </c>
      <c r="DA206">
        <v>0.41019999980926514</v>
      </c>
      <c r="DB206">
        <v>0.40920001268386841</v>
      </c>
      <c r="DC206">
        <v>0.40349999070167542</v>
      </c>
      <c r="DD206">
        <v>0.41580000519752502</v>
      </c>
      <c r="DE206">
        <v>0.41350001096725464</v>
      </c>
      <c r="DF206">
        <v>0.4154999852180481</v>
      </c>
      <c r="DG206">
        <v>0.41220000386238098</v>
      </c>
      <c r="DH206">
        <v>0.41290000081062317</v>
      </c>
      <c r="DI206">
        <v>0.4187999963760376</v>
      </c>
      <c r="DJ206">
        <v>0.42260000109672546</v>
      </c>
      <c r="DK206">
        <v>0.42030000686645508</v>
      </c>
      <c r="DL206">
        <v>0.42730000615119934</v>
      </c>
      <c r="DM206">
        <v>0.41940000653266907</v>
      </c>
      <c r="DN206">
        <v>0.41960000991821289</v>
      </c>
      <c r="DO206">
        <v>0.4293999969959259</v>
      </c>
      <c r="DP206">
        <v>0.42750000953674316</v>
      </c>
      <c r="DQ206">
        <v>0.43279999494552612</v>
      </c>
      <c r="DR206">
        <v>0.43700000643730164</v>
      </c>
      <c r="DS206">
        <v>0.43040001392364502</v>
      </c>
      <c r="DT206">
        <v>0.43389999866485596</v>
      </c>
      <c r="DU206">
        <v>0.43740001320838928</v>
      </c>
      <c r="DV206">
        <v>0.44029998779296875</v>
      </c>
      <c r="DW206">
        <v>0.43900001049041748</v>
      </c>
      <c r="DX206">
        <v>0.44209998846054077</v>
      </c>
      <c r="DY206">
        <v>0.43489998579025269</v>
      </c>
      <c r="DZ206">
        <v>0.44130000472068787</v>
      </c>
      <c r="EA206">
        <v>0.43999999761581421</v>
      </c>
      <c r="EB206">
        <v>0.43970000743865967</v>
      </c>
      <c r="EC206">
        <v>0.446399986743927</v>
      </c>
      <c r="ED206">
        <v>0.44900000095367432</v>
      </c>
      <c r="EE206">
        <v>0.45039999485015869</v>
      </c>
      <c r="EF206">
        <v>0.44569998979568481</v>
      </c>
      <c r="EG206">
        <v>0.44339999556541443</v>
      </c>
      <c r="EH206">
        <v>0.44130000472068787</v>
      </c>
      <c r="EI206">
        <v>0.4447999894618988</v>
      </c>
      <c r="EJ206">
        <v>0.45010000467300415</v>
      </c>
      <c r="EK206">
        <v>0.4505000114440918</v>
      </c>
    </row>
    <row r="207" spans="1:141" x14ac:dyDescent="0.25">
      <c r="A207" s="5" t="s">
        <v>52</v>
      </c>
      <c r="B207">
        <v>0.12909999489784241</v>
      </c>
      <c r="C207">
        <v>0.13249999284744263</v>
      </c>
      <c r="D207">
        <v>0.13470000028610229</v>
      </c>
      <c r="E207">
        <v>0.13449999690055847</v>
      </c>
      <c r="F207">
        <v>0.13560000061988831</v>
      </c>
      <c r="G207">
        <v>0.1363999992609024</v>
      </c>
      <c r="H207">
        <v>0.1379999965429306</v>
      </c>
      <c r="I207">
        <v>0.13729999959468842</v>
      </c>
      <c r="J207">
        <v>0.13680000603199005</v>
      </c>
      <c r="K207">
        <v>0.13750000298023224</v>
      </c>
      <c r="L207">
        <v>0.13789999485015869</v>
      </c>
      <c r="M207">
        <v>0.13779999315738678</v>
      </c>
      <c r="N207">
        <v>0.13830000162124634</v>
      </c>
      <c r="O207">
        <v>0.13860000669956207</v>
      </c>
      <c r="P207">
        <v>0.13819999992847443</v>
      </c>
      <c r="Q207">
        <v>0.13809999823570251</v>
      </c>
      <c r="R207">
        <v>0.13910000026226044</v>
      </c>
      <c r="S207">
        <v>0.13969999551773071</v>
      </c>
      <c r="T207">
        <v>0.13979999721050262</v>
      </c>
      <c r="U207">
        <v>0.13940000534057617</v>
      </c>
      <c r="V207">
        <v>0.14040000736713409</v>
      </c>
      <c r="W207">
        <v>0.14069999754428864</v>
      </c>
      <c r="X207">
        <v>0.14100000262260437</v>
      </c>
      <c r="Y207">
        <v>0.14169999957084656</v>
      </c>
      <c r="Z207">
        <v>0.1421000063419342</v>
      </c>
      <c r="AA207">
        <v>0.14280000329017639</v>
      </c>
      <c r="AB207">
        <v>0.14309999346733093</v>
      </c>
      <c r="AC207">
        <v>0.14380000531673431</v>
      </c>
      <c r="AD207">
        <v>0.14399999380111694</v>
      </c>
      <c r="AE207">
        <v>0.14390000700950623</v>
      </c>
      <c r="AF207">
        <v>0.14409999549388885</v>
      </c>
      <c r="AG207">
        <v>0.14569999277591705</v>
      </c>
      <c r="AH207">
        <v>0.14550000429153442</v>
      </c>
      <c r="AI207">
        <v>0.1468999981880188</v>
      </c>
      <c r="AJ207">
        <v>0.14710000157356262</v>
      </c>
      <c r="AK207">
        <v>0.14779999852180481</v>
      </c>
      <c r="AL207">
        <v>0.14959999918937683</v>
      </c>
      <c r="AM207">
        <v>0.14880000054836273</v>
      </c>
      <c r="AN207">
        <v>0.14939999580383301</v>
      </c>
      <c r="AO207">
        <v>0.14990000426769257</v>
      </c>
      <c r="AP207">
        <v>0.15150000154972076</v>
      </c>
      <c r="AQ207">
        <v>0.15070000290870667</v>
      </c>
      <c r="AR207">
        <v>0.15199999511241913</v>
      </c>
      <c r="AS207">
        <v>0.15399999916553497</v>
      </c>
      <c r="AT207">
        <v>0.15309999883174896</v>
      </c>
      <c r="AU207">
        <v>0.15430000424385071</v>
      </c>
      <c r="AV207">
        <v>0.1550000011920929</v>
      </c>
      <c r="AW207">
        <v>0.15629999339580536</v>
      </c>
      <c r="AX207">
        <v>0.15590000152587891</v>
      </c>
      <c r="AY207">
        <v>0.15649999678134918</v>
      </c>
      <c r="AZ207">
        <v>0.15629999339580536</v>
      </c>
      <c r="BA207">
        <v>0.15770000219345093</v>
      </c>
      <c r="BB207">
        <v>0.15979999303817749</v>
      </c>
      <c r="BC207">
        <v>0.1606999933719635</v>
      </c>
      <c r="BD207">
        <v>0.16110000014305115</v>
      </c>
      <c r="BE207">
        <v>0.16050000488758087</v>
      </c>
      <c r="BF207">
        <v>0.16329999268054962</v>
      </c>
      <c r="BG207">
        <v>0.16290000081062317</v>
      </c>
      <c r="BH207">
        <v>0.16349999606609344</v>
      </c>
      <c r="BI207">
        <v>0.16470000147819519</v>
      </c>
      <c r="BJ207">
        <v>0.16380000114440918</v>
      </c>
      <c r="BK207">
        <v>0.16449999809265137</v>
      </c>
      <c r="BL207">
        <v>0.16709999740123749</v>
      </c>
      <c r="BM207">
        <v>0.16760000586509705</v>
      </c>
      <c r="BN207">
        <v>0.16709999740123749</v>
      </c>
      <c r="BO207">
        <v>0.17080000042915344</v>
      </c>
      <c r="BP207">
        <v>0.16889999806880951</v>
      </c>
      <c r="BQ207">
        <v>0.17030000686645508</v>
      </c>
      <c r="BR207">
        <v>0.17049999535083771</v>
      </c>
      <c r="BS207">
        <v>0.16920000314712524</v>
      </c>
      <c r="BT207">
        <v>0.17350000143051147</v>
      </c>
      <c r="BU207">
        <v>0.17319999635219574</v>
      </c>
      <c r="BV207">
        <v>0.1753000020980835</v>
      </c>
      <c r="BW207">
        <v>0.17479999363422394</v>
      </c>
      <c r="BX207">
        <v>0.17560000717639923</v>
      </c>
      <c r="BY207">
        <v>0.17630000412464142</v>
      </c>
      <c r="BZ207">
        <v>0.17800000309944153</v>
      </c>
      <c r="CA207">
        <v>0.17640000581741333</v>
      </c>
      <c r="CB207">
        <v>0.1785999983549118</v>
      </c>
      <c r="CC207">
        <v>0.17599999904632568</v>
      </c>
      <c r="CD207">
        <v>0.18000000715255737</v>
      </c>
      <c r="CE207">
        <v>0.17980000376701355</v>
      </c>
      <c r="CF207">
        <v>0.18039999902248383</v>
      </c>
      <c r="CG207">
        <v>0.1809999942779541</v>
      </c>
      <c r="CH207">
        <v>0.1817999929189682</v>
      </c>
      <c r="CI207">
        <v>0.18260000646114349</v>
      </c>
      <c r="CJ207">
        <v>0.18150000274181366</v>
      </c>
      <c r="CK207">
        <v>0.18080000579357147</v>
      </c>
      <c r="CL207">
        <v>0.18340000510215759</v>
      </c>
      <c r="CM207">
        <v>0.18289999663829803</v>
      </c>
      <c r="CN207">
        <v>0.18269999325275421</v>
      </c>
      <c r="CO207">
        <v>0.18330000340938568</v>
      </c>
      <c r="CP207">
        <v>0.18240000307559967</v>
      </c>
      <c r="CQ207">
        <v>0.18209999799728394</v>
      </c>
      <c r="CR207">
        <v>0.18240000307559967</v>
      </c>
      <c r="CS207">
        <v>0.18330000340938568</v>
      </c>
      <c r="CT207">
        <v>0.18080000579357147</v>
      </c>
      <c r="CU207">
        <v>0.18320000171661377</v>
      </c>
      <c r="CV207">
        <v>0.18310000002384186</v>
      </c>
      <c r="CW207">
        <v>0.18440000712871552</v>
      </c>
      <c r="CX207">
        <v>0.1817999929189682</v>
      </c>
      <c r="CY207">
        <v>0.18089999258518219</v>
      </c>
      <c r="CZ207">
        <v>0.18240000307559967</v>
      </c>
      <c r="DA207">
        <v>0.1817999929189682</v>
      </c>
      <c r="DB207">
        <v>0.18119999766349792</v>
      </c>
      <c r="DC207">
        <v>0.18039999902248383</v>
      </c>
      <c r="DD207">
        <v>0.18310000002384186</v>
      </c>
      <c r="DE207">
        <v>0.18269999325275421</v>
      </c>
      <c r="DF207">
        <v>0.1817999929189682</v>
      </c>
      <c r="DG207">
        <v>0.18129999935626984</v>
      </c>
      <c r="DH207">
        <v>0.18170000612735748</v>
      </c>
      <c r="DI207">
        <v>0.18160000443458557</v>
      </c>
      <c r="DJ207">
        <v>0.18330000340938568</v>
      </c>
      <c r="DK207">
        <v>0.18189999461174011</v>
      </c>
      <c r="DL207">
        <v>0.18240000307559967</v>
      </c>
      <c r="DM207">
        <v>0.18070000410079956</v>
      </c>
      <c r="DN207">
        <v>0.18089999258518219</v>
      </c>
      <c r="DO207">
        <v>0.18320000171661377</v>
      </c>
      <c r="DP207">
        <v>0.18269999325275421</v>
      </c>
      <c r="DQ207">
        <v>0.18289999663829803</v>
      </c>
      <c r="DR207">
        <v>0.18359999358654022</v>
      </c>
      <c r="DS207">
        <v>0.18129999935626984</v>
      </c>
      <c r="DT207">
        <v>0.18289999663829803</v>
      </c>
      <c r="DU207">
        <v>0.18250000476837158</v>
      </c>
      <c r="DV207">
        <v>0.18279999494552612</v>
      </c>
      <c r="DW207">
        <v>0.18459999561309814</v>
      </c>
      <c r="DX207">
        <v>0.1843000054359436</v>
      </c>
      <c r="DY207">
        <v>0.18279999494552612</v>
      </c>
      <c r="DZ207">
        <v>0.18420000374317169</v>
      </c>
      <c r="EA207">
        <v>0.18529999256134033</v>
      </c>
      <c r="EB207">
        <v>0.18440000712871552</v>
      </c>
      <c r="EC207">
        <v>0.18500000238418579</v>
      </c>
      <c r="ED207">
        <v>0.18610000610351563</v>
      </c>
      <c r="EE207">
        <v>0.18539999425411224</v>
      </c>
      <c r="EF207">
        <v>0.18549999594688416</v>
      </c>
      <c r="EG207">
        <v>0.18549999594688416</v>
      </c>
      <c r="EH207">
        <v>0.18580000102519989</v>
      </c>
      <c r="EI207">
        <v>0.18569999933242798</v>
      </c>
      <c r="EJ207">
        <v>0.18639999628067017</v>
      </c>
      <c r="EK207">
        <v>0.18619999289512634</v>
      </c>
    </row>
    <row r="208" spans="1:141" x14ac:dyDescent="0.25">
      <c r="A208" s="5" t="s">
        <v>53</v>
      </c>
      <c r="B208">
        <v>0.29929998517036438</v>
      </c>
      <c r="C208">
        <v>0.30840000510215759</v>
      </c>
      <c r="D208">
        <v>0.30970001220703125</v>
      </c>
      <c r="E208">
        <v>0.31360000371932983</v>
      </c>
      <c r="F208">
        <v>0.31510001420974731</v>
      </c>
      <c r="G208">
        <v>0.31779998540878296</v>
      </c>
      <c r="H208">
        <v>0.3239000141620636</v>
      </c>
      <c r="I208">
        <v>0.32300001382827759</v>
      </c>
      <c r="J208">
        <v>0.32170000672340393</v>
      </c>
      <c r="K208">
        <v>0.32570001482963562</v>
      </c>
      <c r="L208">
        <v>0.32559999823570251</v>
      </c>
      <c r="M208">
        <v>0.33009999990463257</v>
      </c>
      <c r="N208">
        <v>0.33070001006126404</v>
      </c>
      <c r="O208">
        <v>0.33289998769760132</v>
      </c>
      <c r="P208">
        <v>0.33030000329017639</v>
      </c>
      <c r="Q208">
        <v>0.33379998803138733</v>
      </c>
      <c r="R208">
        <v>0.33300000429153442</v>
      </c>
      <c r="S208">
        <v>0.3328000009059906</v>
      </c>
      <c r="T208">
        <v>0.33559998869895935</v>
      </c>
      <c r="U208">
        <v>0.33689999580383301</v>
      </c>
      <c r="V208">
        <v>0.33869999647140503</v>
      </c>
      <c r="W208">
        <v>0.33880001306533813</v>
      </c>
      <c r="X208">
        <v>0.33829998970031738</v>
      </c>
      <c r="Y208">
        <v>0.34139999747276306</v>
      </c>
      <c r="Z208">
        <v>0.34180000424385071</v>
      </c>
      <c r="AA208">
        <v>0.34229999780654907</v>
      </c>
      <c r="AB208">
        <v>0.34380000829696655</v>
      </c>
      <c r="AC208">
        <v>0.34110000729560852</v>
      </c>
      <c r="AD208">
        <v>0.34200000762939453</v>
      </c>
      <c r="AE208">
        <v>0.3425000011920929</v>
      </c>
      <c r="AF208">
        <v>0.34279999136924744</v>
      </c>
      <c r="AG208">
        <v>0.34689998626708984</v>
      </c>
      <c r="AH208">
        <v>0.3474000096321106</v>
      </c>
      <c r="AI208">
        <v>0.34720000624656677</v>
      </c>
      <c r="AJ208">
        <v>0.34940001368522644</v>
      </c>
      <c r="AK208">
        <v>0.34900000691413879</v>
      </c>
      <c r="AL208">
        <v>0.35019999742507935</v>
      </c>
      <c r="AM208">
        <v>0.35120001435279846</v>
      </c>
      <c r="AN208">
        <v>0.3499000072479248</v>
      </c>
      <c r="AO208">
        <v>0.3531000018119812</v>
      </c>
      <c r="AP208">
        <v>0.35120001435279846</v>
      </c>
      <c r="AQ208">
        <v>0.35199999809265137</v>
      </c>
      <c r="AR208">
        <v>0.35499998927116394</v>
      </c>
      <c r="AS208">
        <v>0.35510000586509705</v>
      </c>
      <c r="AT208">
        <v>0.35449999570846558</v>
      </c>
      <c r="AU208">
        <v>0.35580000281333923</v>
      </c>
      <c r="AV208">
        <v>0.35730001330375671</v>
      </c>
      <c r="AW208">
        <v>0.35859999060630798</v>
      </c>
      <c r="AX208">
        <v>0.35719999670982361</v>
      </c>
      <c r="AY208">
        <v>0.35620000958442688</v>
      </c>
      <c r="AZ208">
        <v>0.35980001091957092</v>
      </c>
      <c r="BA208">
        <v>0.36039999127388</v>
      </c>
      <c r="BB208">
        <v>0.36579999327659607</v>
      </c>
      <c r="BC208">
        <v>0.36320000886917114</v>
      </c>
      <c r="BD208">
        <v>0.36370000243186951</v>
      </c>
      <c r="BE208">
        <v>0.36439999938011169</v>
      </c>
      <c r="BF208">
        <v>0.36460000276565552</v>
      </c>
      <c r="BG208">
        <v>0.36590000987052917</v>
      </c>
      <c r="BH208">
        <v>0.37160000205039978</v>
      </c>
      <c r="BI208">
        <v>0.36710000038146973</v>
      </c>
      <c r="BJ208">
        <v>0.36880001425743103</v>
      </c>
      <c r="BK208">
        <v>0.36959999799728394</v>
      </c>
      <c r="BL208">
        <v>0.36800000071525574</v>
      </c>
      <c r="BM208">
        <v>0.37389999628067017</v>
      </c>
      <c r="BN208">
        <v>0.37020000815391541</v>
      </c>
      <c r="BO208">
        <v>0.37490001320838928</v>
      </c>
      <c r="BP208">
        <v>0.37529999017715454</v>
      </c>
      <c r="BQ208">
        <v>0.38370001316070557</v>
      </c>
      <c r="BR208">
        <v>0.38029998540878296</v>
      </c>
      <c r="BS208">
        <v>0.37790000438690186</v>
      </c>
      <c r="BT208">
        <v>0.37929999828338623</v>
      </c>
      <c r="BU208">
        <v>0.38010001182556152</v>
      </c>
      <c r="BV208">
        <v>0.38299998641014099</v>
      </c>
      <c r="BW208">
        <v>0.38490000367164612</v>
      </c>
      <c r="BX208">
        <v>0.38730001449584961</v>
      </c>
      <c r="BY208">
        <v>0.38820001482963562</v>
      </c>
      <c r="BZ208">
        <v>0.39019998908042908</v>
      </c>
      <c r="CA208">
        <v>0.39089998602867126</v>
      </c>
      <c r="CB208">
        <v>0.39190000295639038</v>
      </c>
      <c r="CC208">
        <v>0.39309999346733093</v>
      </c>
      <c r="CD208">
        <v>0.39160001277923584</v>
      </c>
      <c r="CE208">
        <v>0.39390000700950623</v>
      </c>
      <c r="CF208">
        <v>0.39579999446868896</v>
      </c>
      <c r="CG208">
        <v>0.39579999446868896</v>
      </c>
      <c r="CH208">
        <v>0.3968999981880188</v>
      </c>
      <c r="CI208">
        <v>0.39610001444816589</v>
      </c>
      <c r="CJ208">
        <v>0.39770001173019409</v>
      </c>
      <c r="CK208">
        <v>0.39800000190734863</v>
      </c>
      <c r="CL208">
        <v>0.398499995470047</v>
      </c>
      <c r="CM208">
        <v>0.4002000093460083</v>
      </c>
      <c r="CN208">
        <v>0.40110000967979431</v>
      </c>
      <c r="CO208">
        <v>0.39989998936653137</v>
      </c>
      <c r="CP208">
        <v>0.40160000324249268</v>
      </c>
      <c r="CQ208">
        <v>0.40230000019073486</v>
      </c>
      <c r="CR208">
        <v>0.40139999985694885</v>
      </c>
      <c r="CS208">
        <v>0.4034000039100647</v>
      </c>
      <c r="CT208">
        <v>0.4041999876499176</v>
      </c>
      <c r="CU208">
        <v>0.40490001440048218</v>
      </c>
      <c r="CV208">
        <v>0.40599998831748962</v>
      </c>
      <c r="CW208">
        <v>0.40459999442100525</v>
      </c>
      <c r="CX208">
        <v>0.40689998865127563</v>
      </c>
      <c r="CY208">
        <v>0.40509998798370361</v>
      </c>
      <c r="CZ208">
        <v>0.40320000052452087</v>
      </c>
      <c r="DA208">
        <v>0.40650001168251038</v>
      </c>
      <c r="DB208">
        <v>0.40720000863075256</v>
      </c>
      <c r="DC208">
        <v>0.40740001201629639</v>
      </c>
      <c r="DD208">
        <v>0.40729999542236328</v>
      </c>
      <c r="DE208">
        <v>0.40729999542236328</v>
      </c>
      <c r="DF208">
        <v>0.40839999914169312</v>
      </c>
      <c r="DG208">
        <v>0.40860000252723694</v>
      </c>
      <c r="DH208">
        <v>0.40689998865127563</v>
      </c>
      <c r="DI208">
        <v>0.4074999988079071</v>
      </c>
      <c r="DJ208">
        <v>0.40700000524520874</v>
      </c>
      <c r="DK208">
        <v>0.41089999675750732</v>
      </c>
      <c r="DL208">
        <v>0.41179999709129333</v>
      </c>
      <c r="DM208">
        <v>0.41019999980926514</v>
      </c>
      <c r="DN208">
        <v>0.41290000081062317</v>
      </c>
      <c r="DO208">
        <v>0.41159999370574951</v>
      </c>
      <c r="DP208">
        <v>0.41350001096725464</v>
      </c>
      <c r="DQ208">
        <v>0.4154999852180481</v>
      </c>
      <c r="DR208">
        <v>0.41370001435279846</v>
      </c>
      <c r="DS208">
        <v>0.41609999537467957</v>
      </c>
      <c r="DT208">
        <v>0.41539999842643738</v>
      </c>
      <c r="DU208">
        <v>0.41650000214576721</v>
      </c>
      <c r="DV208">
        <v>0.41569998860359192</v>
      </c>
      <c r="DW208">
        <v>0.41620001196861267</v>
      </c>
      <c r="DX208">
        <v>0.41620001196861267</v>
      </c>
      <c r="DY208">
        <v>0.41780000925064087</v>
      </c>
      <c r="DZ208">
        <v>0.41760000586509705</v>
      </c>
      <c r="EA208">
        <v>0.41980001330375671</v>
      </c>
      <c r="EB208">
        <v>0.41969999670982361</v>
      </c>
      <c r="EC208">
        <v>0.41780000925064087</v>
      </c>
      <c r="ED208">
        <v>0.41850000619888306</v>
      </c>
      <c r="EE208">
        <v>0.4187999963760376</v>
      </c>
      <c r="EF208">
        <v>0.42100000381469727</v>
      </c>
      <c r="EG208">
        <v>0.41969999670982361</v>
      </c>
      <c r="EH208">
        <v>0.42109999060630798</v>
      </c>
      <c r="EI208">
        <v>0.42010000348091125</v>
      </c>
      <c r="EJ208">
        <v>0.42100000381469727</v>
      </c>
      <c r="EK208">
        <v>0.41969999670982361</v>
      </c>
    </row>
    <row r="209" spans="1:141" x14ac:dyDescent="0.25">
      <c r="A209" s="5" t="s">
        <v>54</v>
      </c>
      <c r="B209">
        <v>0.12600000202655792</v>
      </c>
      <c r="C209">
        <v>0.13030000030994415</v>
      </c>
      <c r="D209">
        <v>0.13040000200271606</v>
      </c>
      <c r="E209">
        <v>0.13269999623298645</v>
      </c>
      <c r="F209">
        <v>0.13400000333786011</v>
      </c>
      <c r="G209">
        <v>0.13519999384880066</v>
      </c>
      <c r="H209">
        <v>0.13689999282360077</v>
      </c>
      <c r="I209">
        <v>0.13770000636577606</v>
      </c>
      <c r="J209">
        <v>0.13979999721050262</v>
      </c>
      <c r="K209">
        <v>0.14030000567436218</v>
      </c>
      <c r="L209">
        <v>0.14180000126361847</v>
      </c>
      <c r="M209">
        <v>0.14280000329017639</v>
      </c>
      <c r="N209">
        <v>0.14509999752044678</v>
      </c>
      <c r="O209">
        <v>0.14630000293254852</v>
      </c>
      <c r="P209">
        <v>0.14710000157356262</v>
      </c>
      <c r="Q209">
        <v>0.14890000224113464</v>
      </c>
      <c r="R209">
        <v>0.14900000393390656</v>
      </c>
      <c r="S209">
        <v>0.14959999918937683</v>
      </c>
      <c r="T209">
        <v>0.15160000324249268</v>
      </c>
      <c r="U209">
        <v>0.15160000324249268</v>
      </c>
      <c r="V209">
        <v>0.15299999713897705</v>
      </c>
      <c r="W209">
        <v>0.15430000424385071</v>
      </c>
      <c r="X209">
        <v>0.15459999442100525</v>
      </c>
      <c r="Y209">
        <v>0.15530000627040863</v>
      </c>
      <c r="Z209">
        <v>0.15680000185966492</v>
      </c>
      <c r="AA209">
        <v>0.15710000693798065</v>
      </c>
      <c r="AB209">
        <v>0.15739999711513519</v>
      </c>
      <c r="AC209">
        <v>0.15770000219345093</v>
      </c>
      <c r="AD209">
        <v>0.15790000557899475</v>
      </c>
      <c r="AE209">
        <v>0.1598999947309494</v>
      </c>
      <c r="AF209">
        <v>0.1598999947309494</v>
      </c>
      <c r="AG209">
        <v>0.16189999878406525</v>
      </c>
      <c r="AH209">
        <v>0.16169999539852142</v>
      </c>
      <c r="AI209">
        <v>0.16290000081062317</v>
      </c>
      <c r="AJ209">
        <v>0.16359999775886536</v>
      </c>
      <c r="AK209">
        <v>0.16390000283718109</v>
      </c>
      <c r="AL209">
        <v>0.16490000486373901</v>
      </c>
      <c r="AM209">
        <v>0.16580000519752502</v>
      </c>
      <c r="AN209">
        <v>0.16570000350475311</v>
      </c>
      <c r="AO209">
        <v>0.16689999401569366</v>
      </c>
      <c r="AP209">
        <v>0.16650000214576721</v>
      </c>
      <c r="AQ209">
        <v>0.16789999604225159</v>
      </c>
      <c r="AR209">
        <v>0.16979999840259552</v>
      </c>
      <c r="AS209">
        <v>0.16930000483989716</v>
      </c>
      <c r="AT209">
        <v>0.17030000686645508</v>
      </c>
      <c r="AU209">
        <v>0.17209999263286591</v>
      </c>
      <c r="AV209">
        <v>0.17229999601840973</v>
      </c>
      <c r="AW209">
        <v>0.17219999432563782</v>
      </c>
      <c r="AX209">
        <v>0.17170000076293945</v>
      </c>
      <c r="AY209">
        <v>0.17219999432563782</v>
      </c>
      <c r="AZ209">
        <v>0.17430000007152557</v>
      </c>
      <c r="BA209">
        <v>0.17550000548362732</v>
      </c>
      <c r="BB209">
        <v>0.17520000040531158</v>
      </c>
      <c r="BC209">
        <v>0.17520000040531158</v>
      </c>
      <c r="BD209">
        <v>0.17679999768733978</v>
      </c>
      <c r="BE209">
        <v>0.17759999632835388</v>
      </c>
      <c r="BF209">
        <v>0.17839999496936798</v>
      </c>
      <c r="BG209">
        <v>0.17829999327659607</v>
      </c>
      <c r="BH209">
        <v>0.1793999969959259</v>
      </c>
      <c r="BI209">
        <v>0.17990000545978546</v>
      </c>
      <c r="BJ209">
        <v>0.18080000579357147</v>
      </c>
      <c r="BK209">
        <v>0.18019999563694</v>
      </c>
      <c r="BL209">
        <v>0.17960000038146973</v>
      </c>
      <c r="BM209">
        <v>0.18209999799728394</v>
      </c>
      <c r="BN209">
        <v>0.18060000240802765</v>
      </c>
      <c r="BO209">
        <v>0.18260000646114349</v>
      </c>
      <c r="BP209">
        <v>0.18330000340938568</v>
      </c>
      <c r="BQ209">
        <v>0.18369999527931213</v>
      </c>
      <c r="BR209">
        <v>0.18490000069141388</v>
      </c>
      <c r="BS209">
        <v>0.18440000712871552</v>
      </c>
      <c r="BT209">
        <v>0.18490000069141388</v>
      </c>
      <c r="BU209">
        <v>0.1843000054359436</v>
      </c>
      <c r="BV209">
        <v>0.18600000441074371</v>
      </c>
      <c r="BW209">
        <v>0.18619999289512634</v>
      </c>
      <c r="BX209">
        <v>0.18629999458789825</v>
      </c>
      <c r="BY209">
        <v>0.18709999322891235</v>
      </c>
      <c r="BZ209">
        <v>0.18739999830722809</v>
      </c>
      <c r="CA209">
        <v>0.18850000202655792</v>
      </c>
      <c r="CB209">
        <v>0.18840000033378601</v>
      </c>
      <c r="CC209">
        <v>0.18860000371932983</v>
      </c>
      <c r="CD209">
        <v>0.18840000033378601</v>
      </c>
      <c r="CE209">
        <v>0.1890999972820282</v>
      </c>
      <c r="CF209">
        <v>0.19089999794960022</v>
      </c>
      <c r="CG209">
        <v>0.19040000438690186</v>
      </c>
      <c r="CH209">
        <v>0.18930000066757202</v>
      </c>
      <c r="CI209">
        <v>0.19079999625682831</v>
      </c>
      <c r="CJ209">
        <v>0.19040000438690186</v>
      </c>
      <c r="CK209">
        <v>0.19140000641345978</v>
      </c>
      <c r="CL209">
        <v>0.19140000641345978</v>
      </c>
      <c r="CM209">
        <v>0.19169999659061432</v>
      </c>
      <c r="CN209">
        <v>0.19220000505447388</v>
      </c>
      <c r="CO209">
        <v>0.19099999964237213</v>
      </c>
      <c r="CP209">
        <v>0.19159999489784241</v>
      </c>
      <c r="CQ209">
        <v>0.19310000538825989</v>
      </c>
      <c r="CR209">
        <v>0.19239999353885651</v>
      </c>
      <c r="CS209">
        <v>0.19359999895095825</v>
      </c>
      <c r="CT209">
        <v>0.19460000097751617</v>
      </c>
      <c r="CU209">
        <v>0.1940000057220459</v>
      </c>
      <c r="CV209">
        <v>0.19429999589920044</v>
      </c>
      <c r="CW209">
        <v>0.1940000057220459</v>
      </c>
      <c r="CX209">
        <v>0.19580000638961792</v>
      </c>
      <c r="CY209">
        <v>0.19480000436306</v>
      </c>
      <c r="CZ209">
        <v>0.19429999589920044</v>
      </c>
      <c r="DA209">
        <v>0.19529999792575836</v>
      </c>
      <c r="DB209">
        <v>0.19699999690055847</v>
      </c>
      <c r="DC209">
        <v>0.19609999656677246</v>
      </c>
      <c r="DD209">
        <v>0.19589999318122864</v>
      </c>
      <c r="DE209">
        <v>0.19619999825954437</v>
      </c>
      <c r="DF209">
        <v>0.19769999384880066</v>
      </c>
      <c r="DG209">
        <v>0.19760000705718994</v>
      </c>
      <c r="DH209">
        <v>0.19709999859333038</v>
      </c>
      <c r="DI209">
        <v>0.19709999859333038</v>
      </c>
      <c r="DJ209">
        <v>0.19619999825954437</v>
      </c>
      <c r="DK209">
        <v>0.19709999859333038</v>
      </c>
      <c r="DL209">
        <v>0.19840000569820404</v>
      </c>
      <c r="DM209">
        <v>0.19859999418258667</v>
      </c>
      <c r="DN209">
        <v>0.19830000400543213</v>
      </c>
      <c r="DO209">
        <v>0.19689999520778656</v>
      </c>
      <c r="DP209">
        <v>0.19760000705718994</v>
      </c>
      <c r="DQ209">
        <v>0.19910000264644623</v>
      </c>
      <c r="DR209">
        <v>0.1996999979019165</v>
      </c>
      <c r="DS209">
        <v>0.20059999823570251</v>
      </c>
      <c r="DT209">
        <v>0.20020000636577606</v>
      </c>
      <c r="DU209">
        <v>0.20100000500679016</v>
      </c>
      <c r="DV209">
        <v>0.20039999485015869</v>
      </c>
      <c r="DW209">
        <v>0.20100000500679016</v>
      </c>
      <c r="DX209">
        <v>0.20119999349117279</v>
      </c>
      <c r="DY209">
        <v>0.2020999938249588</v>
      </c>
      <c r="DZ209">
        <v>0.20340000092983246</v>
      </c>
      <c r="EA209">
        <v>0.20239999890327454</v>
      </c>
      <c r="EB209">
        <v>0.20260000228881836</v>
      </c>
      <c r="EC209">
        <v>0.20360000431537628</v>
      </c>
      <c r="ED209">
        <v>0.2020999938249588</v>
      </c>
      <c r="EE209">
        <v>0.20270000398159027</v>
      </c>
      <c r="EF209">
        <v>0.20360000431537628</v>
      </c>
      <c r="EG209">
        <v>0.20399999618530273</v>
      </c>
      <c r="EH209">
        <v>0.20450000464916229</v>
      </c>
      <c r="EI209">
        <v>0.20479999482631683</v>
      </c>
      <c r="EJ209">
        <v>0.20430000126361847</v>
      </c>
      <c r="EK209">
        <v>0.20450000464916229</v>
      </c>
    </row>
    <row r="210" spans="1:141" x14ac:dyDescent="0.25">
      <c r="A210" s="5" t="s">
        <v>55</v>
      </c>
      <c r="B210">
        <v>9.7599998116493225E-2</v>
      </c>
      <c r="C210">
        <v>9.8600000143051147E-2</v>
      </c>
      <c r="D210">
        <v>9.9699996411800385E-2</v>
      </c>
      <c r="E210">
        <v>9.9699996411800385E-2</v>
      </c>
      <c r="F210">
        <v>9.9799998104572296E-2</v>
      </c>
      <c r="G210">
        <v>9.9299997091293335E-2</v>
      </c>
      <c r="H210">
        <v>9.790000319480896E-2</v>
      </c>
      <c r="I210">
        <v>9.7999997437000275E-2</v>
      </c>
      <c r="J210">
        <v>9.920000284910202E-2</v>
      </c>
      <c r="K210">
        <v>9.9699996411800385E-2</v>
      </c>
      <c r="L210">
        <v>9.9899999797344208E-2</v>
      </c>
      <c r="M210">
        <v>9.9699996411800385E-2</v>
      </c>
      <c r="N210">
        <v>0.1005999967455864</v>
      </c>
      <c r="O210">
        <v>0.10090000182390213</v>
      </c>
      <c r="P210">
        <v>0.10119999945163727</v>
      </c>
      <c r="Q210">
        <v>0.10149999707937241</v>
      </c>
      <c r="R210">
        <v>0.10239999741315842</v>
      </c>
      <c r="S210">
        <v>0.10249999910593033</v>
      </c>
      <c r="T210">
        <v>0.10289999842643738</v>
      </c>
      <c r="U210">
        <v>0.10260000079870224</v>
      </c>
      <c r="V210">
        <v>0.10409999638795853</v>
      </c>
      <c r="W210">
        <v>0.10360000282526016</v>
      </c>
      <c r="X210">
        <v>0.10369999706745148</v>
      </c>
      <c r="Y210">
        <v>0.1046999990940094</v>
      </c>
      <c r="Z210">
        <v>0.1039000004529953</v>
      </c>
      <c r="AA210">
        <v>0.10540000349283218</v>
      </c>
      <c r="AB210">
        <v>0.10570000112056732</v>
      </c>
      <c r="AC210">
        <v>0.1054999977350235</v>
      </c>
      <c r="AD210">
        <v>0.10610000044107437</v>
      </c>
      <c r="AE210">
        <v>0.10639999806880951</v>
      </c>
      <c r="AF210">
        <v>0.10580000281333923</v>
      </c>
      <c r="AG210">
        <v>0.10700000077486038</v>
      </c>
      <c r="AH210">
        <v>0.10620000213384628</v>
      </c>
      <c r="AI210">
        <v>0.10700000077486038</v>
      </c>
      <c r="AJ210">
        <v>0.10830000042915344</v>
      </c>
      <c r="AK210">
        <v>0.10769999772310257</v>
      </c>
      <c r="AL210">
        <v>0.10809999704360962</v>
      </c>
      <c r="AM210">
        <v>0.10859999805688858</v>
      </c>
      <c r="AN210">
        <v>0.10830000042915344</v>
      </c>
      <c r="AO210">
        <v>0.10809999704360962</v>
      </c>
      <c r="AP210">
        <v>0.10859999805688858</v>
      </c>
      <c r="AQ210">
        <v>0.10890000313520432</v>
      </c>
      <c r="AR210">
        <v>0.1096000000834465</v>
      </c>
      <c r="AS210">
        <v>0.10909999907016754</v>
      </c>
      <c r="AT210">
        <v>0.10930000245571136</v>
      </c>
      <c r="AU210">
        <v>0.10970000177621841</v>
      </c>
      <c r="AV210">
        <v>0.10989999771118164</v>
      </c>
      <c r="AW210">
        <v>0.10949999839067459</v>
      </c>
      <c r="AX210">
        <v>0.10980000346899033</v>
      </c>
      <c r="AY210">
        <v>0.1103999987244606</v>
      </c>
      <c r="AZ210">
        <v>0.11100000143051147</v>
      </c>
      <c r="BA210">
        <v>0.11020000278949738</v>
      </c>
      <c r="BB210">
        <v>0.10999999940395355</v>
      </c>
      <c r="BC210">
        <v>0.10989999771118164</v>
      </c>
      <c r="BD210">
        <v>0.10980000346899033</v>
      </c>
      <c r="BE210">
        <v>0.11079999804496765</v>
      </c>
      <c r="BF210">
        <v>0.11029999703168869</v>
      </c>
      <c r="BG210">
        <v>0.11079999804496765</v>
      </c>
      <c r="BH210">
        <v>0.11110000312328339</v>
      </c>
      <c r="BI210">
        <v>0.11089999973773956</v>
      </c>
      <c r="BJ210">
        <v>0.11209999769926071</v>
      </c>
      <c r="BK210">
        <v>0.11129999905824661</v>
      </c>
      <c r="BL210">
        <v>0.11100000143051147</v>
      </c>
      <c r="BM210">
        <v>0.11159999668598175</v>
      </c>
      <c r="BN210">
        <v>0.11100000143051147</v>
      </c>
      <c r="BO210">
        <v>0.11100000143051147</v>
      </c>
      <c r="BP210">
        <v>0.11140000075101852</v>
      </c>
      <c r="BQ210">
        <v>0.11110000312328339</v>
      </c>
      <c r="BR210">
        <v>0.11169999837875366</v>
      </c>
      <c r="BS210">
        <v>0.11150000244379044</v>
      </c>
      <c r="BT210">
        <v>0.11159999668598175</v>
      </c>
      <c r="BU210">
        <v>0.11230000108480453</v>
      </c>
      <c r="BV210">
        <v>0.11190000176429749</v>
      </c>
      <c r="BW210">
        <v>0.11209999769926071</v>
      </c>
      <c r="BX210">
        <v>0.11150000244379044</v>
      </c>
      <c r="BY210">
        <v>0.11209999769926071</v>
      </c>
      <c r="BZ210">
        <v>0.1120000034570694</v>
      </c>
      <c r="CA210">
        <v>0.11240000277757645</v>
      </c>
      <c r="CB210">
        <v>0.11190000176429749</v>
      </c>
      <c r="CC210">
        <v>0.11169999837875366</v>
      </c>
      <c r="CD210">
        <v>0.11159999668598175</v>
      </c>
      <c r="CE210">
        <v>0.11209999769926071</v>
      </c>
      <c r="CF210">
        <v>0.11209999769926071</v>
      </c>
      <c r="CG210">
        <v>0.1120000034570694</v>
      </c>
      <c r="CH210">
        <v>0.11129999905824661</v>
      </c>
      <c r="CI210">
        <v>0.11150000244379044</v>
      </c>
      <c r="CJ210">
        <v>0.11100000143051147</v>
      </c>
      <c r="CK210">
        <v>0.11100000143051147</v>
      </c>
      <c r="CL210">
        <v>0.11100000143051147</v>
      </c>
      <c r="CM210">
        <v>0.11089999973773956</v>
      </c>
      <c r="CN210">
        <v>0.11110000312328339</v>
      </c>
      <c r="CO210">
        <v>0.11069999635219574</v>
      </c>
      <c r="CP210">
        <v>0.1103999987244606</v>
      </c>
      <c r="CQ210">
        <v>0.11050000041723251</v>
      </c>
      <c r="CR210">
        <v>0.11029999703168869</v>
      </c>
      <c r="CS210">
        <v>0.11069999635219574</v>
      </c>
      <c r="CT210">
        <v>0.11050000041723251</v>
      </c>
      <c r="CU210">
        <v>0.10930000245571136</v>
      </c>
      <c r="CV210">
        <v>0.10980000346899033</v>
      </c>
      <c r="CW210">
        <v>0.10999999940395355</v>
      </c>
      <c r="CX210">
        <v>0.1096000000834465</v>
      </c>
      <c r="CY210">
        <v>0.10949999839067459</v>
      </c>
      <c r="CZ210">
        <v>0.10899999737739563</v>
      </c>
      <c r="DA210">
        <v>0.10899999737739563</v>
      </c>
      <c r="DB210">
        <v>0.1088000014424324</v>
      </c>
      <c r="DC210">
        <v>0.10849999636411667</v>
      </c>
      <c r="DD210">
        <v>0.10809999704360962</v>
      </c>
      <c r="DE210">
        <v>0.1080000028014183</v>
      </c>
      <c r="DF210">
        <v>0.1080000028014183</v>
      </c>
      <c r="DG210">
        <v>0.10750000178813934</v>
      </c>
      <c r="DH210">
        <v>0.10740000009536743</v>
      </c>
      <c r="DI210">
        <v>0.10700000077486038</v>
      </c>
      <c r="DJ210">
        <v>0.10679999738931656</v>
      </c>
      <c r="DK210">
        <v>0.10620000213384628</v>
      </c>
      <c r="DL210">
        <v>0.10589999705553055</v>
      </c>
      <c r="DM210">
        <v>0.1054999977350235</v>
      </c>
      <c r="DN210">
        <v>0.10509999841451645</v>
      </c>
      <c r="DO210">
        <v>0.10490000247955322</v>
      </c>
      <c r="DP210">
        <v>0.10450000315904617</v>
      </c>
      <c r="DQ210">
        <v>0.10400000214576721</v>
      </c>
      <c r="DR210">
        <v>0.10429999977350235</v>
      </c>
      <c r="DS210">
        <v>0.10429999977350235</v>
      </c>
      <c r="DT210">
        <v>0.10409999638795853</v>
      </c>
      <c r="DU210">
        <v>0.10419999808073044</v>
      </c>
      <c r="DV210">
        <v>0.10409999638795853</v>
      </c>
      <c r="DW210">
        <v>0.10429999977350235</v>
      </c>
      <c r="DX210">
        <v>0.10419999808073044</v>
      </c>
      <c r="DY210">
        <v>0.10350000113248825</v>
      </c>
      <c r="DZ210">
        <v>0.10369999706745148</v>
      </c>
      <c r="EA210">
        <v>0.10360000282526016</v>
      </c>
      <c r="EB210">
        <v>0.10369999706745148</v>
      </c>
      <c r="EC210">
        <v>0.10350000113248825</v>
      </c>
      <c r="ED210">
        <v>0.10369999706745148</v>
      </c>
      <c r="EE210">
        <v>0.10329999774694443</v>
      </c>
      <c r="EF210">
        <v>0.10350000113248825</v>
      </c>
      <c r="EG210">
        <v>0.10329999774694443</v>
      </c>
      <c r="EH210">
        <v>0.10379999876022339</v>
      </c>
      <c r="EI210">
        <v>0.10369999706745148</v>
      </c>
      <c r="EJ210">
        <v>0.10369999706745148</v>
      </c>
      <c r="EK210">
        <v>0.10379999876022339</v>
      </c>
    </row>
    <row r="211" spans="1:141" x14ac:dyDescent="0.25">
      <c r="A211" s="5" t="s">
        <v>56</v>
      </c>
      <c r="B211">
        <v>9.7099997103214264E-2</v>
      </c>
      <c r="C211">
        <v>0.10010000318288803</v>
      </c>
      <c r="D211">
        <v>0.10140000283718109</v>
      </c>
      <c r="E211">
        <v>0.10159999877214432</v>
      </c>
      <c r="F211">
        <v>0.10170000046491623</v>
      </c>
      <c r="G211">
        <v>0.10119999945163727</v>
      </c>
      <c r="H211">
        <v>9.8899997770786285E-2</v>
      </c>
      <c r="I211">
        <v>9.9299997091293335E-2</v>
      </c>
      <c r="J211">
        <v>0.1005999967455864</v>
      </c>
      <c r="K211">
        <v>0.10170000046491623</v>
      </c>
      <c r="L211">
        <v>0.10189999639987946</v>
      </c>
      <c r="M211">
        <v>0.10149999707937241</v>
      </c>
      <c r="N211">
        <v>0.10180000215768814</v>
      </c>
      <c r="O211">
        <v>0.10220000147819519</v>
      </c>
      <c r="P211">
        <v>0.10350000113248825</v>
      </c>
      <c r="Q211">
        <v>0.10379999876022339</v>
      </c>
      <c r="R211">
        <v>0.10429999977350235</v>
      </c>
      <c r="S211">
        <v>0.10419999808073044</v>
      </c>
      <c r="T211">
        <v>0.10440000146627426</v>
      </c>
      <c r="U211">
        <v>0.10490000247955322</v>
      </c>
      <c r="V211">
        <v>0.10530000180006027</v>
      </c>
      <c r="W211">
        <v>0.10530000180006027</v>
      </c>
      <c r="X211">
        <v>0.10580000281333923</v>
      </c>
      <c r="Y211">
        <v>0.10559999942779541</v>
      </c>
      <c r="Z211">
        <v>0.10480000078678131</v>
      </c>
      <c r="AA211">
        <v>0.10509999841451645</v>
      </c>
      <c r="AB211">
        <v>0.10520000010728836</v>
      </c>
      <c r="AC211">
        <v>0.10490000247955322</v>
      </c>
      <c r="AD211">
        <v>0.10540000349283218</v>
      </c>
      <c r="AE211">
        <v>0.10509999841451645</v>
      </c>
      <c r="AF211">
        <v>0.10509999841451645</v>
      </c>
      <c r="AG211">
        <v>0.10540000349283218</v>
      </c>
      <c r="AH211">
        <v>0.1054999977350235</v>
      </c>
      <c r="AI211">
        <v>0.10540000349283218</v>
      </c>
      <c r="AJ211">
        <v>0.10589999705553055</v>
      </c>
      <c r="AK211">
        <v>0.10599999874830246</v>
      </c>
      <c r="AL211">
        <v>0.10660000145435333</v>
      </c>
      <c r="AM211">
        <v>0.10639999806880951</v>
      </c>
      <c r="AN211">
        <v>0.10639999806880951</v>
      </c>
      <c r="AO211">
        <v>0.10700000077486038</v>
      </c>
      <c r="AP211">
        <v>0.10760000348091125</v>
      </c>
      <c r="AQ211">
        <v>0.10740000009536743</v>
      </c>
      <c r="AR211">
        <v>0.1080000028014183</v>
      </c>
      <c r="AS211">
        <v>0.10809999704360962</v>
      </c>
      <c r="AT211">
        <v>0.10830000042915344</v>
      </c>
      <c r="AU211">
        <v>0.10840000212192535</v>
      </c>
      <c r="AV211">
        <v>0.1088000014424324</v>
      </c>
      <c r="AW211">
        <v>0.1088000014424324</v>
      </c>
      <c r="AX211">
        <v>0.10899999737739563</v>
      </c>
      <c r="AY211">
        <v>0.10890000313520432</v>
      </c>
      <c r="AZ211">
        <v>0.10859999805688858</v>
      </c>
      <c r="BA211">
        <v>0.10859999805688858</v>
      </c>
      <c r="BB211">
        <v>0.10920000076293945</v>
      </c>
      <c r="BC211">
        <v>0.10920000076293945</v>
      </c>
      <c r="BD211">
        <v>0.10890000313520432</v>
      </c>
      <c r="BE211">
        <v>0.10939999669790268</v>
      </c>
      <c r="BF211">
        <v>0.11010000109672546</v>
      </c>
      <c r="BG211">
        <v>0.1096000000834465</v>
      </c>
      <c r="BH211">
        <v>0.11010000109672546</v>
      </c>
      <c r="BI211">
        <v>0.10989999771118164</v>
      </c>
      <c r="BJ211">
        <v>0.10980000346899033</v>
      </c>
      <c r="BK211">
        <v>0.11060000211000443</v>
      </c>
      <c r="BL211">
        <v>0.11110000312328339</v>
      </c>
      <c r="BM211">
        <v>0.1111999973654747</v>
      </c>
      <c r="BN211">
        <v>0.11129999905824661</v>
      </c>
      <c r="BO211">
        <v>0.11069999635219574</v>
      </c>
      <c r="BP211">
        <v>0.11180000007152557</v>
      </c>
      <c r="BQ211">
        <v>0.11110000312328339</v>
      </c>
      <c r="BR211">
        <v>0.11190000176429749</v>
      </c>
      <c r="BS211">
        <v>0.11240000277757645</v>
      </c>
      <c r="BT211">
        <v>0.11259999871253967</v>
      </c>
      <c r="BU211">
        <v>0.11330000311136246</v>
      </c>
      <c r="BV211">
        <v>0.1128000020980835</v>
      </c>
      <c r="BW211">
        <v>0.11330000311136246</v>
      </c>
      <c r="BX211">
        <v>0.11529999971389771</v>
      </c>
      <c r="BY211">
        <v>0.11500000208616257</v>
      </c>
      <c r="BZ211">
        <v>0.11580000072717667</v>
      </c>
      <c r="CA211">
        <v>0.11529999971389771</v>
      </c>
      <c r="CB211">
        <v>0.11680000275373459</v>
      </c>
      <c r="CC211">
        <v>0.1168999969959259</v>
      </c>
      <c r="CD211">
        <v>0.11529999971389771</v>
      </c>
      <c r="CE211">
        <v>0.11599999666213989</v>
      </c>
      <c r="CF211">
        <v>0.11789999902248383</v>
      </c>
      <c r="CG211">
        <v>0.1193000003695488</v>
      </c>
      <c r="CH211">
        <v>0.12129999697208405</v>
      </c>
      <c r="CI211">
        <v>0.12080000340938568</v>
      </c>
      <c r="CJ211">
        <v>0.12120000272989273</v>
      </c>
      <c r="CK211">
        <v>0.12189999967813492</v>
      </c>
      <c r="CL211">
        <v>0.12380000203847885</v>
      </c>
      <c r="CM211">
        <v>0.12070000171661377</v>
      </c>
      <c r="CN211">
        <v>0.12039999663829803</v>
      </c>
      <c r="CO211">
        <v>0.12639999389648438</v>
      </c>
      <c r="CP211">
        <v>0.12620000541210175</v>
      </c>
      <c r="CQ211">
        <v>0.12639999389648438</v>
      </c>
      <c r="CR211">
        <v>0.12950000166893005</v>
      </c>
      <c r="CS211">
        <v>0.12989999353885651</v>
      </c>
      <c r="CT211">
        <v>0.12919999659061432</v>
      </c>
      <c r="CU211">
        <v>0.13089999556541443</v>
      </c>
      <c r="CV211">
        <v>0.13480000197887421</v>
      </c>
      <c r="CW211">
        <v>0.12919999659061432</v>
      </c>
      <c r="CX211">
        <v>0.12669999897480011</v>
      </c>
      <c r="CY211">
        <v>0.1395999938249588</v>
      </c>
      <c r="CZ211">
        <v>0.13889999687671661</v>
      </c>
      <c r="DA211">
        <v>0.14319999516010284</v>
      </c>
      <c r="DB211">
        <v>0.14429999887943268</v>
      </c>
      <c r="DC211">
        <v>0.14630000293254852</v>
      </c>
      <c r="DD211">
        <v>0.15139999985694885</v>
      </c>
      <c r="DE211">
        <v>0.15360000729560852</v>
      </c>
      <c r="DF211">
        <v>0.15039999783039093</v>
      </c>
      <c r="DG211">
        <v>0.15350000560283661</v>
      </c>
      <c r="DH211">
        <v>0.14329999685287476</v>
      </c>
      <c r="DI211">
        <v>0.14280000329017639</v>
      </c>
      <c r="DJ211">
        <v>0.14910000562667847</v>
      </c>
      <c r="DK211">
        <v>0.14890000224113464</v>
      </c>
      <c r="DL211">
        <v>0.1492999941110611</v>
      </c>
      <c r="DM211">
        <v>0.15459999442100525</v>
      </c>
      <c r="DN211">
        <v>0.17100000381469727</v>
      </c>
      <c r="DO211">
        <v>0.16910000145435333</v>
      </c>
      <c r="DP211">
        <v>0.17180000245571136</v>
      </c>
      <c r="DQ211">
        <v>0.1753000020980835</v>
      </c>
      <c r="DR211">
        <v>0.17499999701976776</v>
      </c>
      <c r="DS211">
        <v>0.17139999568462372</v>
      </c>
      <c r="DT211">
        <v>0.17229999601840973</v>
      </c>
      <c r="DU211">
        <v>0.17540000379085541</v>
      </c>
      <c r="DV211">
        <v>0.17229999601840973</v>
      </c>
      <c r="DW211">
        <v>0.17209999263286591</v>
      </c>
      <c r="DX211">
        <v>0.17350000143051147</v>
      </c>
      <c r="DY211">
        <v>0.17059999704360962</v>
      </c>
      <c r="DZ211">
        <v>0.17120000720024109</v>
      </c>
      <c r="EA211">
        <v>0.16750000417232513</v>
      </c>
      <c r="EB211">
        <v>0.17129999399185181</v>
      </c>
      <c r="EC211">
        <v>0.17239999771118164</v>
      </c>
      <c r="ED211">
        <v>0.17159999907016754</v>
      </c>
      <c r="EE211">
        <v>0.16410000622272491</v>
      </c>
      <c r="EF211">
        <v>0.16730000078678131</v>
      </c>
      <c r="EG211">
        <v>0.17100000381469727</v>
      </c>
      <c r="EH211">
        <v>0.16390000283718109</v>
      </c>
      <c r="EI211">
        <v>0.16920000314712524</v>
      </c>
      <c r="EJ211">
        <v>0.16930000483989716</v>
      </c>
      <c r="EK211">
        <v>0.16599999368190765</v>
      </c>
    </row>
    <row r="212" spans="1:141" x14ac:dyDescent="0.25">
      <c r="A212" s="5" t="s">
        <v>57</v>
      </c>
      <c r="B212">
        <v>0.10130000114440918</v>
      </c>
      <c r="C212">
        <v>0.10209999978542328</v>
      </c>
      <c r="D212">
        <v>0.10350000113248825</v>
      </c>
      <c r="E212">
        <v>0.10379999876022339</v>
      </c>
      <c r="F212">
        <v>0.10419999808073044</v>
      </c>
      <c r="G212">
        <v>0.10480000078678131</v>
      </c>
      <c r="H212">
        <v>0.10520000010728836</v>
      </c>
      <c r="I212">
        <v>0.10520000010728836</v>
      </c>
      <c r="J212">
        <v>0.1046999990940094</v>
      </c>
      <c r="K212">
        <v>0.10490000247955322</v>
      </c>
      <c r="L212">
        <v>0.10520000010728836</v>
      </c>
      <c r="M212">
        <v>0.10540000349283218</v>
      </c>
      <c r="N212">
        <v>0.10540000349283218</v>
      </c>
      <c r="O212">
        <v>0.10570000112056732</v>
      </c>
      <c r="P212">
        <v>0.10570000112056732</v>
      </c>
      <c r="Q212">
        <v>0.1054999977350235</v>
      </c>
      <c r="R212">
        <v>0.10559999942779541</v>
      </c>
      <c r="S212">
        <v>0.10559999942779541</v>
      </c>
      <c r="T212">
        <v>0.10620000213384628</v>
      </c>
      <c r="U212">
        <v>0.10610000044107437</v>
      </c>
      <c r="V212">
        <v>0.10620000213384628</v>
      </c>
      <c r="W212">
        <v>0.10660000145435333</v>
      </c>
      <c r="X212">
        <v>0.10660000145435333</v>
      </c>
      <c r="Y212">
        <v>0.10710000246763229</v>
      </c>
      <c r="Z212">
        <v>0.10760000348091125</v>
      </c>
      <c r="AA212">
        <v>0.10729999840259552</v>
      </c>
      <c r="AB212">
        <v>0.10769999772310257</v>
      </c>
      <c r="AC212">
        <v>0.10790000110864639</v>
      </c>
      <c r="AD212">
        <v>0.10819999873638153</v>
      </c>
      <c r="AE212">
        <v>0.10830000042915344</v>
      </c>
      <c r="AF212">
        <v>0.10920000076293945</v>
      </c>
      <c r="AG212">
        <v>0.1088000014424324</v>
      </c>
      <c r="AH212">
        <v>0.10999999940395355</v>
      </c>
      <c r="AI212">
        <v>0.10980000346899033</v>
      </c>
      <c r="AJ212">
        <v>0.11010000109672546</v>
      </c>
      <c r="AK212">
        <v>0.11050000041723251</v>
      </c>
      <c r="AL212">
        <v>0.11110000312328339</v>
      </c>
      <c r="AM212">
        <v>0.11159999668598175</v>
      </c>
      <c r="AN212">
        <v>0.11100000143051147</v>
      </c>
      <c r="AO212">
        <v>0.11169999837875366</v>
      </c>
      <c r="AP212">
        <v>0.11219999939203262</v>
      </c>
      <c r="AQ212">
        <v>0.11240000277757645</v>
      </c>
      <c r="AR212">
        <v>0.11289999634027481</v>
      </c>
      <c r="AS212">
        <v>0.1136000007390976</v>
      </c>
      <c r="AT212">
        <v>0.11420000344514847</v>
      </c>
      <c r="AU212">
        <v>0.11479999870061874</v>
      </c>
      <c r="AV212">
        <v>0.11559999734163284</v>
      </c>
      <c r="AW212">
        <v>0.11490000039339066</v>
      </c>
      <c r="AX212">
        <v>0.11559999734163284</v>
      </c>
      <c r="AY212">
        <v>0.11569999903440475</v>
      </c>
      <c r="AZ212">
        <v>0.11699999868869781</v>
      </c>
      <c r="BA212">
        <v>0.11729999631643295</v>
      </c>
      <c r="BB212">
        <v>0.11779999732971191</v>
      </c>
      <c r="BC212">
        <v>0.11819999665021896</v>
      </c>
      <c r="BD212">
        <v>0.11890000104904175</v>
      </c>
      <c r="BE212">
        <v>0.12060000002384186</v>
      </c>
      <c r="BF212">
        <v>0.12060000002384186</v>
      </c>
      <c r="BG212">
        <v>0.11990000307559967</v>
      </c>
      <c r="BH212">
        <v>0.12129999697208405</v>
      </c>
      <c r="BI212">
        <v>0.12189999967813492</v>
      </c>
      <c r="BJ212">
        <v>0.12250000238418579</v>
      </c>
      <c r="BK212">
        <v>0.12300000339746475</v>
      </c>
      <c r="BL212">
        <v>0.12380000203847885</v>
      </c>
      <c r="BM212">
        <v>0.12389999628067017</v>
      </c>
      <c r="BN212">
        <v>0.12470000237226486</v>
      </c>
      <c r="BO212">
        <v>0.12540000677108765</v>
      </c>
      <c r="BP212">
        <v>0.12649999558925629</v>
      </c>
      <c r="BQ212">
        <v>0.12530000507831573</v>
      </c>
      <c r="BR212">
        <v>0.12610000371932983</v>
      </c>
      <c r="BS212">
        <v>0.12749999761581421</v>
      </c>
      <c r="BT212">
        <v>0.12749999761581421</v>
      </c>
      <c r="BU212">
        <v>0.1281999945640564</v>
      </c>
      <c r="BV212">
        <v>0.12939999997615814</v>
      </c>
      <c r="BW212">
        <v>0.12950000166893005</v>
      </c>
      <c r="BX212">
        <v>0.13089999556541443</v>
      </c>
      <c r="BY212">
        <v>0.13060000538825989</v>
      </c>
      <c r="BZ212">
        <v>0.13099999725818634</v>
      </c>
      <c r="CA212">
        <v>0.13220000267028809</v>
      </c>
      <c r="CB212">
        <v>0.13259999454021454</v>
      </c>
      <c r="CC212">
        <v>0.13249999284744263</v>
      </c>
      <c r="CD212">
        <v>0.13420000672340393</v>
      </c>
      <c r="CE212">
        <v>0.13459999859333038</v>
      </c>
      <c r="CF212">
        <v>0.13500000536441803</v>
      </c>
      <c r="CG212">
        <v>0.13560000061988831</v>
      </c>
      <c r="CH212">
        <v>0.13629999756813049</v>
      </c>
      <c r="CI212">
        <v>0.13740000128746033</v>
      </c>
      <c r="CJ212">
        <v>0.13709999620914459</v>
      </c>
      <c r="CK212">
        <v>0.1379999965429306</v>
      </c>
      <c r="CL212">
        <v>0.1387999951839447</v>
      </c>
      <c r="CM212">
        <v>0.13779999315738678</v>
      </c>
      <c r="CN212">
        <v>0.14000000059604645</v>
      </c>
      <c r="CO212">
        <v>0.13819999992847443</v>
      </c>
      <c r="CP212">
        <v>0.1387999951839447</v>
      </c>
      <c r="CQ212">
        <v>0.14049999415874481</v>
      </c>
      <c r="CR212">
        <v>0.14000000059604645</v>
      </c>
      <c r="CS212">
        <v>0.14139999449253082</v>
      </c>
      <c r="CT212">
        <v>0.14259999990463257</v>
      </c>
      <c r="CU212">
        <v>0.14309999346733093</v>
      </c>
      <c r="CV212">
        <v>0.1429000049829483</v>
      </c>
      <c r="CW212">
        <v>0.14550000429153442</v>
      </c>
      <c r="CX212">
        <v>0.14329999685287476</v>
      </c>
      <c r="CY212">
        <v>0.14300000667572021</v>
      </c>
      <c r="CZ212">
        <v>0.14480000734329224</v>
      </c>
      <c r="DA212">
        <v>0.14550000429153442</v>
      </c>
      <c r="DB212">
        <v>0.14589999616146088</v>
      </c>
      <c r="DC212">
        <v>0.14499999582767487</v>
      </c>
      <c r="DD212">
        <v>0.14790000021457672</v>
      </c>
      <c r="DE212">
        <v>0.14779999852180481</v>
      </c>
      <c r="DF212">
        <v>0.14810000360012054</v>
      </c>
      <c r="DG212">
        <v>0.14759999513626099</v>
      </c>
      <c r="DH212">
        <v>0.14839999377727509</v>
      </c>
      <c r="DI212">
        <v>0.14959999918937683</v>
      </c>
      <c r="DJ212">
        <v>0.15049999952316284</v>
      </c>
      <c r="DK212">
        <v>0.14970000088214874</v>
      </c>
      <c r="DL212">
        <v>0.15129999816417694</v>
      </c>
      <c r="DM212">
        <v>0.15129999816417694</v>
      </c>
      <c r="DN212">
        <v>0.15090000629425049</v>
      </c>
      <c r="DO212">
        <v>0.15119999647140503</v>
      </c>
      <c r="DP212">
        <v>0.15170000493526459</v>
      </c>
      <c r="DQ212">
        <v>0.15270000696182251</v>
      </c>
      <c r="DR212">
        <v>0.15399999916553497</v>
      </c>
      <c r="DS212">
        <v>0.15430000424385071</v>
      </c>
      <c r="DT212">
        <v>0.15520000457763672</v>
      </c>
      <c r="DU212">
        <v>0.1542000025510788</v>
      </c>
      <c r="DV212">
        <v>0.15639999508857727</v>
      </c>
      <c r="DW212">
        <v>0.15469999611377716</v>
      </c>
      <c r="DX212">
        <v>0.15659999847412109</v>
      </c>
      <c r="DY212">
        <v>0.1574999988079071</v>
      </c>
      <c r="DZ212">
        <v>0.15790000557899475</v>
      </c>
      <c r="EA212">
        <v>0.15739999711513519</v>
      </c>
      <c r="EB212">
        <v>0.15940000116825104</v>
      </c>
      <c r="EC212">
        <v>0.1598999947309494</v>
      </c>
      <c r="ED212">
        <v>0.16009999811649323</v>
      </c>
      <c r="EE212">
        <v>0.16030000150203705</v>
      </c>
      <c r="EF212">
        <v>0.16099999845027924</v>
      </c>
      <c r="EG212">
        <v>0.16009999811649323</v>
      </c>
      <c r="EH212">
        <v>0.16040000319480896</v>
      </c>
      <c r="EI212">
        <v>0.16169999539852142</v>
      </c>
      <c r="EJ212">
        <v>0.1624000072479248</v>
      </c>
      <c r="EK212">
        <v>0.16369999945163727</v>
      </c>
    </row>
    <row r="213" spans="1:141" x14ac:dyDescent="0.25">
      <c r="A213" s="5" t="s">
        <v>58</v>
      </c>
      <c r="B213">
        <v>9.7099997103214264E-2</v>
      </c>
      <c r="C213">
        <v>9.6100002527236938E-2</v>
      </c>
      <c r="D213">
        <v>9.7000002861022949E-2</v>
      </c>
      <c r="E213">
        <v>9.7300000488758087E-2</v>
      </c>
      <c r="F213">
        <v>9.8200000822544098E-2</v>
      </c>
      <c r="G213">
        <v>9.8700001835823059E-2</v>
      </c>
      <c r="H213">
        <v>9.9100001156330109E-2</v>
      </c>
      <c r="I213">
        <v>9.920000284910202E-2</v>
      </c>
      <c r="J213">
        <v>9.9100001156330109E-2</v>
      </c>
      <c r="K213">
        <v>9.920000284910202E-2</v>
      </c>
      <c r="L213">
        <v>9.9399998784065247E-2</v>
      </c>
      <c r="M213">
        <v>9.9399998784065247E-2</v>
      </c>
      <c r="N213">
        <v>9.920000284910202E-2</v>
      </c>
      <c r="O213">
        <v>9.9100001156330109E-2</v>
      </c>
      <c r="P213">
        <v>9.8999999463558197E-2</v>
      </c>
      <c r="Q213">
        <v>9.8999999463558197E-2</v>
      </c>
      <c r="R213">
        <v>9.8999999463558197E-2</v>
      </c>
      <c r="S213">
        <v>9.8899997770786285E-2</v>
      </c>
      <c r="T213">
        <v>9.920000284910202E-2</v>
      </c>
      <c r="U213">
        <v>9.920000284910202E-2</v>
      </c>
      <c r="V213">
        <v>9.9299997091293335E-2</v>
      </c>
      <c r="W213">
        <v>9.9699996411800385E-2</v>
      </c>
      <c r="X213">
        <v>9.9799998104572296E-2</v>
      </c>
      <c r="Y213">
        <v>9.9500000476837158E-2</v>
      </c>
      <c r="Z213">
        <v>9.9799998104572296E-2</v>
      </c>
      <c r="AA213">
        <v>9.9899999797344208E-2</v>
      </c>
      <c r="AB213">
        <v>0.10000000149011612</v>
      </c>
      <c r="AC213">
        <v>0.10000000149011612</v>
      </c>
      <c r="AD213">
        <v>0.1005999967455864</v>
      </c>
      <c r="AE213">
        <v>0.1005999967455864</v>
      </c>
      <c r="AF213">
        <v>0.10069999843835831</v>
      </c>
      <c r="AG213">
        <v>0.10100000351667404</v>
      </c>
      <c r="AH213">
        <v>0.10100000351667404</v>
      </c>
      <c r="AI213">
        <v>0.10130000114440918</v>
      </c>
      <c r="AJ213">
        <v>0.10140000283718109</v>
      </c>
      <c r="AK213">
        <v>0.10180000215768814</v>
      </c>
      <c r="AL213">
        <v>0.10189999639987946</v>
      </c>
      <c r="AM213">
        <v>0.10209999978542328</v>
      </c>
      <c r="AN213">
        <v>0.1023000031709671</v>
      </c>
      <c r="AO213">
        <v>0.10239999741315842</v>
      </c>
      <c r="AP213">
        <v>0.10249999910593033</v>
      </c>
      <c r="AQ213">
        <v>0.10289999842643738</v>
      </c>
      <c r="AR213">
        <v>0.1031000018119812</v>
      </c>
      <c r="AS213">
        <v>0.10329999774694443</v>
      </c>
      <c r="AT213">
        <v>0.10339999943971634</v>
      </c>
      <c r="AU213">
        <v>0.10350000113248825</v>
      </c>
      <c r="AV213">
        <v>0.1039000004529953</v>
      </c>
      <c r="AW213">
        <v>0.10409999638795853</v>
      </c>
      <c r="AX213">
        <v>0.10409999638795853</v>
      </c>
      <c r="AY213">
        <v>0.10459999740123749</v>
      </c>
      <c r="AZ213">
        <v>0.10440000146627426</v>
      </c>
      <c r="BA213">
        <v>0.10490000247955322</v>
      </c>
      <c r="BB213">
        <v>0.10520000010728836</v>
      </c>
      <c r="BC213">
        <v>0.1054999977350235</v>
      </c>
      <c r="BD213">
        <v>0.10559999942779541</v>
      </c>
      <c r="BE213">
        <v>0.10610000044107437</v>
      </c>
      <c r="BF213">
        <v>0.10660000145435333</v>
      </c>
      <c r="BG213">
        <v>0.10660000145435333</v>
      </c>
      <c r="BH213">
        <v>0.10679999738931656</v>
      </c>
      <c r="BI213">
        <v>0.10700000077486038</v>
      </c>
      <c r="BJ213">
        <v>0.10769999772310257</v>
      </c>
      <c r="BK213">
        <v>0.10710000246763229</v>
      </c>
      <c r="BL213">
        <v>0.10760000348091125</v>
      </c>
      <c r="BM213">
        <v>0.1080000028014183</v>
      </c>
      <c r="BN213">
        <v>0.10859999805688858</v>
      </c>
      <c r="BO213">
        <v>0.10849999636411667</v>
      </c>
      <c r="BP213">
        <v>0.10890000313520432</v>
      </c>
      <c r="BQ213">
        <v>0.1088000014424324</v>
      </c>
      <c r="BR213">
        <v>0.10909999907016754</v>
      </c>
      <c r="BS213">
        <v>0.1096000000834465</v>
      </c>
      <c r="BT213">
        <v>0.11010000109672546</v>
      </c>
      <c r="BU213">
        <v>0.1103999987244606</v>
      </c>
      <c r="BV213">
        <v>0.11089999973773956</v>
      </c>
      <c r="BW213">
        <v>0.1111999973654747</v>
      </c>
      <c r="BX213">
        <v>0.11129999905824661</v>
      </c>
      <c r="BY213">
        <v>0.11159999668598175</v>
      </c>
      <c r="BZ213">
        <v>0.11219999939203262</v>
      </c>
      <c r="CA213">
        <v>0.11259999871253967</v>
      </c>
      <c r="CB213">
        <v>0.11240000277757645</v>
      </c>
      <c r="CC213">
        <v>0.11299999803304672</v>
      </c>
      <c r="CD213">
        <v>0.11309999972581863</v>
      </c>
      <c r="CE213">
        <v>0.11339999735355377</v>
      </c>
      <c r="CF213">
        <v>0.11420000344514847</v>
      </c>
      <c r="CG213">
        <v>0.11270000040531158</v>
      </c>
      <c r="CH213">
        <v>0.11429999768733978</v>
      </c>
      <c r="CI213">
        <v>0.11550000309944153</v>
      </c>
      <c r="CJ213">
        <v>0.11550000309944153</v>
      </c>
      <c r="CK213">
        <v>0.11590000241994858</v>
      </c>
      <c r="CL213">
        <v>0.11580000072717667</v>
      </c>
      <c r="CM213">
        <v>0.11670000106096268</v>
      </c>
      <c r="CN213">
        <v>0.11729999631643295</v>
      </c>
      <c r="CO213">
        <v>0.11739999800920486</v>
      </c>
      <c r="CP213">
        <v>0.11500000208616257</v>
      </c>
      <c r="CQ213">
        <v>0.11519999802112579</v>
      </c>
      <c r="CR213">
        <v>0.11890000104904175</v>
      </c>
      <c r="CS213">
        <v>0.12080000340938568</v>
      </c>
      <c r="CT213">
        <v>0.12030000239610672</v>
      </c>
      <c r="CU213">
        <v>0.11969999969005585</v>
      </c>
      <c r="CV213">
        <v>0.12080000340938568</v>
      </c>
      <c r="CW213">
        <v>0.1200999990105629</v>
      </c>
      <c r="CX213">
        <v>0.12060000002384186</v>
      </c>
      <c r="CY213">
        <v>0.12250000238418579</v>
      </c>
      <c r="CZ213">
        <v>0.11860000342130661</v>
      </c>
      <c r="DA213">
        <v>0.11909999698400497</v>
      </c>
      <c r="DB213">
        <v>0.12349999696016312</v>
      </c>
      <c r="DC213">
        <v>0.12359999865293503</v>
      </c>
      <c r="DD213">
        <v>0.12210000306367874</v>
      </c>
      <c r="DE213">
        <v>0.12269999831914902</v>
      </c>
      <c r="DF213">
        <v>0.12269999831914902</v>
      </c>
      <c r="DG213">
        <v>0.12150000035762787</v>
      </c>
      <c r="DH213">
        <v>0.12210000306367874</v>
      </c>
      <c r="DI213">
        <v>0.12240000069141388</v>
      </c>
      <c r="DJ213">
        <v>0.12250000238418579</v>
      </c>
      <c r="DK213">
        <v>0.12200000137090683</v>
      </c>
      <c r="DL213">
        <v>0.12189999967813492</v>
      </c>
      <c r="DM213">
        <v>0.12080000340938568</v>
      </c>
      <c r="DN213">
        <v>0.12120000272989273</v>
      </c>
      <c r="DO213">
        <v>0.12150000035762787</v>
      </c>
      <c r="DP213">
        <v>0.12110000103712082</v>
      </c>
      <c r="DQ213">
        <v>0.12070000171661377</v>
      </c>
      <c r="DR213">
        <v>0.1200999990105629</v>
      </c>
      <c r="DS213">
        <v>0.11879999935626984</v>
      </c>
      <c r="DT213">
        <v>0.11890000104904175</v>
      </c>
      <c r="DU213">
        <v>0.11879999935626984</v>
      </c>
      <c r="DV213">
        <v>0.11760000139474869</v>
      </c>
      <c r="DW213">
        <v>0.11829999834299088</v>
      </c>
      <c r="DX213">
        <v>0.11819999665021896</v>
      </c>
      <c r="DY213">
        <v>0.11810000240802765</v>
      </c>
      <c r="DZ213">
        <v>0.11819999665021896</v>
      </c>
      <c r="EA213">
        <v>0.11779999732971191</v>
      </c>
      <c r="EB213">
        <v>0.11720000207424164</v>
      </c>
      <c r="EC213">
        <v>0.11739999800920486</v>
      </c>
      <c r="ED213">
        <v>0.1177000030875206</v>
      </c>
      <c r="EE213">
        <v>0.11749999970197678</v>
      </c>
      <c r="EF213">
        <v>0.11720000207424164</v>
      </c>
      <c r="EG213">
        <v>0.11789999902248383</v>
      </c>
      <c r="EH213">
        <v>0.11819999665021896</v>
      </c>
      <c r="EI213">
        <v>0.11800000071525574</v>
      </c>
      <c r="EJ213">
        <v>0.11739999800920486</v>
      </c>
      <c r="EK213">
        <v>0.11670000106096268</v>
      </c>
    </row>
    <row r="214" spans="1:141" x14ac:dyDescent="0.25">
      <c r="A214" s="5" t="s">
        <v>59</v>
      </c>
      <c r="B214">
        <v>0.18189999461174011</v>
      </c>
      <c r="C214">
        <v>0.18639999628067017</v>
      </c>
      <c r="D214">
        <v>0.18760000169277191</v>
      </c>
      <c r="E214">
        <v>0.19120000302791595</v>
      </c>
      <c r="F214">
        <v>0.1940000057220459</v>
      </c>
      <c r="G214">
        <v>0.19619999825954437</v>
      </c>
      <c r="H214">
        <v>0.19879999756813049</v>
      </c>
      <c r="I214">
        <v>0.19859999418258667</v>
      </c>
      <c r="J214">
        <v>0.20029999315738678</v>
      </c>
      <c r="K214">
        <v>0.20020000636577606</v>
      </c>
      <c r="L214">
        <v>0.20090000331401825</v>
      </c>
      <c r="M214">
        <v>0.20080000162124634</v>
      </c>
      <c r="N214">
        <v>0.20360000431537628</v>
      </c>
      <c r="O214">
        <v>0.20319999754428864</v>
      </c>
      <c r="P214">
        <v>0.20239999890327454</v>
      </c>
      <c r="Q214">
        <v>0.20409999787807465</v>
      </c>
      <c r="R214">
        <v>0.20309999585151672</v>
      </c>
      <c r="S214">
        <v>0.20280000567436218</v>
      </c>
      <c r="T214">
        <v>0.20299999415874481</v>
      </c>
      <c r="U214">
        <v>0.20399999618530273</v>
      </c>
      <c r="V214">
        <v>0.20430000126361847</v>
      </c>
      <c r="W214">
        <v>0.20350000262260437</v>
      </c>
      <c r="X214">
        <v>0.20409999787807465</v>
      </c>
      <c r="Y214">
        <v>0.20379999279975891</v>
      </c>
      <c r="Z214">
        <v>0.20299999415874481</v>
      </c>
      <c r="AA214">
        <v>0.20299999415874481</v>
      </c>
      <c r="AB214">
        <v>0.20360000431537628</v>
      </c>
      <c r="AC214">
        <v>0.20389999449253082</v>
      </c>
      <c r="AD214">
        <v>0.20360000431537628</v>
      </c>
      <c r="AE214">
        <v>0.20630000531673431</v>
      </c>
      <c r="AF214">
        <v>0.20520000159740448</v>
      </c>
      <c r="AG214">
        <v>0.2085999995470047</v>
      </c>
      <c r="AH214">
        <v>0.20679999887943268</v>
      </c>
      <c r="AI214">
        <v>0.20829999446868896</v>
      </c>
      <c r="AJ214">
        <v>0.20909999310970306</v>
      </c>
      <c r="AK214">
        <v>0.2085999995470047</v>
      </c>
      <c r="AL214">
        <v>0.20980000495910645</v>
      </c>
      <c r="AM214">
        <v>0.20999999344348907</v>
      </c>
      <c r="AN214">
        <v>0.20999999344348907</v>
      </c>
      <c r="AO214">
        <v>0.21140000224113464</v>
      </c>
      <c r="AP214">
        <v>0.21070000529289246</v>
      </c>
      <c r="AQ214">
        <v>0.2125999927520752</v>
      </c>
      <c r="AR214">
        <v>0.21520000696182251</v>
      </c>
      <c r="AS214">
        <v>0.21410000324249268</v>
      </c>
      <c r="AT214">
        <v>0.21389999985694885</v>
      </c>
      <c r="AU214">
        <v>0.21660000085830688</v>
      </c>
      <c r="AV214">
        <v>0.21500000357627869</v>
      </c>
      <c r="AW214">
        <v>0.21649999916553497</v>
      </c>
      <c r="AX214">
        <v>0.21570000052452087</v>
      </c>
      <c r="AY214">
        <v>0.21729999780654907</v>
      </c>
      <c r="AZ214">
        <v>0.21660000085830688</v>
      </c>
      <c r="BA214">
        <v>0.21809999644756317</v>
      </c>
      <c r="BB214">
        <v>0.21889999508857727</v>
      </c>
      <c r="BC214">
        <v>0.21780000627040863</v>
      </c>
      <c r="BD214">
        <v>0.21989999711513519</v>
      </c>
      <c r="BE214">
        <v>0.22059999406337738</v>
      </c>
      <c r="BF214">
        <v>0.2215999960899353</v>
      </c>
      <c r="BG214">
        <v>0.22450000047683716</v>
      </c>
      <c r="BH214">
        <v>0.22179999947547913</v>
      </c>
      <c r="BI214">
        <v>0.22310000658035278</v>
      </c>
      <c r="BJ214">
        <v>0.22370000183582306</v>
      </c>
      <c r="BK214">
        <v>0.22409999370574951</v>
      </c>
      <c r="BL214">
        <v>0.2257000058889389</v>
      </c>
      <c r="BM214">
        <v>0.22990000247955322</v>
      </c>
      <c r="BN214">
        <v>0.22920000553131104</v>
      </c>
      <c r="BO214">
        <v>0.22759999334812164</v>
      </c>
      <c r="BP214">
        <v>0.22910000383853912</v>
      </c>
      <c r="BQ214">
        <v>0.2304999977350235</v>
      </c>
      <c r="BR214">
        <v>0.23309999704360962</v>
      </c>
      <c r="BS214">
        <v>0.2312999963760376</v>
      </c>
      <c r="BT214">
        <v>0.23219999670982361</v>
      </c>
      <c r="BU214">
        <v>0.23350000381469727</v>
      </c>
      <c r="BV214">
        <v>0.23530000448226929</v>
      </c>
      <c r="BW214">
        <v>0.2370000034570694</v>
      </c>
      <c r="BX214">
        <v>0.24169999361038208</v>
      </c>
      <c r="BY214">
        <v>0.23960000276565552</v>
      </c>
      <c r="BZ214">
        <v>0.23999999463558197</v>
      </c>
      <c r="CA214">
        <v>0.24040000140666962</v>
      </c>
      <c r="CB214">
        <v>0.24279999732971191</v>
      </c>
      <c r="CC214">
        <v>0.24359999597072601</v>
      </c>
      <c r="CD214">
        <v>0.2442999929189682</v>
      </c>
      <c r="CE214">
        <v>0.24320000410079956</v>
      </c>
      <c r="CF214">
        <v>0.25819998979568481</v>
      </c>
      <c r="CG214">
        <v>0.24740000069141388</v>
      </c>
      <c r="CH214">
        <v>0.24869999289512634</v>
      </c>
      <c r="CI214">
        <v>0.24909999966621399</v>
      </c>
      <c r="CJ214">
        <v>0.25099998712539673</v>
      </c>
      <c r="CK214">
        <v>0.25240001082420349</v>
      </c>
      <c r="CL214">
        <v>0.25389999151229858</v>
      </c>
      <c r="CM214">
        <v>0.25720000267028809</v>
      </c>
      <c r="CN214">
        <v>0.25799998641014099</v>
      </c>
      <c r="CO214">
        <v>0.2775999903678894</v>
      </c>
      <c r="CP214">
        <v>0.26080000400543213</v>
      </c>
      <c r="CQ214">
        <v>0.26620000600814819</v>
      </c>
      <c r="CR214">
        <v>0.26510000228881836</v>
      </c>
      <c r="CS214">
        <v>0.26519998908042908</v>
      </c>
      <c r="CT214">
        <v>0.27079999446868896</v>
      </c>
      <c r="CU214">
        <v>0.27259999513626099</v>
      </c>
      <c r="CV214">
        <v>0.27529999613761902</v>
      </c>
      <c r="CW214">
        <v>0.27849999070167542</v>
      </c>
      <c r="CX214">
        <v>0.28020000457763672</v>
      </c>
      <c r="CY214">
        <v>0.29519999027252197</v>
      </c>
      <c r="CZ214">
        <v>0.28429999947547913</v>
      </c>
      <c r="DA214">
        <v>0.28749999403953552</v>
      </c>
      <c r="DB214">
        <v>0.29039999842643738</v>
      </c>
      <c r="DC214">
        <v>0.2937999963760376</v>
      </c>
      <c r="DD214">
        <v>0.29499998688697815</v>
      </c>
      <c r="DE214">
        <v>0.29769998788833618</v>
      </c>
      <c r="DF214">
        <v>0.29919999837875366</v>
      </c>
      <c r="DG214">
        <v>0.29699999094009399</v>
      </c>
      <c r="DH214">
        <v>0.29690000414848328</v>
      </c>
      <c r="DI214">
        <v>0.29750001430511475</v>
      </c>
      <c r="DJ214">
        <v>0.29609999060630798</v>
      </c>
      <c r="DK214">
        <v>0.29739999771118164</v>
      </c>
      <c r="DL214">
        <v>0.29960000514984131</v>
      </c>
      <c r="DM214">
        <v>0.29490000009536743</v>
      </c>
      <c r="DN214">
        <v>0.29919999837875366</v>
      </c>
      <c r="DO214">
        <v>0.29300001263618469</v>
      </c>
      <c r="DP214">
        <v>0.29269999265670776</v>
      </c>
      <c r="DQ214">
        <v>0.29460000991821289</v>
      </c>
      <c r="DR214">
        <v>0.29269999265670776</v>
      </c>
      <c r="DS214">
        <v>0.2904999852180481</v>
      </c>
      <c r="DT214">
        <v>0.2906000018119812</v>
      </c>
      <c r="DU214">
        <v>0.28949999809265137</v>
      </c>
      <c r="DV214">
        <v>0.28639999032020569</v>
      </c>
      <c r="DW214">
        <v>0.28619998693466187</v>
      </c>
      <c r="DX214">
        <v>0.28349998593330383</v>
      </c>
      <c r="DY214">
        <v>0.2849000096321106</v>
      </c>
      <c r="DZ214">
        <v>0.2840999960899353</v>
      </c>
      <c r="EA214">
        <v>0.28349998593330383</v>
      </c>
      <c r="EB214">
        <v>0.28080001473426819</v>
      </c>
      <c r="EC214">
        <v>0.28090000152587891</v>
      </c>
      <c r="ED214">
        <v>0.28169998526573181</v>
      </c>
      <c r="EE214">
        <v>0.28270000219345093</v>
      </c>
      <c r="EF214">
        <v>0.28189998865127563</v>
      </c>
      <c r="EG214">
        <v>0.28119999170303345</v>
      </c>
      <c r="EH214">
        <v>0.28220000863075256</v>
      </c>
      <c r="EI214">
        <v>0.28200000524520874</v>
      </c>
      <c r="EJ214">
        <v>0.28009998798370361</v>
      </c>
      <c r="EK214">
        <v>0.2784000039100647</v>
      </c>
    </row>
    <row r="216" spans="1:141" x14ac:dyDescent="0.25">
      <c r="A216" t="s">
        <v>45</v>
      </c>
    </row>
    <row r="217" spans="1:141" x14ac:dyDescent="0.25">
      <c r="A217" s="5" t="s">
        <v>69</v>
      </c>
      <c r="B217" s="5">
        <v>1</v>
      </c>
      <c r="C217" s="5">
        <v>2</v>
      </c>
      <c r="D217" s="5">
        <v>3</v>
      </c>
      <c r="E217" s="5">
        <v>4</v>
      </c>
      <c r="F217" s="5">
        <v>5</v>
      </c>
      <c r="G217" s="5">
        <v>6</v>
      </c>
      <c r="H217" s="5">
        <v>7</v>
      </c>
      <c r="I217" s="5">
        <v>8</v>
      </c>
      <c r="J217" s="5">
        <v>9</v>
      </c>
      <c r="K217" s="5">
        <v>10</v>
      </c>
      <c r="L217" s="5">
        <v>11</v>
      </c>
      <c r="M217" s="5">
        <v>12</v>
      </c>
      <c r="N217" s="5">
        <v>13</v>
      </c>
      <c r="O217" s="5">
        <v>14</v>
      </c>
      <c r="P217" s="5">
        <v>15</v>
      </c>
      <c r="Q217" s="5">
        <v>16</v>
      </c>
      <c r="R217" s="5">
        <v>17</v>
      </c>
      <c r="S217" s="5">
        <v>18</v>
      </c>
      <c r="T217" s="5">
        <v>19</v>
      </c>
      <c r="U217" s="5">
        <v>20</v>
      </c>
      <c r="V217" s="5">
        <v>21</v>
      </c>
      <c r="W217" s="5">
        <v>22</v>
      </c>
      <c r="X217" s="5">
        <v>23</v>
      </c>
      <c r="Y217" s="5">
        <v>24</v>
      </c>
      <c r="Z217" s="5">
        <v>25</v>
      </c>
      <c r="AA217" s="5">
        <v>26</v>
      </c>
      <c r="AB217" s="5">
        <v>27</v>
      </c>
      <c r="AC217" s="5">
        <v>28</v>
      </c>
      <c r="AD217" s="5">
        <v>29</v>
      </c>
      <c r="AE217" s="5">
        <v>30</v>
      </c>
      <c r="AF217" s="5">
        <v>31</v>
      </c>
      <c r="AG217" s="5">
        <v>32</v>
      </c>
      <c r="AH217" s="5">
        <v>33</v>
      </c>
      <c r="AI217" s="5">
        <v>34</v>
      </c>
      <c r="AJ217" s="5">
        <v>35</v>
      </c>
      <c r="AK217" s="5">
        <v>36</v>
      </c>
      <c r="AL217" s="5">
        <v>37</v>
      </c>
      <c r="AM217" s="5">
        <v>38</v>
      </c>
      <c r="AN217" s="5">
        <v>39</v>
      </c>
      <c r="AO217" s="5">
        <v>40</v>
      </c>
      <c r="AP217" s="5">
        <v>41</v>
      </c>
      <c r="AQ217" s="5">
        <v>42</v>
      </c>
      <c r="AR217" s="5">
        <v>43</v>
      </c>
      <c r="AS217" s="5">
        <v>44</v>
      </c>
      <c r="AT217" s="5">
        <v>45</v>
      </c>
      <c r="AU217" s="5">
        <v>46</v>
      </c>
      <c r="AV217" s="5">
        <v>47</v>
      </c>
      <c r="AW217" s="5">
        <v>48</v>
      </c>
      <c r="AX217" s="5">
        <v>49</v>
      </c>
      <c r="AY217" s="5">
        <v>50</v>
      </c>
      <c r="AZ217" s="5">
        <v>51</v>
      </c>
      <c r="BA217" s="5">
        <v>52</v>
      </c>
      <c r="BB217" s="5">
        <v>53</v>
      </c>
      <c r="BC217" s="5">
        <v>54</v>
      </c>
      <c r="BD217" s="5">
        <v>55</v>
      </c>
      <c r="BE217" s="5">
        <v>56</v>
      </c>
      <c r="BF217" s="5">
        <v>57</v>
      </c>
      <c r="BG217" s="5">
        <v>58</v>
      </c>
      <c r="BH217" s="5">
        <v>59</v>
      </c>
      <c r="BI217" s="5">
        <v>60</v>
      </c>
      <c r="BJ217" s="5">
        <v>61</v>
      </c>
      <c r="BK217" s="5">
        <v>62</v>
      </c>
      <c r="BL217" s="5">
        <v>63</v>
      </c>
      <c r="BM217" s="5">
        <v>64</v>
      </c>
      <c r="BN217" s="5">
        <v>65</v>
      </c>
      <c r="BO217" s="5">
        <v>66</v>
      </c>
      <c r="BP217" s="5">
        <v>67</v>
      </c>
      <c r="BQ217" s="5">
        <v>68</v>
      </c>
      <c r="BR217" s="5">
        <v>69</v>
      </c>
      <c r="BS217" s="5">
        <v>70</v>
      </c>
      <c r="BT217" s="5">
        <v>71</v>
      </c>
      <c r="BU217" s="5">
        <v>72</v>
      </c>
      <c r="BV217" s="5">
        <v>73</v>
      </c>
      <c r="BW217" s="5">
        <v>74</v>
      </c>
      <c r="BX217" s="5">
        <v>75</v>
      </c>
      <c r="BY217" s="5">
        <v>76</v>
      </c>
      <c r="BZ217" s="5">
        <v>77</v>
      </c>
      <c r="CA217" s="5">
        <v>78</v>
      </c>
      <c r="CB217" s="5">
        <v>79</v>
      </c>
      <c r="CC217" s="5">
        <v>80</v>
      </c>
      <c r="CD217" s="5">
        <v>81</v>
      </c>
      <c r="CE217" s="5">
        <v>82</v>
      </c>
      <c r="CF217" s="5">
        <v>83</v>
      </c>
      <c r="CG217" s="5">
        <v>84</v>
      </c>
      <c r="CH217" s="5">
        <v>85</v>
      </c>
      <c r="CI217" s="5">
        <v>86</v>
      </c>
      <c r="CJ217" s="5">
        <v>87</v>
      </c>
      <c r="CK217" s="5">
        <v>88</v>
      </c>
      <c r="CL217" s="5">
        <v>89</v>
      </c>
      <c r="CM217" s="5">
        <v>90</v>
      </c>
      <c r="CN217" s="5">
        <v>91</v>
      </c>
      <c r="CO217" s="5">
        <v>92</v>
      </c>
      <c r="CP217" s="5">
        <v>93</v>
      </c>
      <c r="CQ217" s="5">
        <v>94</v>
      </c>
      <c r="CR217" s="5">
        <v>95</v>
      </c>
      <c r="CS217" s="5">
        <v>96</v>
      </c>
      <c r="CT217" s="5">
        <v>97</v>
      </c>
      <c r="CU217" s="5">
        <v>98</v>
      </c>
      <c r="CV217" s="5">
        <v>99</v>
      </c>
      <c r="CW217" s="5">
        <v>100</v>
      </c>
      <c r="CX217" s="5">
        <v>101</v>
      </c>
      <c r="CY217" s="5">
        <v>102</v>
      </c>
      <c r="CZ217" s="5">
        <v>103</v>
      </c>
      <c r="DA217" s="5">
        <v>104</v>
      </c>
      <c r="DB217" s="5">
        <v>105</v>
      </c>
      <c r="DC217" s="5">
        <v>106</v>
      </c>
      <c r="DD217" s="5">
        <v>107</v>
      </c>
      <c r="DE217" s="5">
        <v>108</v>
      </c>
      <c r="DF217" s="5">
        <v>109</v>
      </c>
      <c r="DG217" s="5">
        <v>110</v>
      </c>
      <c r="DH217" s="5">
        <v>111</v>
      </c>
      <c r="DI217" s="5">
        <v>112</v>
      </c>
      <c r="DJ217" s="5">
        <v>113</v>
      </c>
      <c r="DK217" s="5">
        <v>114</v>
      </c>
      <c r="DL217" s="5">
        <v>115</v>
      </c>
      <c r="DM217" s="5">
        <v>116</v>
      </c>
      <c r="DN217" s="5">
        <v>117</v>
      </c>
      <c r="DO217" s="5">
        <v>118</v>
      </c>
      <c r="DP217" s="5">
        <v>119</v>
      </c>
      <c r="DQ217" s="5">
        <v>120</v>
      </c>
      <c r="DR217" s="5">
        <v>121</v>
      </c>
      <c r="DS217" s="5">
        <v>122</v>
      </c>
      <c r="DT217" s="5">
        <v>123</v>
      </c>
      <c r="DU217" s="5">
        <v>124</v>
      </c>
      <c r="DV217" s="5">
        <v>125</v>
      </c>
      <c r="DW217" s="5">
        <v>126</v>
      </c>
      <c r="DX217" s="5">
        <v>127</v>
      </c>
      <c r="DY217" s="5">
        <v>128</v>
      </c>
      <c r="DZ217" s="5">
        <v>129</v>
      </c>
      <c r="EA217" s="5">
        <v>130</v>
      </c>
      <c r="EB217" s="5">
        <v>131</v>
      </c>
      <c r="EC217" s="5">
        <v>132</v>
      </c>
      <c r="ED217" s="5">
        <v>133</v>
      </c>
      <c r="EE217" s="5">
        <v>134</v>
      </c>
      <c r="EF217" s="5">
        <v>135</v>
      </c>
      <c r="EG217" s="5">
        <v>136</v>
      </c>
      <c r="EH217" s="5">
        <v>137</v>
      </c>
      <c r="EI217" s="5">
        <v>138</v>
      </c>
      <c r="EJ217" s="5">
        <v>139</v>
      </c>
      <c r="EK217" s="5">
        <v>140</v>
      </c>
    </row>
    <row r="218" spans="1:141" x14ac:dyDescent="0.25">
      <c r="A218" s="5" t="s">
        <v>47</v>
      </c>
      <c r="B218">
        <v>0</v>
      </c>
      <c r="C218">
        <v>600.1</v>
      </c>
      <c r="D218">
        <v>1200.2</v>
      </c>
      <c r="E218">
        <v>1800.2</v>
      </c>
      <c r="F218">
        <v>2400.3000000000002</v>
      </c>
      <c r="G218">
        <v>3000.4</v>
      </c>
      <c r="H218">
        <v>3600.4</v>
      </c>
      <c r="I218">
        <v>4200.5</v>
      </c>
      <c r="J218">
        <v>4800.6000000000004</v>
      </c>
      <c r="K218">
        <v>5400.6</v>
      </c>
      <c r="L218">
        <v>6000.7</v>
      </c>
      <c r="M218">
        <v>6600.8</v>
      </c>
      <c r="N218">
        <v>7200.8</v>
      </c>
      <c r="O218">
        <v>7800.9</v>
      </c>
      <c r="P218">
        <v>8401</v>
      </c>
      <c r="Q218">
        <v>9001.1</v>
      </c>
      <c r="R218">
        <v>9601.1</v>
      </c>
      <c r="S218">
        <v>10201.200000000001</v>
      </c>
      <c r="T218">
        <v>10801.3</v>
      </c>
      <c r="U218">
        <v>11401.3</v>
      </c>
      <c r="V218">
        <v>12001.4</v>
      </c>
      <c r="W218">
        <v>12601.5</v>
      </c>
      <c r="X218">
        <v>13201.5</v>
      </c>
      <c r="Y218">
        <v>13801.6</v>
      </c>
      <c r="Z218">
        <v>14401.7</v>
      </c>
      <c r="AA218">
        <v>15001.8</v>
      </c>
      <c r="AB218">
        <v>15601.8</v>
      </c>
      <c r="AC218">
        <v>16201.9</v>
      </c>
      <c r="AD218">
        <v>16802</v>
      </c>
      <c r="AE218">
        <v>17402</v>
      </c>
      <c r="AF218">
        <v>18002.099999999999</v>
      </c>
      <c r="AG218">
        <v>18602.2</v>
      </c>
      <c r="AH218">
        <v>19202.2</v>
      </c>
      <c r="AI218">
        <v>19802.3</v>
      </c>
      <c r="AJ218">
        <v>20402.400000000001</v>
      </c>
      <c r="AK218">
        <v>21002.400000000001</v>
      </c>
      <c r="AL218">
        <v>21602.5</v>
      </c>
      <c r="AM218">
        <v>22202.6</v>
      </c>
      <c r="AN218">
        <v>22802.6</v>
      </c>
      <c r="AO218">
        <v>23402.7</v>
      </c>
      <c r="AP218">
        <v>24002.799999999999</v>
      </c>
      <c r="AQ218">
        <v>24602.9</v>
      </c>
      <c r="AR218">
        <v>25202.9</v>
      </c>
      <c r="AS218">
        <v>25803</v>
      </c>
      <c r="AT218">
        <v>26403.1</v>
      </c>
      <c r="AU218">
        <v>27003.1</v>
      </c>
      <c r="AV218">
        <v>27603.200000000001</v>
      </c>
      <c r="AW218">
        <v>28203.3</v>
      </c>
      <c r="AX218">
        <v>28803.3</v>
      </c>
      <c r="AY218">
        <v>29403.4</v>
      </c>
      <c r="AZ218">
        <v>30003.5</v>
      </c>
      <c r="BA218">
        <v>30603.5</v>
      </c>
      <c r="BB218">
        <v>31203.599999999999</v>
      </c>
      <c r="BC218">
        <v>31803.7</v>
      </c>
      <c r="BD218">
        <v>32403.7</v>
      </c>
      <c r="BE218">
        <v>33003.800000000003</v>
      </c>
      <c r="BF218">
        <v>33603.9</v>
      </c>
      <c r="BG218">
        <v>34204</v>
      </c>
      <c r="BH218">
        <v>34804</v>
      </c>
      <c r="BI218">
        <v>35404.1</v>
      </c>
      <c r="BJ218">
        <v>36004.1</v>
      </c>
      <c r="BK218">
        <v>36604.199999999997</v>
      </c>
      <c r="BL218">
        <v>37204.300000000003</v>
      </c>
      <c r="BM218">
        <v>37804.400000000001</v>
      </c>
      <c r="BN218">
        <v>38404.400000000001</v>
      </c>
      <c r="BO218">
        <v>39004.5</v>
      </c>
      <c r="BP218">
        <v>39604.6</v>
      </c>
      <c r="BQ218">
        <v>40204.6</v>
      </c>
      <c r="BR218">
        <v>40804.699999999997</v>
      </c>
      <c r="BS218">
        <v>41404.800000000003</v>
      </c>
      <c r="BT218">
        <v>42004.800000000003</v>
      </c>
      <c r="BU218">
        <v>42604.9</v>
      </c>
      <c r="BV218">
        <v>43205</v>
      </c>
      <c r="BW218">
        <v>43805.1</v>
      </c>
      <c r="BX218">
        <v>44405.2</v>
      </c>
      <c r="BY218">
        <v>45005.2</v>
      </c>
      <c r="BZ218">
        <v>45605.3</v>
      </c>
      <c r="CA218">
        <v>46205.3</v>
      </c>
      <c r="CB218">
        <v>46805.4</v>
      </c>
      <c r="CC218">
        <v>47405.5</v>
      </c>
      <c r="CD218">
        <v>48005.5</v>
      </c>
      <c r="CE218">
        <v>48605.599999999999</v>
      </c>
      <c r="CF218">
        <v>49205.7</v>
      </c>
      <c r="CG218">
        <v>49805.7</v>
      </c>
      <c r="CH218">
        <v>50405.8</v>
      </c>
      <c r="CI218">
        <v>51005.9</v>
      </c>
      <c r="CJ218">
        <v>51605.9</v>
      </c>
      <c r="CK218">
        <v>52206</v>
      </c>
      <c r="CL218">
        <v>52806.1</v>
      </c>
      <c r="CM218">
        <v>53406.2</v>
      </c>
      <c r="CN218">
        <v>54006.2</v>
      </c>
      <c r="CO218">
        <v>54606.3</v>
      </c>
      <c r="CP218">
        <v>55206.3</v>
      </c>
      <c r="CQ218">
        <v>55806.400000000001</v>
      </c>
      <c r="CR218">
        <v>56406.5</v>
      </c>
      <c r="CS218">
        <v>57006.5</v>
      </c>
      <c r="CT218">
        <v>57606.6</v>
      </c>
      <c r="CU218">
        <v>58206.7</v>
      </c>
      <c r="CV218">
        <v>58806.8</v>
      </c>
      <c r="CW218">
        <v>59406.8</v>
      </c>
      <c r="CX218">
        <v>60006.9</v>
      </c>
      <c r="CY218">
        <v>60607</v>
      </c>
      <c r="CZ218">
        <v>61207</v>
      </c>
      <c r="DA218">
        <v>61807.1</v>
      </c>
      <c r="DB218">
        <v>62407.199999999997</v>
      </c>
      <c r="DC218">
        <v>63007.199999999997</v>
      </c>
      <c r="DD218">
        <v>63607.3</v>
      </c>
      <c r="DE218">
        <v>64207.4</v>
      </c>
      <c r="DF218">
        <v>64807.4</v>
      </c>
      <c r="DG218">
        <v>65407.5</v>
      </c>
      <c r="DH218">
        <v>66007.600000000006</v>
      </c>
      <c r="DI218">
        <v>66607.600000000006</v>
      </c>
      <c r="DJ218">
        <v>67207.7</v>
      </c>
      <c r="DK218">
        <v>67807.8</v>
      </c>
      <c r="DL218">
        <v>68407.899999999994</v>
      </c>
      <c r="DM218">
        <v>69007.899999999994</v>
      </c>
      <c r="DN218">
        <v>69608</v>
      </c>
      <c r="DO218">
        <v>70208.100000000006</v>
      </c>
      <c r="DP218">
        <v>70808.100000000006</v>
      </c>
      <c r="DQ218">
        <v>71408.2</v>
      </c>
      <c r="DR218">
        <v>72008.3</v>
      </c>
      <c r="DS218">
        <v>72608.3</v>
      </c>
      <c r="DT218">
        <v>73208.399999999994</v>
      </c>
      <c r="DU218">
        <v>73808.5</v>
      </c>
      <c r="DV218">
        <v>74408.5</v>
      </c>
      <c r="DW218">
        <v>75008.600000000006</v>
      </c>
      <c r="DX218">
        <v>75608.7</v>
      </c>
      <c r="DY218">
        <v>76208.7</v>
      </c>
      <c r="DZ218">
        <v>76808.800000000003</v>
      </c>
      <c r="EA218">
        <v>77408.899999999994</v>
      </c>
      <c r="EB218">
        <v>78009</v>
      </c>
      <c r="EC218">
        <v>78609</v>
      </c>
      <c r="ED218">
        <v>79209.100000000006</v>
      </c>
      <c r="EE218">
        <v>79809.100000000006</v>
      </c>
      <c r="EF218">
        <v>80409.2</v>
      </c>
      <c r="EG218">
        <v>81009.3</v>
      </c>
      <c r="EH218">
        <v>81609.3</v>
      </c>
      <c r="EI218">
        <v>82209.399999999994</v>
      </c>
      <c r="EJ218">
        <v>82809.5</v>
      </c>
      <c r="EK218">
        <v>83409.5</v>
      </c>
    </row>
    <row r="219" spans="1:141" x14ac:dyDescent="0.25">
      <c r="A219" s="5" t="s">
        <v>48</v>
      </c>
      <c r="B219">
        <v>23.5</v>
      </c>
      <c r="C219">
        <v>30.6</v>
      </c>
      <c r="D219">
        <v>30.7</v>
      </c>
      <c r="E219">
        <v>30.2</v>
      </c>
      <c r="F219">
        <v>30.7</v>
      </c>
      <c r="G219">
        <v>30.4</v>
      </c>
      <c r="H219">
        <v>30.7</v>
      </c>
      <c r="I219">
        <v>30.1</v>
      </c>
      <c r="J219">
        <v>30</v>
      </c>
      <c r="K219">
        <v>30.2</v>
      </c>
      <c r="L219">
        <v>30</v>
      </c>
      <c r="M219">
        <v>30</v>
      </c>
      <c r="N219">
        <v>30</v>
      </c>
      <c r="O219">
        <v>30.1</v>
      </c>
      <c r="P219">
        <v>30.1</v>
      </c>
      <c r="Q219">
        <v>30.2</v>
      </c>
      <c r="R219">
        <v>30.2</v>
      </c>
      <c r="S219">
        <v>30.3</v>
      </c>
      <c r="T219">
        <v>30.4</v>
      </c>
      <c r="U219">
        <v>30.5</v>
      </c>
      <c r="V219">
        <v>30.5</v>
      </c>
      <c r="W219">
        <v>30.5</v>
      </c>
      <c r="X219">
        <v>30.6</v>
      </c>
      <c r="Y219">
        <v>30.6</v>
      </c>
      <c r="Z219">
        <v>30.6</v>
      </c>
      <c r="AA219">
        <v>30.7</v>
      </c>
      <c r="AB219">
        <v>30.7</v>
      </c>
      <c r="AC219">
        <v>30.7</v>
      </c>
      <c r="AD219">
        <v>30.8</v>
      </c>
      <c r="AE219">
        <v>30.8</v>
      </c>
      <c r="AF219">
        <v>30.8</v>
      </c>
      <c r="AG219">
        <v>30.9</v>
      </c>
      <c r="AH219">
        <v>30.9</v>
      </c>
      <c r="AI219">
        <v>30.9</v>
      </c>
      <c r="AJ219">
        <v>30.9</v>
      </c>
      <c r="AK219">
        <v>30.9</v>
      </c>
      <c r="AL219">
        <v>30.9</v>
      </c>
      <c r="AM219">
        <v>30.9</v>
      </c>
      <c r="AN219">
        <v>30.8</v>
      </c>
      <c r="AO219">
        <v>30.7</v>
      </c>
      <c r="AP219">
        <v>30.7</v>
      </c>
      <c r="AQ219">
        <v>30.7</v>
      </c>
      <c r="AR219">
        <v>30.7</v>
      </c>
      <c r="AS219">
        <v>30.7</v>
      </c>
      <c r="AT219">
        <v>30.7</v>
      </c>
      <c r="AU219">
        <v>30.7</v>
      </c>
      <c r="AV219">
        <v>30.7</v>
      </c>
      <c r="AW219">
        <v>30.7</v>
      </c>
      <c r="AX219">
        <v>30.7</v>
      </c>
      <c r="AY219">
        <v>30.7</v>
      </c>
      <c r="AZ219">
        <v>30.6</v>
      </c>
      <c r="BA219">
        <v>30.6</v>
      </c>
      <c r="BB219">
        <v>30.5</v>
      </c>
      <c r="BC219">
        <v>30.5</v>
      </c>
      <c r="BD219">
        <v>30.5</v>
      </c>
      <c r="BE219">
        <v>30.5</v>
      </c>
      <c r="BF219">
        <v>30.6</v>
      </c>
      <c r="BG219">
        <v>30.7</v>
      </c>
      <c r="BH219">
        <v>30.8</v>
      </c>
      <c r="BI219">
        <v>30.9</v>
      </c>
      <c r="BJ219">
        <v>30.9</v>
      </c>
      <c r="BK219">
        <v>31</v>
      </c>
      <c r="BL219">
        <v>31.1</v>
      </c>
      <c r="BM219">
        <v>31.1</v>
      </c>
      <c r="BN219">
        <v>31.1</v>
      </c>
      <c r="BO219">
        <v>31.1</v>
      </c>
      <c r="BP219">
        <v>31.1</v>
      </c>
      <c r="BQ219">
        <v>31.2</v>
      </c>
      <c r="BR219">
        <v>31.2</v>
      </c>
      <c r="BS219">
        <v>31.2</v>
      </c>
      <c r="BT219">
        <v>31.3</v>
      </c>
      <c r="BU219">
        <v>31.3</v>
      </c>
      <c r="BV219">
        <v>31.3</v>
      </c>
      <c r="BW219">
        <v>31.4</v>
      </c>
      <c r="BX219">
        <v>31.4</v>
      </c>
      <c r="BY219">
        <v>31.5</v>
      </c>
      <c r="BZ219">
        <v>31.5</v>
      </c>
      <c r="CA219">
        <v>31.6</v>
      </c>
      <c r="CB219">
        <v>31.6</v>
      </c>
      <c r="CC219">
        <v>31.6</v>
      </c>
      <c r="CD219">
        <v>31.7</v>
      </c>
      <c r="CE219">
        <v>31.7</v>
      </c>
      <c r="CF219">
        <v>31.7</v>
      </c>
      <c r="CG219">
        <v>31.8</v>
      </c>
      <c r="CH219">
        <v>31.8</v>
      </c>
      <c r="CI219">
        <v>31.8</v>
      </c>
      <c r="CJ219">
        <v>31.8</v>
      </c>
      <c r="CK219">
        <v>31.8</v>
      </c>
      <c r="CL219">
        <v>31.8</v>
      </c>
      <c r="CM219">
        <v>31.9</v>
      </c>
      <c r="CN219">
        <v>31.9</v>
      </c>
      <c r="CO219">
        <v>31.9</v>
      </c>
      <c r="CP219">
        <v>31.9</v>
      </c>
      <c r="CQ219">
        <v>31.9</v>
      </c>
      <c r="CR219">
        <v>31.9</v>
      </c>
      <c r="CS219">
        <v>31.9</v>
      </c>
      <c r="CT219">
        <v>31.9</v>
      </c>
      <c r="CU219">
        <v>31.9</v>
      </c>
      <c r="CV219">
        <v>31.9</v>
      </c>
      <c r="CW219">
        <v>31.9</v>
      </c>
      <c r="CX219">
        <v>31.9</v>
      </c>
      <c r="CY219">
        <v>31.9</v>
      </c>
      <c r="CZ219">
        <v>31.9</v>
      </c>
      <c r="DA219">
        <v>32</v>
      </c>
      <c r="DB219">
        <v>32</v>
      </c>
      <c r="DC219">
        <v>32</v>
      </c>
      <c r="DD219">
        <v>32</v>
      </c>
      <c r="DE219">
        <v>32</v>
      </c>
      <c r="DF219">
        <v>31.9</v>
      </c>
      <c r="DG219">
        <v>31.9</v>
      </c>
      <c r="DH219">
        <v>31.9</v>
      </c>
      <c r="DI219">
        <v>31.9</v>
      </c>
      <c r="DJ219">
        <v>31.9</v>
      </c>
      <c r="DK219">
        <v>31.8</v>
      </c>
      <c r="DL219">
        <v>31.7</v>
      </c>
      <c r="DM219">
        <v>31.7</v>
      </c>
      <c r="DN219">
        <v>31.6</v>
      </c>
      <c r="DO219">
        <v>31.5</v>
      </c>
      <c r="DP219">
        <v>31.5</v>
      </c>
      <c r="DQ219">
        <v>31.4</v>
      </c>
      <c r="DR219">
        <v>31.4</v>
      </c>
      <c r="DS219">
        <v>31.3</v>
      </c>
      <c r="DT219">
        <v>31.3</v>
      </c>
      <c r="DU219">
        <v>31.3</v>
      </c>
      <c r="DV219">
        <v>31.3</v>
      </c>
      <c r="DW219">
        <v>31.3</v>
      </c>
      <c r="DX219">
        <v>31.3</v>
      </c>
      <c r="DY219">
        <v>31.3</v>
      </c>
      <c r="DZ219">
        <v>31.3</v>
      </c>
      <c r="EA219">
        <v>31.3</v>
      </c>
      <c r="EB219">
        <v>31.3</v>
      </c>
      <c r="EC219">
        <v>31.3</v>
      </c>
      <c r="ED219">
        <v>31.3</v>
      </c>
      <c r="EE219">
        <v>31.3</v>
      </c>
      <c r="EF219">
        <v>31.3</v>
      </c>
      <c r="EG219">
        <v>31.3</v>
      </c>
      <c r="EH219">
        <v>31.3</v>
      </c>
      <c r="EI219">
        <v>31.3</v>
      </c>
      <c r="EJ219">
        <v>31.3</v>
      </c>
      <c r="EK219">
        <v>31.3</v>
      </c>
    </row>
    <row r="220" spans="1:141" x14ac:dyDescent="0.25">
      <c r="A220" s="5" t="s">
        <v>49</v>
      </c>
      <c r="B220">
        <v>0.14949999749660492</v>
      </c>
      <c r="C220">
        <v>0.15350000560283661</v>
      </c>
      <c r="D220">
        <v>0.15559999644756317</v>
      </c>
      <c r="E220">
        <v>0.15680000185966492</v>
      </c>
      <c r="F220">
        <v>0.15770000219345093</v>
      </c>
      <c r="G220">
        <v>0.15780000388622284</v>
      </c>
      <c r="H220">
        <v>0.15889999270439148</v>
      </c>
      <c r="I220">
        <v>0.16009999811649323</v>
      </c>
      <c r="J220">
        <v>0.15979999303817749</v>
      </c>
      <c r="K220">
        <v>0.16089999675750732</v>
      </c>
      <c r="L220">
        <v>0.16220000386238098</v>
      </c>
      <c r="M220">
        <v>0.16279999911785126</v>
      </c>
      <c r="N220">
        <v>0.16329999268054962</v>
      </c>
      <c r="O220">
        <v>0.16380000114440918</v>
      </c>
      <c r="P220">
        <v>0.16410000622272491</v>
      </c>
      <c r="Q220">
        <v>0.16369999945163727</v>
      </c>
      <c r="R220">
        <v>0.1648000031709671</v>
      </c>
      <c r="S220">
        <v>0.1656000018119812</v>
      </c>
      <c r="T220">
        <v>0.16670000553131104</v>
      </c>
      <c r="U220">
        <v>0.1664000004529953</v>
      </c>
      <c r="V220">
        <v>0.16740000247955322</v>
      </c>
      <c r="W220">
        <v>0.16809999942779541</v>
      </c>
      <c r="X220">
        <v>0.16899999976158142</v>
      </c>
      <c r="Y220">
        <v>0.16899999976158142</v>
      </c>
      <c r="Z220">
        <v>0.16990000009536743</v>
      </c>
      <c r="AA220">
        <v>0.17020000517368317</v>
      </c>
      <c r="AB220">
        <v>0.17069999873638153</v>
      </c>
      <c r="AC220">
        <v>0.17149999737739563</v>
      </c>
      <c r="AD220">
        <v>0.17239999771118164</v>
      </c>
      <c r="AE220">
        <v>0.17309999465942383</v>
      </c>
      <c r="AF220">
        <v>0.17479999363422394</v>
      </c>
      <c r="AG220">
        <v>0.17509999871253967</v>
      </c>
      <c r="AH220">
        <v>0.17679999768733978</v>
      </c>
      <c r="AI220">
        <v>0.17689999938011169</v>
      </c>
      <c r="AJ220">
        <v>0.17839999496936798</v>
      </c>
      <c r="AK220">
        <v>0.17949999868869781</v>
      </c>
      <c r="AL220">
        <v>0.17919999361038208</v>
      </c>
      <c r="AM220">
        <v>0.18039999902248383</v>
      </c>
      <c r="AN220">
        <v>0.18140000104904175</v>
      </c>
      <c r="AO220">
        <v>0.18189999461174011</v>
      </c>
      <c r="AP220">
        <v>0.18389999866485596</v>
      </c>
      <c r="AQ220">
        <v>0.18490000069141388</v>
      </c>
      <c r="AR220">
        <v>0.1859000027179718</v>
      </c>
      <c r="AS220">
        <v>0.18690000474452972</v>
      </c>
      <c r="AT220">
        <v>0.18709999322891235</v>
      </c>
      <c r="AU220">
        <v>0.18840000033378601</v>
      </c>
      <c r="AV220">
        <v>0.18919999897480011</v>
      </c>
      <c r="AW220">
        <v>0.1898999959230423</v>
      </c>
      <c r="AX220">
        <v>0.19179999828338623</v>
      </c>
      <c r="AY220">
        <v>0.19280000030994415</v>
      </c>
      <c r="AZ220">
        <v>0.19310000538825989</v>
      </c>
      <c r="BA220">
        <v>0.19470000267028809</v>
      </c>
      <c r="BB220">
        <v>0.19539999961853027</v>
      </c>
      <c r="BC220">
        <v>0.19660000503063202</v>
      </c>
      <c r="BD220">
        <v>0.19619999825954437</v>
      </c>
      <c r="BE220">
        <v>0.19629999995231628</v>
      </c>
      <c r="BF220">
        <v>0.19840000569820404</v>
      </c>
      <c r="BG220">
        <v>0.19799999892711639</v>
      </c>
      <c r="BH220">
        <v>0.20000000298023224</v>
      </c>
      <c r="BI220">
        <v>0.20119999349117279</v>
      </c>
      <c r="BJ220">
        <v>0.20039999485015869</v>
      </c>
      <c r="BK220">
        <v>0.20229999721050262</v>
      </c>
      <c r="BL220">
        <v>0.20340000092983246</v>
      </c>
      <c r="BM220">
        <v>0.20479999482631683</v>
      </c>
      <c r="BN220">
        <v>0.20589999854564667</v>
      </c>
      <c r="BO220">
        <v>0.20440000295639038</v>
      </c>
      <c r="BP220">
        <v>0.20600000023841858</v>
      </c>
      <c r="BQ220">
        <v>0.20630000531673431</v>
      </c>
      <c r="BR220">
        <v>0.2062000036239624</v>
      </c>
      <c r="BS220">
        <v>0.20769999921321869</v>
      </c>
      <c r="BT220">
        <v>0.20900000631809235</v>
      </c>
      <c r="BU220">
        <v>0.20999999344348907</v>
      </c>
      <c r="BV220">
        <v>0.21070000529289246</v>
      </c>
      <c r="BW220">
        <v>0.21089999377727509</v>
      </c>
      <c r="BX220">
        <v>0.21170000731945038</v>
      </c>
      <c r="BY220">
        <v>0.21160000562667847</v>
      </c>
      <c r="BZ220">
        <v>0.21289999783039093</v>
      </c>
      <c r="CA220">
        <v>0.21310000121593475</v>
      </c>
      <c r="CB220">
        <v>0.21369999647140503</v>
      </c>
      <c r="CC220">
        <v>0.21299999952316284</v>
      </c>
      <c r="CD220">
        <v>0.21559999883174896</v>
      </c>
      <c r="CE220">
        <v>0.21649999916553497</v>
      </c>
      <c r="CF220">
        <v>0.21819999814033508</v>
      </c>
      <c r="CG220">
        <v>0.2175000011920929</v>
      </c>
      <c r="CH220">
        <v>0.21850000321865082</v>
      </c>
      <c r="CI220">
        <v>0.21969999372959137</v>
      </c>
      <c r="CJ220">
        <v>0.22059999406337738</v>
      </c>
      <c r="CK220">
        <v>0.22059999406337738</v>
      </c>
      <c r="CL220">
        <v>0.22139999270439148</v>
      </c>
      <c r="CM220">
        <v>0.22220000624656677</v>
      </c>
      <c r="CN220">
        <v>0.22380000352859497</v>
      </c>
      <c r="CO220">
        <v>0.2257000058889389</v>
      </c>
      <c r="CP220">
        <v>0.22419999539852142</v>
      </c>
      <c r="CQ220">
        <v>0.22579999268054962</v>
      </c>
      <c r="CR220">
        <v>0.22789999842643738</v>
      </c>
      <c r="CS220">
        <v>0.23029999434947968</v>
      </c>
      <c r="CT220">
        <v>0.23240000009536743</v>
      </c>
      <c r="CU220">
        <v>0.23479999601840973</v>
      </c>
      <c r="CV220">
        <v>0.25150001049041748</v>
      </c>
      <c r="CW220">
        <v>0.25630000233650208</v>
      </c>
      <c r="CX220">
        <v>0.25920000672340393</v>
      </c>
      <c r="CY220">
        <v>0.26559999585151672</v>
      </c>
      <c r="CZ220">
        <v>0.28540000319480896</v>
      </c>
      <c r="DA220">
        <v>0.2939000129699707</v>
      </c>
      <c r="DB220">
        <v>0.3003000020980835</v>
      </c>
      <c r="DC220">
        <v>0.30700001120567322</v>
      </c>
      <c r="DD220">
        <v>0.31779998540878296</v>
      </c>
      <c r="DE220">
        <v>0.3239000141620636</v>
      </c>
      <c r="DF220">
        <v>0.3310999870300293</v>
      </c>
      <c r="DG220">
        <v>0.34139999747276306</v>
      </c>
      <c r="DH220">
        <v>0.34319999814033508</v>
      </c>
      <c r="DI220">
        <v>0.34850001335144043</v>
      </c>
      <c r="DJ220">
        <v>0.35730001330375671</v>
      </c>
      <c r="DK220">
        <v>0.36010000109672546</v>
      </c>
      <c r="DL220">
        <v>0.36520001292228699</v>
      </c>
      <c r="DM220">
        <v>0.36660000681877136</v>
      </c>
      <c r="DN220">
        <v>0.36790001392364502</v>
      </c>
      <c r="DO220">
        <v>0.3734000027179718</v>
      </c>
      <c r="DP220">
        <v>0.37459999322891235</v>
      </c>
      <c r="DQ220">
        <v>0.39100000262260437</v>
      </c>
      <c r="DR220">
        <v>0.39070001244544983</v>
      </c>
      <c r="DS220">
        <v>0.39070001244544983</v>
      </c>
      <c r="DT220">
        <v>0.39620000123977661</v>
      </c>
      <c r="DU220">
        <v>0.4018000066280365</v>
      </c>
      <c r="DV220">
        <v>0.40490001440048218</v>
      </c>
      <c r="DW220">
        <v>0.40740001201629639</v>
      </c>
      <c r="DX220">
        <v>0.40810000896453857</v>
      </c>
      <c r="DY220">
        <v>0.40880000591278076</v>
      </c>
      <c r="DZ220">
        <v>0.41809999942779541</v>
      </c>
      <c r="EA220">
        <v>0.4221000075340271</v>
      </c>
      <c r="EB220">
        <v>0.42269998788833618</v>
      </c>
      <c r="EC220">
        <v>0.42539998888969421</v>
      </c>
      <c r="ED220">
        <v>0.43169999122619629</v>
      </c>
      <c r="EE220">
        <v>0.43299999833106995</v>
      </c>
      <c r="EF220">
        <v>0.44060000777244568</v>
      </c>
      <c r="EG220">
        <v>0.4440000057220459</v>
      </c>
      <c r="EH220">
        <v>0.45070001482963562</v>
      </c>
      <c r="EI220">
        <v>0.44929999113082886</v>
      </c>
      <c r="EJ220">
        <v>0.45309999585151672</v>
      </c>
      <c r="EK220">
        <v>0.45600000023841858</v>
      </c>
    </row>
    <row r="221" spans="1:141" x14ac:dyDescent="0.25">
      <c r="A221" s="5" t="s">
        <v>50</v>
      </c>
      <c r="B221">
        <v>7.0200003683567047E-2</v>
      </c>
      <c r="C221">
        <v>7.3100000619888306E-2</v>
      </c>
      <c r="D221">
        <v>7.4199996888637543E-2</v>
      </c>
      <c r="E221">
        <v>7.5199998915195465E-2</v>
      </c>
      <c r="F221">
        <v>7.5800001621246338E-2</v>
      </c>
      <c r="G221">
        <v>7.6099999248981476E-2</v>
      </c>
      <c r="H221">
        <v>7.6999999582767487E-2</v>
      </c>
      <c r="I221">
        <v>7.7699996531009674E-2</v>
      </c>
      <c r="J221">
        <v>7.6099999248981476E-2</v>
      </c>
      <c r="K221">
        <v>7.8199997544288635E-2</v>
      </c>
      <c r="L221">
        <v>7.9199999570846558E-2</v>
      </c>
      <c r="M221">
        <v>7.980000227689743E-2</v>
      </c>
      <c r="N221">
        <v>7.9999998211860657E-2</v>
      </c>
      <c r="O221">
        <v>7.980000227689743E-2</v>
      </c>
      <c r="P221">
        <v>7.980000227689743E-2</v>
      </c>
      <c r="Q221">
        <v>7.8800000250339508E-2</v>
      </c>
      <c r="R221">
        <v>7.980000227689743E-2</v>
      </c>
      <c r="S221">
        <v>8.060000091791153E-2</v>
      </c>
      <c r="T221">
        <v>8.190000057220459E-2</v>
      </c>
      <c r="U221">
        <v>8.1299997866153717E-2</v>
      </c>
      <c r="V221">
        <v>8.190000057220459E-2</v>
      </c>
      <c r="W221">
        <v>8.1699997186660767E-2</v>
      </c>
      <c r="X221">
        <v>8.2999996840953827E-2</v>
      </c>
      <c r="Y221">
        <v>8.2599997520446777E-2</v>
      </c>
      <c r="Z221">
        <v>8.3499997854232788E-2</v>
      </c>
      <c r="AA221">
        <v>8.3300001919269562E-2</v>
      </c>
      <c r="AB221">
        <v>8.3499997854232788E-2</v>
      </c>
      <c r="AC221">
        <v>8.3499997854232788E-2</v>
      </c>
      <c r="AD221">
        <v>8.4100000560283661E-2</v>
      </c>
      <c r="AE221">
        <v>8.3999998867511749E-2</v>
      </c>
      <c r="AF221">
        <v>8.5500001907348633E-2</v>
      </c>
      <c r="AG221">
        <v>8.5500001907348633E-2</v>
      </c>
      <c r="AH221">
        <v>8.6699999868869781E-2</v>
      </c>
      <c r="AI221">
        <v>8.6699999868869781E-2</v>
      </c>
      <c r="AJ221">
        <v>8.7499998509883881E-2</v>
      </c>
      <c r="AK221">
        <v>8.789999783039093E-2</v>
      </c>
      <c r="AL221">
        <v>8.6900003254413605E-2</v>
      </c>
      <c r="AM221">
        <v>8.7499998509883881E-2</v>
      </c>
      <c r="AN221">
        <v>8.789999783039093E-2</v>
      </c>
      <c r="AO221">
        <v>8.8100001215934753E-2</v>
      </c>
      <c r="AP221">
        <v>8.919999748468399E-2</v>
      </c>
      <c r="AQ221">
        <v>8.9400000870227814E-2</v>
      </c>
      <c r="AR221">
        <v>8.959999680519104E-2</v>
      </c>
      <c r="AS221">
        <v>9.0199999511241913E-2</v>
      </c>
      <c r="AT221">
        <v>8.959999680519104E-2</v>
      </c>
      <c r="AU221">
        <v>8.9699998497962952E-2</v>
      </c>
      <c r="AV221">
        <v>9.08999964594841E-2</v>
      </c>
      <c r="AW221">
        <v>9.0400002896785736E-2</v>
      </c>
      <c r="AX221">
        <v>9.1499999165534973E-2</v>
      </c>
      <c r="AY221">
        <v>9.1799996793270111E-2</v>
      </c>
      <c r="AZ221">
        <v>9.1899998486042023E-2</v>
      </c>
      <c r="BA221">
        <v>9.2600002884864807E-2</v>
      </c>
      <c r="BB221">
        <v>9.3500003218650818E-2</v>
      </c>
      <c r="BC221">
        <v>9.4099998474121094E-2</v>
      </c>
      <c r="BD221">
        <v>9.3500003218650818E-2</v>
      </c>
      <c r="BE221">
        <v>9.2100001871585846E-2</v>
      </c>
      <c r="BF221">
        <v>9.4700001180171967E-2</v>
      </c>
      <c r="BG221">
        <v>9.3199998140335083E-2</v>
      </c>
      <c r="BH221">
        <v>9.5600001513957977E-2</v>
      </c>
      <c r="BI221">
        <v>9.5399998128414154E-2</v>
      </c>
      <c r="BJ221">
        <v>9.4899997115135193E-2</v>
      </c>
      <c r="BK221">
        <v>9.5899999141693115E-2</v>
      </c>
      <c r="BL221">
        <v>9.7199998795986176E-2</v>
      </c>
      <c r="BM221">
        <v>9.8200000822544098E-2</v>
      </c>
      <c r="BN221">
        <v>9.8999999463558197E-2</v>
      </c>
      <c r="BO221">
        <v>9.790000319480896E-2</v>
      </c>
      <c r="BP221">
        <v>0.10000000149011612</v>
      </c>
      <c r="BQ221">
        <v>9.8800003528594971E-2</v>
      </c>
      <c r="BR221">
        <v>9.9699996411800385E-2</v>
      </c>
      <c r="BS221">
        <v>9.9699996411800385E-2</v>
      </c>
      <c r="BT221">
        <v>0.10180000215768814</v>
      </c>
      <c r="BU221">
        <v>0.10279999673366547</v>
      </c>
      <c r="BV221">
        <v>0.10339999943971634</v>
      </c>
      <c r="BW221">
        <v>0.10360000282526016</v>
      </c>
      <c r="BX221">
        <v>0.10419999808073044</v>
      </c>
      <c r="BY221">
        <v>0.10400000214576721</v>
      </c>
      <c r="BZ221">
        <v>0.10559999942779541</v>
      </c>
      <c r="CA221">
        <v>0.10530000180006027</v>
      </c>
      <c r="CB221">
        <v>0.10589999705553055</v>
      </c>
      <c r="CC221">
        <v>0.10509999841451645</v>
      </c>
      <c r="CD221">
        <v>0.10790000110864639</v>
      </c>
      <c r="CE221">
        <v>0.10779999941587448</v>
      </c>
      <c r="CF221">
        <v>0.10849999636411667</v>
      </c>
      <c r="CG221">
        <v>0.10840000212192535</v>
      </c>
      <c r="CH221">
        <v>0.10920000076293945</v>
      </c>
      <c r="CI221">
        <v>0.10920000076293945</v>
      </c>
      <c r="CJ221">
        <v>0.10970000177621841</v>
      </c>
      <c r="CK221">
        <v>0.10989999771118164</v>
      </c>
      <c r="CL221">
        <v>0.10999999940395355</v>
      </c>
      <c r="CM221">
        <v>0.11079999804496765</v>
      </c>
      <c r="CN221">
        <v>0.11150000244379044</v>
      </c>
      <c r="CO221">
        <v>0.11240000277757645</v>
      </c>
      <c r="CP221">
        <v>0.11110000312328339</v>
      </c>
      <c r="CQ221">
        <v>0.11069999635219574</v>
      </c>
      <c r="CR221">
        <v>0.1111999973654747</v>
      </c>
      <c r="CS221">
        <v>0.11180000007152557</v>
      </c>
      <c r="CT221">
        <v>0.11150000244379044</v>
      </c>
      <c r="CU221">
        <v>0.11209999769926071</v>
      </c>
      <c r="CV221">
        <v>0.11379999667406082</v>
      </c>
      <c r="CW221">
        <v>0.11180000007152557</v>
      </c>
      <c r="CX221">
        <v>0.11180000007152557</v>
      </c>
      <c r="CY221">
        <v>0.11079999804496765</v>
      </c>
      <c r="CZ221">
        <v>0.11150000244379044</v>
      </c>
      <c r="DA221">
        <v>0.10819999873638153</v>
      </c>
      <c r="DB221">
        <v>0.11050000041723251</v>
      </c>
      <c r="DC221">
        <v>0.11330000311136246</v>
      </c>
      <c r="DD221">
        <v>0.10980000346899033</v>
      </c>
      <c r="DE221">
        <v>0.11299999803304672</v>
      </c>
      <c r="DF221">
        <v>0.11100000143051147</v>
      </c>
      <c r="DG221">
        <v>0.10819999873638153</v>
      </c>
      <c r="DH221">
        <v>0.10939999669790268</v>
      </c>
      <c r="DI221">
        <v>0.11890000104904175</v>
      </c>
      <c r="DJ221">
        <v>0.11410000175237656</v>
      </c>
      <c r="DK221">
        <v>0.11490000039339066</v>
      </c>
      <c r="DL221">
        <v>0.11509999632835388</v>
      </c>
      <c r="DM221">
        <v>0.11720000207424164</v>
      </c>
      <c r="DN221">
        <v>0.11089999973773956</v>
      </c>
      <c r="DO221">
        <v>0.11670000106096268</v>
      </c>
      <c r="DP221">
        <v>0.11320000141859055</v>
      </c>
      <c r="DQ221">
        <v>0.11429999768733978</v>
      </c>
      <c r="DR221">
        <v>0.11739999800920486</v>
      </c>
      <c r="DS221">
        <v>0.11270000040531158</v>
      </c>
      <c r="DT221">
        <v>0.11379999667406082</v>
      </c>
      <c r="DU221">
        <v>0.11320000141859055</v>
      </c>
      <c r="DV221">
        <v>0.11519999802112579</v>
      </c>
      <c r="DW221">
        <v>0.11710000038146973</v>
      </c>
      <c r="DX221">
        <v>0.11599999666213989</v>
      </c>
      <c r="DY221">
        <v>0.11169999837875366</v>
      </c>
      <c r="DZ221">
        <v>0.11169999837875366</v>
      </c>
      <c r="EA221">
        <v>0.11180000007152557</v>
      </c>
      <c r="EB221">
        <v>0.11289999634027481</v>
      </c>
      <c r="EC221">
        <v>0.11069999635219574</v>
      </c>
      <c r="ED221">
        <v>0.11259999871253967</v>
      </c>
      <c r="EE221">
        <v>0.11320000141859055</v>
      </c>
      <c r="EF221">
        <v>0.11379999667406082</v>
      </c>
      <c r="EG221">
        <v>0.11259999871253967</v>
      </c>
      <c r="EH221">
        <v>0.11640000343322754</v>
      </c>
      <c r="EI221">
        <v>0.11270000040531158</v>
      </c>
      <c r="EJ221">
        <v>0.11469999700784683</v>
      </c>
      <c r="EK221">
        <v>0.11450000107288361</v>
      </c>
    </row>
    <row r="222" spans="1:141" x14ac:dyDescent="0.25">
      <c r="A222" s="5" t="s">
        <v>51</v>
      </c>
      <c r="B222">
        <v>0.24480000138282776</v>
      </c>
      <c r="C222">
        <v>0.25780001282691956</v>
      </c>
      <c r="D222">
        <v>0.26579999923706055</v>
      </c>
      <c r="E222">
        <v>0.27129998803138733</v>
      </c>
      <c r="F222">
        <v>0.27340000867843628</v>
      </c>
      <c r="G222">
        <v>0.27590000629425049</v>
      </c>
      <c r="H222">
        <v>0.28119999170303345</v>
      </c>
      <c r="I222">
        <v>0.28380000591278076</v>
      </c>
      <c r="J222">
        <v>0.27939999103546143</v>
      </c>
      <c r="K222">
        <v>0.28720000386238098</v>
      </c>
      <c r="L222">
        <v>0.28870001435279846</v>
      </c>
      <c r="M222">
        <v>0.29139998555183411</v>
      </c>
      <c r="N222">
        <v>0.29269999265670776</v>
      </c>
      <c r="O222">
        <v>0.2904999852180481</v>
      </c>
      <c r="P222">
        <v>0.29409998655319214</v>
      </c>
      <c r="Q222">
        <v>0.28999999165534973</v>
      </c>
      <c r="R222">
        <v>0.29309999942779541</v>
      </c>
      <c r="S222">
        <v>0.29809999465942383</v>
      </c>
      <c r="T222">
        <v>0.30279999971389771</v>
      </c>
      <c r="U222">
        <v>0.29969999194145203</v>
      </c>
      <c r="V222">
        <v>0.30489999055862427</v>
      </c>
      <c r="W222">
        <v>0.30419999361038208</v>
      </c>
      <c r="X222">
        <v>0.30869999527931213</v>
      </c>
      <c r="Y222">
        <v>0.30809998512268066</v>
      </c>
      <c r="Z222">
        <v>0.31150001287460327</v>
      </c>
      <c r="AA222">
        <v>0.31169998645782471</v>
      </c>
      <c r="AB222">
        <v>0.31270000338554382</v>
      </c>
      <c r="AC222">
        <v>0.31380000710487366</v>
      </c>
      <c r="AD222">
        <v>0.31659999489784241</v>
      </c>
      <c r="AE222">
        <v>0.31600001454353333</v>
      </c>
      <c r="AF222">
        <v>0.32379999756813049</v>
      </c>
      <c r="AG222">
        <v>0.32330000400543213</v>
      </c>
      <c r="AH222">
        <v>0.32600000500679016</v>
      </c>
      <c r="AI222">
        <v>0.32760000228881836</v>
      </c>
      <c r="AJ222">
        <v>0.33140000700950623</v>
      </c>
      <c r="AK222">
        <v>0.33349999785423279</v>
      </c>
      <c r="AL222">
        <v>0.33140000700950623</v>
      </c>
      <c r="AM222">
        <v>0.33379998803138733</v>
      </c>
      <c r="AN222">
        <v>0.33849999308586121</v>
      </c>
      <c r="AO222">
        <v>0.33880001306533813</v>
      </c>
      <c r="AP222">
        <v>0.34160000085830688</v>
      </c>
      <c r="AQ222">
        <v>0.34450000524520874</v>
      </c>
      <c r="AR222">
        <v>0.34630000591278076</v>
      </c>
      <c r="AS222">
        <v>0.34850001335144043</v>
      </c>
      <c r="AT222">
        <v>0.3481999933719635</v>
      </c>
      <c r="AU222">
        <v>0.3481999933719635</v>
      </c>
      <c r="AV222">
        <v>0.35220000147819519</v>
      </c>
      <c r="AW222">
        <v>0.3531000018119812</v>
      </c>
      <c r="AX222">
        <v>0.35820001363754272</v>
      </c>
      <c r="AY222">
        <v>0.35929998755455017</v>
      </c>
      <c r="AZ222">
        <v>0.35899999737739563</v>
      </c>
      <c r="BA222">
        <v>0.36230000853538513</v>
      </c>
      <c r="BB222">
        <v>0.36449998617172241</v>
      </c>
      <c r="BC222">
        <v>0.3684999942779541</v>
      </c>
      <c r="BD222">
        <v>0.36529999971389771</v>
      </c>
      <c r="BE222">
        <v>0.36169999837875366</v>
      </c>
      <c r="BF222">
        <v>0.3700999915599823</v>
      </c>
      <c r="BG222">
        <v>0.36550000309944153</v>
      </c>
      <c r="BH222">
        <v>0.37279999256134033</v>
      </c>
      <c r="BI222">
        <v>0.37580001354217529</v>
      </c>
      <c r="BJ222">
        <v>0.37149998545646667</v>
      </c>
      <c r="BK222">
        <v>0.37749999761581421</v>
      </c>
      <c r="BL222">
        <v>0.37889999151229858</v>
      </c>
      <c r="BM222">
        <v>0.37999999523162842</v>
      </c>
      <c r="BN222">
        <v>0.38499999046325684</v>
      </c>
      <c r="BO222">
        <v>0.37839999794960022</v>
      </c>
      <c r="BP222">
        <v>0.38179999589920044</v>
      </c>
      <c r="BQ222">
        <v>0.38049998879432678</v>
      </c>
      <c r="BR222">
        <v>0.38339999318122864</v>
      </c>
      <c r="BS222">
        <v>0.38089999556541443</v>
      </c>
      <c r="BT222">
        <v>0.38980001211166382</v>
      </c>
      <c r="BU222">
        <v>0.39219999313354492</v>
      </c>
      <c r="BV222">
        <v>0.39500001072883606</v>
      </c>
      <c r="BW222">
        <v>0.39410001039505005</v>
      </c>
      <c r="BX222">
        <v>0.39620000123977661</v>
      </c>
      <c r="BY222">
        <v>0.39379999041557312</v>
      </c>
      <c r="BZ222">
        <v>0.3970000147819519</v>
      </c>
      <c r="CA222">
        <v>0.39649999141693115</v>
      </c>
      <c r="CB222">
        <v>0.3986000120639801</v>
      </c>
      <c r="CC222">
        <v>0.39509999752044678</v>
      </c>
      <c r="CD222">
        <v>0.40389999747276306</v>
      </c>
      <c r="CE222">
        <v>0.40540000796318054</v>
      </c>
      <c r="CF222">
        <v>0.40650001168251038</v>
      </c>
      <c r="CG222">
        <v>0.40650001168251038</v>
      </c>
      <c r="CH222">
        <v>0.41170001029968262</v>
      </c>
      <c r="CI222">
        <v>0.40810000896453857</v>
      </c>
      <c r="CJ222">
        <v>0.41200000047683716</v>
      </c>
      <c r="CK222">
        <v>0.4106999933719635</v>
      </c>
      <c r="CL222">
        <v>0.41209998726844788</v>
      </c>
      <c r="CM222">
        <v>0.41449999809265137</v>
      </c>
      <c r="CN222">
        <v>0.4189000129699707</v>
      </c>
      <c r="CO222">
        <v>0.4205000102519989</v>
      </c>
      <c r="CP222">
        <v>0.41690000891685486</v>
      </c>
      <c r="CQ222">
        <v>0.41819998621940613</v>
      </c>
      <c r="CR222">
        <v>0.41940000653266907</v>
      </c>
      <c r="CS222">
        <v>0.42379999160766602</v>
      </c>
      <c r="CT222">
        <v>0.42120000720024109</v>
      </c>
      <c r="CU222">
        <v>0.42689999938011169</v>
      </c>
      <c r="CV222">
        <v>0.44519999623298645</v>
      </c>
      <c r="CW222">
        <v>0.46039998531341553</v>
      </c>
      <c r="CX222">
        <v>0.46090000867843628</v>
      </c>
      <c r="CY222">
        <v>0.46900001168251038</v>
      </c>
      <c r="CZ222">
        <v>0.50199997425079346</v>
      </c>
      <c r="DA222">
        <v>0.50010001659393311</v>
      </c>
      <c r="DB222">
        <v>0.51260000467300415</v>
      </c>
      <c r="DC222">
        <v>0.52399998903274536</v>
      </c>
      <c r="DD222">
        <v>0.53280001878738403</v>
      </c>
      <c r="DE222">
        <v>0.55190002918243408</v>
      </c>
      <c r="DF222">
        <v>0.55540001392364502</v>
      </c>
      <c r="DG222">
        <v>0.56059998273849487</v>
      </c>
      <c r="DH222">
        <v>0.56749999523162842</v>
      </c>
      <c r="DI222">
        <v>0.6029999852180481</v>
      </c>
      <c r="DJ222">
        <v>0.60000002384185791</v>
      </c>
      <c r="DK222">
        <v>0.60110002756118774</v>
      </c>
      <c r="DL222">
        <v>0.60619997978210449</v>
      </c>
      <c r="DM222">
        <v>0.61400002241134644</v>
      </c>
      <c r="DN222">
        <v>0.5999000072479248</v>
      </c>
      <c r="DO222">
        <v>0.62580001354217529</v>
      </c>
      <c r="DP222">
        <v>0.59850001335144043</v>
      </c>
      <c r="DQ222">
        <v>0.63639998435974121</v>
      </c>
      <c r="DR222">
        <v>0.63819998502731323</v>
      </c>
      <c r="DS222">
        <v>0.62120002508163452</v>
      </c>
      <c r="DT222">
        <v>0.62849998474121094</v>
      </c>
      <c r="DU222">
        <v>0.63959997892379761</v>
      </c>
      <c r="DV222">
        <v>0.64829999208450317</v>
      </c>
      <c r="DW222">
        <v>0.642799973487854</v>
      </c>
      <c r="DX222">
        <v>0.64090001583099365</v>
      </c>
      <c r="DY222">
        <v>0.63940000534057617</v>
      </c>
      <c r="DZ222">
        <v>0.65160000324249268</v>
      </c>
      <c r="EA222">
        <v>0.65450000762939453</v>
      </c>
      <c r="EB222">
        <v>0.65759998559951782</v>
      </c>
      <c r="EC222">
        <v>0.66009998321533203</v>
      </c>
      <c r="ED222">
        <v>0.6679999828338623</v>
      </c>
      <c r="EE222">
        <v>0.66649997234344482</v>
      </c>
      <c r="EF222">
        <v>0.67500001192092896</v>
      </c>
      <c r="EG222">
        <v>0.68339997529983521</v>
      </c>
      <c r="EH222">
        <v>0.69440001249313354</v>
      </c>
      <c r="EI222">
        <v>0.67960000038146973</v>
      </c>
      <c r="EJ222">
        <v>0.68629997968673706</v>
      </c>
      <c r="EK222">
        <v>0.68769997358322144</v>
      </c>
    </row>
    <row r="223" spans="1:141" x14ac:dyDescent="0.25">
      <c r="A223" s="5" t="s">
        <v>52</v>
      </c>
      <c r="B223">
        <v>0.13369999825954437</v>
      </c>
      <c r="C223">
        <v>0.13600000739097595</v>
      </c>
      <c r="D223">
        <v>0.13850000500679016</v>
      </c>
      <c r="E223">
        <v>0.13989999890327454</v>
      </c>
      <c r="F223">
        <v>0.13760000467300415</v>
      </c>
      <c r="G223">
        <v>0.13789999485015869</v>
      </c>
      <c r="H223">
        <v>0.13899999856948853</v>
      </c>
      <c r="I223">
        <v>0.13920000195503235</v>
      </c>
      <c r="J223">
        <v>0.1379999965429306</v>
      </c>
      <c r="K223">
        <v>0.13869999349117279</v>
      </c>
      <c r="L223">
        <v>0.13910000026226044</v>
      </c>
      <c r="M223">
        <v>0.13889999687671661</v>
      </c>
      <c r="N223">
        <v>0.14059999585151672</v>
      </c>
      <c r="O223">
        <v>0.14059999585151672</v>
      </c>
      <c r="P223">
        <v>0.14059999585151672</v>
      </c>
      <c r="Q223">
        <v>0.14020000398159027</v>
      </c>
      <c r="R223">
        <v>0.14090000092983246</v>
      </c>
      <c r="S223">
        <v>0.14200000464916229</v>
      </c>
      <c r="T223">
        <v>0.14300000667572021</v>
      </c>
      <c r="U223">
        <v>0.14239999651908875</v>
      </c>
      <c r="V223">
        <v>0.14350000023841858</v>
      </c>
      <c r="W223">
        <v>0.14339999854564667</v>
      </c>
      <c r="X223">
        <v>0.14440000057220459</v>
      </c>
      <c r="Y223">
        <v>0.14499999582767487</v>
      </c>
      <c r="Z223">
        <v>0.1460999995470047</v>
      </c>
      <c r="AA223">
        <v>0.14669999480247498</v>
      </c>
      <c r="AB223">
        <v>0.14730000495910645</v>
      </c>
      <c r="AC223">
        <v>0.14779999852180481</v>
      </c>
      <c r="AD223">
        <v>0.14910000562667847</v>
      </c>
      <c r="AE223">
        <v>0.14900000393390656</v>
      </c>
      <c r="AF223">
        <v>0.15119999647140503</v>
      </c>
      <c r="AG223">
        <v>0.15139999985694885</v>
      </c>
      <c r="AH223">
        <v>0.15240000188350677</v>
      </c>
      <c r="AI223">
        <v>0.15360000729560852</v>
      </c>
      <c r="AJ223">
        <v>0.15469999611377716</v>
      </c>
      <c r="AK223">
        <v>0.15639999508857727</v>
      </c>
      <c r="AL223">
        <v>0.15629999339580536</v>
      </c>
      <c r="AM223">
        <v>0.15790000557899475</v>
      </c>
      <c r="AN223">
        <v>0.16019999980926514</v>
      </c>
      <c r="AO223">
        <v>0.16040000319480896</v>
      </c>
      <c r="AP223">
        <v>0.16200000047683716</v>
      </c>
      <c r="AQ223">
        <v>0.16259999573230743</v>
      </c>
      <c r="AR223">
        <v>0.16359999775886536</v>
      </c>
      <c r="AS223">
        <v>0.16550000011920929</v>
      </c>
      <c r="AT223">
        <v>0.16529999673366547</v>
      </c>
      <c r="AU223">
        <v>0.16779999434947968</v>
      </c>
      <c r="AV223">
        <v>0.16730000078678131</v>
      </c>
      <c r="AW223">
        <v>0.17080000042915344</v>
      </c>
      <c r="AX223">
        <v>0.17209999263286591</v>
      </c>
      <c r="AY223">
        <v>0.17239999771118164</v>
      </c>
      <c r="AZ223">
        <v>0.17360000312328339</v>
      </c>
      <c r="BA223">
        <v>0.17589999735355377</v>
      </c>
      <c r="BB223">
        <v>0.17640000581741333</v>
      </c>
      <c r="BC223">
        <v>0.1785999983549118</v>
      </c>
      <c r="BD223">
        <v>0.17669999599456787</v>
      </c>
      <c r="BE223">
        <v>0.18109999597072601</v>
      </c>
      <c r="BF223">
        <v>0.1817999929189682</v>
      </c>
      <c r="BG223">
        <v>0.18070000410079956</v>
      </c>
      <c r="BH223">
        <v>0.18389999866485596</v>
      </c>
      <c r="BI223">
        <v>0.18690000474452972</v>
      </c>
      <c r="BJ223">
        <v>0.18610000610351563</v>
      </c>
      <c r="BK223">
        <v>0.1875</v>
      </c>
      <c r="BL223">
        <v>0.18840000033378601</v>
      </c>
      <c r="BM223">
        <v>0.1882999986410141</v>
      </c>
      <c r="BN223">
        <v>0.19120000302791595</v>
      </c>
      <c r="BO223">
        <v>0.18979999423027039</v>
      </c>
      <c r="BP223">
        <v>0.19050000607967377</v>
      </c>
      <c r="BQ223">
        <v>0.19419999420642853</v>
      </c>
      <c r="BR223">
        <v>0.19249999523162842</v>
      </c>
      <c r="BS223">
        <v>0.19370000064373016</v>
      </c>
      <c r="BT223">
        <v>0.19539999961853027</v>
      </c>
      <c r="BU223">
        <v>0.19499999284744263</v>
      </c>
      <c r="BV223">
        <v>0.19519999623298645</v>
      </c>
      <c r="BW223">
        <v>0.19589999318122864</v>
      </c>
      <c r="BX223">
        <v>0.19609999656677246</v>
      </c>
      <c r="BY223">
        <v>0.19709999859333038</v>
      </c>
      <c r="BZ223">
        <v>0.1964000016450882</v>
      </c>
      <c r="CA223">
        <v>0.19650000333786011</v>
      </c>
      <c r="CB223">
        <v>0.1964000016450882</v>
      </c>
      <c r="CC223">
        <v>0.19679999351501465</v>
      </c>
      <c r="CD223">
        <v>0.19660000503063202</v>
      </c>
      <c r="CE223">
        <v>0.19959999620914459</v>
      </c>
      <c r="CF223">
        <v>0.19810000061988831</v>
      </c>
      <c r="CG223">
        <v>0.1988999992609024</v>
      </c>
      <c r="CH223">
        <v>0.1988999992609024</v>
      </c>
      <c r="CI223">
        <v>0.19920000433921814</v>
      </c>
      <c r="CJ223">
        <v>0.19990000128746033</v>
      </c>
      <c r="CK223">
        <v>0.1988999992609024</v>
      </c>
      <c r="CL223">
        <v>0.19900000095367432</v>
      </c>
      <c r="CM223">
        <v>0.19930000603199005</v>
      </c>
      <c r="CN223">
        <v>0.1996999979019165</v>
      </c>
      <c r="CO223">
        <v>0.2012999951839447</v>
      </c>
      <c r="CP223">
        <v>0.19820000231266022</v>
      </c>
      <c r="CQ223">
        <v>0.20059999823570251</v>
      </c>
      <c r="CR223">
        <v>0.20020000636577606</v>
      </c>
      <c r="CS223">
        <v>0.20219999551773071</v>
      </c>
      <c r="CT223">
        <v>0.20020000636577606</v>
      </c>
      <c r="CU223">
        <v>0.2020999938249588</v>
      </c>
      <c r="CV223">
        <v>0.21619999408721924</v>
      </c>
      <c r="CW223">
        <v>0.22830000519752502</v>
      </c>
      <c r="CX223">
        <v>0.23280000686645508</v>
      </c>
      <c r="CY223">
        <v>0.23829999566078186</v>
      </c>
      <c r="CZ223">
        <v>0.25909999012947083</v>
      </c>
      <c r="DA223">
        <v>0.26940000057220459</v>
      </c>
      <c r="DB223">
        <v>0.27390000224113464</v>
      </c>
      <c r="DC223">
        <v>0.28830000758171082</v>
      </c>
      <c r="DD223">
        <v>0.30099999904632568</v>
      </c>
      <c r="DE223">
        <v>0.31110000610351563</v>
      </c>
      <c r="DF223">
        <v>0.32179999351501465</v>
      </c>
      <c r="DG223">
        <v>0.33579999208450317</v>
      </c>
      <c r="DH223">
        <v>0.34029999375343323</v>
      </c>
      <c r="DI223">
        <v>0.35069999098777771</v>
      </c>
      <c r="DJ223">
        <v>0.35969999432563782</v>
      </c>
      <c r="DK223">
        <v>0.36300000548362732</v>
      </c>
      <c r="DL223">
        <v>0.37950000166893005</v>
      </c>
      <c r="DM223">
        <v>0.37979999184608459</v>
      </c>
      <c r="DN223">
        <v>0.37430000305175781</v>
      </c>
      <c r="DO223">
        <v>0.38519999384880066</v>
      </c>
      <c r="DP223">
        <v>0.39280000329017639</v>
      </c>
      <c r="DQ223">
        <v>0.39969998598098755</v>
      </c>
      <c r="DR223">
        <v>0.40709999203681946</v>
      </c>
      <c r="DS223">
        <v>0.40529999136924744</v>
      </c>
      <c r="DT223">
        <v>0.4018000066280365</v>
      </c>
      <c r="DU223">
        <v>0.41460001468658447</v>
      </c>
      <c r="DV223">
        <v>0.41769999265670776</v>
      </c>
      <c r="DW223">
        <v>0.42789998650550842</v>
      </c>
      <c r="DX223">
        <v>0.41639998555183411</v>
      </c>
      <c r="DY223">
        <v>0.41330000758171082</v>
      </c>
      <c r="DZ223">
        <v>0.42899999022483826</v>
      </c>
      <c r="EA223">
        <v>0.4390999972820282</v>
      </c>
      <c r="EB223">
        <v>0.43079999089241028</v>
      </c>
      <c r="EC223">
        <v>0.4341999888420105</v>
      </c>
      <c r="ED223">
        <v>0.44330000877380371</v>
      </c>
      <c r="EE223">
        <v>0.43560001254081726</v>
      </c>
      <c r="EF223">
        <v>0.45219999551773071</v>
      </c>
      <c r="EG223">
        <v>0.44900000095367432</v>
      </c>
      <c r="EH223">
        <v>0.45809999108314514</v>
      </c>
      <c r="EI223">
        <v>0.46169999241828918</v>
      </c>
      <c r="EJ223">
        <v>0.46990001201629639</v>
      </c>
      <c r="EK223">
        <v>0.46520000696182251</v>
      </c>
    </row>
    <row r="224" spans="1:141" x14ac:dyDescent="0.25">
      <c r="A224" s="5" t="s">
        <v>53</v>
      </c>
      <c r="B224">
        <v>0.28839999437332153</v>
      </c>
      <c r="C224">
        <v>0.29210001230239868</v>
      </c>
      <c r="D224">
        <v>0.29300001263618469</v>
      </c>
      <c r="E224">
        <v>0.29280000925064087</v>
      </c>
      <c r="F224">
        <v>0.29409998655319214</v>
      </c>
      <c r="G224">
        <v>0.29319998621940613</v>
      </c>
      <c r="H224">
        <v>0.29370000958442688</v>
      </c>
      <c r="I224">
        <v>0.29519999027252197</v>
      </c>
      <c r="J224">
        <v>0.2921999990940094</v>
      </c>
      <c r="K224">
        <v>0.29580000042915344</v>
      </c>
      <c r="L224">
        <v>0.29940000176429749</v>
      </c>
      <c r="M224">
        <v>0.30009999871253967</v>
      </c>
      <c r="N224">
        <v>0.30050000548362732</v>
      </c>
      <c r="O224">
        <v>0.30180001258850098</v>
      </c>
      <c r="P224">
        <v>0.2994999885559082</v>
      </c>
      <c r="Q224">
        <v>0.2987000048160553</v>
      </c>
      <c r="R224">
        <v>0.30129998922348022</v>
      </c>
      <c r="S224">
        <v>0.30120000243186951</v>
      </c>
      <c r="T224">
        <v>0.30329999327659607</v>
      </c>
      <c r="U224">
        <v>0.30329999327659607</v>
      </c>
      <c r="V224">
        <v>0.30309998989105225</v>
      </c>
      <c r="W224">
        <v>0.30390000343322754</v>
      </c>
      <c r="X224">
        <v>0.30619999766349792</v>
      </c>
      <c r="Y224">
        <v>0.3059999942779541</v>
      </c>
      <c r="Z224">
        <v>0.30790001153945923</v>
      </c>
      <c r="AA224">
        <v>0.30739998817443848</v>
      </c>
      <c r="AB224">
        <v>0.30869999527931213</v>
      </c>
      <c r="AC224">
        <v>0.30889999866485596</v>
      </c>
      <c r="AD224">
        <v>0.31000000238418579</v>
      </c>
      <c r="AE224">
        <v>0.31099998950958252</v>
      </c>
      <c r="AF224">
        <v>0.31240001320838928</v>
      </c>
      <c r="AG224">
        <v>0.31299999356269836</v>
      </c>
      <c r="AH224">
        <v>0.31810000538825989</v>
      </c>
      <c r="AI224">
        <v>0.31679999828338623</v>
      </c>
      <c r="AJ224">
        <v>0.31869998574256897</v>
      </c>
      <c r="AK224">
        <v>0.31970000267028809</v>
      </c>
      <c r="AL224">
        <v>0.31830000877380371</v>
      </c>
      <c r="AM224">
        <v>0.32039999961853027</v>
      </c>
      <c r="AN224">
        <v>0.3190000057220459</v>
      </c>
      <c r="AO224">
        <v>0.32039999961853027</v>
      </c>
      <c r="AP224">
        <v>0.32519999146461487</v>
      </c>
      <c r="AQ224">
        <v>0.32480001449584961</v>
      </c>
      <c r="AR224">
        <v>0.32530000805854797</v>
      </c>
      <c r="AS224">
        <v>0.32690000534057617</v>
      </c>
      <c r="AT224">
        <v>0.32600000500679016</v>
      </c>
      <c r="AU224">
        <v>0.32820001244544983</v>
      </c>
      <c r="AV224">
        <v>0.33050000667572021</v>
      </c>
      <c r="AW224">
        <v>0.32929998636245728</v>
      </c>
      <c r="AX224">
        <v>0.3312000036239624</v>
      </c>
      <c r="AY224">
        <v>0.33329999446868896</v>
      </c>
      <c r="AZ224">
        <v>0.3343999981880188</v>
      </c>
      <c r="BA224">
        <v>0.335999995470047</v>
      </c>
      <c r="BB224">
        <v>0.33880001306533813</v>
      </c>
      <c r="BC224">
        <v>0.33880001306533813</v>
      </c>
      <c r="BD224">
        <v>0.33899998664855957</v>
      </c>
      <c r="BE224">
        <v>0.33730000257492065</v>
      </c>
      <c r="BF224">
        <v>0.34189999103546143</v>
      </c>
      <c r="BG224">
        <v>0.34040001034736633</v>
      </c>
      <c r="BH224">
        <v>0.34560000896453857</v>
      </c>
      <c r="BI224">
        <v>0.34319999814033508</v>
      </c>
      <c r="BJ224">
        <v>0.34380000829696655</v>
      </c>
      <c r="BK224">
        <v>0.34470000863075256</v>
      </c>
      <c r="BL224">
        <v>0.34909999370574951</v>
      </c>
      <c r="BM224">
        <v>0.35269999504089355</v>
      </c>
      <c r="BN224">
        <v>0.35339999198913574</v>
      </c>
      <c r="BO224">
        <v>0.35220000147819519</v>
      </c>
      <c r="BP224">
        <v>0.35969999432563782</v>
      </c>
      <c r="BQ224">
        <v>0.35559999942779541</v>
      </c>
      <c r="BR224">
        <v>0.35620000958442688</v>
      </c>
      <c r="BS224">
        <v>0.36059999465942383</v>
      </c>
      <c r="BT224">
        <v>0.36100000143051147</v>
      </c>
      <c r="BU224">
        <v>0.36410000920295715</v>
      </c>
      <c r="BV224">
        <v>0.36439999938011169</v>
      </c>
      <c r="BW224">
        <v>0.36520001292228699</v>
      </c>
      <c r="BX224">
        <v>0.36559998989105225</v>
      </c>
      <c r="BY224">
        <v>0.3668999969959259</v>
      </c>
      <c r="BZ224">
        <v>0.37270000576972961</v>
      </c>
      <c r="CA224">
        <v>0.37279999256134033</v>
      </c>
      <c r="CB224">
        <v>0.37220001220703125</v>
      </c>
      <c r="CC224">
        <v>0.37099999189376831</v>
      </c>
      <c r="CD224">
        <v>0.37630000710487366</v>
      </c>
      <c r="CE224">
        <v>0.37590000033378601</v>
      </c>
      <c r="CF224">
        <v>0.37639999389648438</v>
      </c>
      <c r="CG224">
        <v>0.37779998779296875</v>
      </c>
      <c r="CH224">
        <v>0.37779998779296875</v>
      </c>
      <c r="CI224">
        <v>0.38280001282691956</v>
      </c>
      <c r="CJ224">
        <v>0.38159999251365662</v>
      </c>
      <c r="CK224">
        <v>0.38260000944137573</v>
      </c>
      <c r="CL224">
        <v>0.38379999995231628</v>
      </c>
      <c r="CM224">
        <v>0.38409999012947083</v>
      </c>
      <c r="CN224">
        <v>0.38539999723434448</v>
      </c>
      <c r="CO224">
        <v>0.38449999690055847</v>
      </c>
      <c r="CP224">
        <v>0.38519999384880066</v>
      </c>
      <c r="CQ224">
        <v>0.38580000400543213</v>
      </c>
      <c r="CR224">
        <v>0.38820001482963562</v>
      </c>
      <c r="CS224">
        <v>0.39019998908042908</v>
      </c>
      <c r="CT224">
        <v>0.39289999008178711</v>
      </c>
      <c r="CU224">
        <v>0.39300000667572021</v>
      </c>
      <c r="CV224">
        <v>0.40410000085830688</v>
      </c>
      <c r="CW224">
        <v>0.41200000047683716</v>
      </c>
      <c r="CX224">
        <v>0.41359999775886536</v>
      </c>
      <c r="CY224">
        <v>0.4203999936580658</v>
      </c>
      <c r="CZ224">
        <v>0.42950001358985901</v>
      </c>
      <c r="DA224">
        <v>0.43930000066757202</v>
      </c>
      <c r="DB224">
        <v>0.44279998540878296</v>
      </c>
      <c r="DC224">
        <v>0.45500001311302185</v>
      </c>
      <c r="DD224">
        <v>0.45899999141693115</v>
      </c>
      <c r="DE224">
        <v>0.45899999141693115</v>
      </c>
      <c r="DF224">
        <v>0.46169999241828918</v>
      </c>
      <c r="DG224">
        <v>0.46959999203681946</v>
      </c>
      <c r="DH224">
        <v>0.46740001440048218</v>
      </c>
      <c r="DI224">
        <v>0.46950000524520874</v>
      </c>
      <c r="DJ224">
        <v>0.47720000147819519</v>
      </c>
      <c r="DK224">
        <v>0.47889998555183411</v>
      </c>
      <c r="DL224">
        <v>0.48710000514984131</v>
      </c>
      <c r="DM224">
        <v>0.48800000548362732</v>
      </c>
      <c r="DN224">
        <v>0.48590001463890076</v>
      </c>
      <c r="DO224">
        <v>0.48260000348091125</v>
      </c>
      <c r="DP224">
        <v>0.51139998435974121</v>
      </c>
      <c r="DQ224">
        <v>0.50340002775192261</v>
      </c>
      <c r="DR224">
        <v>0.5098000168800354</v>
      </c>
      <c r="DS224">
        <v>0.51590001583099365</v>
      </c>
      <c r="DT224">
        <v>0.52899998426437378</v>
      </c>
      <c r="DU224">
        <v>0.51639997959136963</v>
      </c>
      <c r="DV224">
        <v>0.52179998159408569</v>
      </c>
      <c r="DW224">
        <v>0.54119998216629028</v>
      </c>
      <c r="DX224">
        <v>0.54119998216629028</v>
      </c>
      <c r="DY224">
        <v>0.52950000762939453</v>
      </c>
      <c r="DZ224">
        <v>0.53420001268386841</v>
      </c>
      <c r="EA224">
        <v>0.53329998254776001</v>
      </c>
      <c r="EB224">
        <v>0.54809999465942383</v>
      </c>
      <c r="EC224">
        <v>0.53299999237060547</v>
      </c>
      <c r="ED224">
        <v>0.54549998044967651</v>
      </c>
      <c r="EE224">
        <v>0.56110000610351563</v>
      </c>
      <c r="EF224">
        <v>0.56819999217987061</v>
      </c>
      <c r="EG224">
        <v>0.55540001392364502</v>
      </c>
      <c r="EH224">
        <v>0.57859998941421509</v>
      </c>
      <c r="EI224">
        <v>0.57279998064041138</v>
      </c>
      <c r="EJ224">
        <v>0.58480000495910645</v>
      </c>
      <c r="EK224">
        <v>0.58469998836517334</v>
      </c>
    </row>
    <row r="225" spans="1:141" x14ac:dyDescent="0.25">
      <c r="A225" s="5" t="s">
        <v>54</v>
      </c>
      <c r="B225">
        <v>0.11810000240802765</v>
      </c>
      <c r="C225">
        <v>0.12349999696016312</v>
      </c>
      <c r="D225">
        <v>0.12620000541210175</v>
      </c>
      <c r="E225">
        <v>0.12680000066757202</v>
      </c>
      <c r="F225">
        <v>0.12770000100135803</v>
      </c>
      <c r="G225">
        <v>0.12720000743865967</v>
      </c>
      <c r="H225">
        <v>0.12759999930858612</v>
      </c>
      <c r="I225">
        <v>0.12939999997615814</v>
      </c>
      <c r="J225">
        <v>0.13099999725818634</v>
      </c>
      <c r="K225">
        <v>0.13130000233650208</v>
      </c>
      <c r="L225">
        <v>0.13339999318122864</v>
      </c>
      <c r="M225">
        <v>0.13410000503063202</v>
      </c>
      <c r="N225">
        <v>0.13500000536441803</v>
      </c>
      <c r="O225">
        <v>0.13650000095367432</v>
      </c>
      <c r="P225">
        <v>0.13670000433921814</v>
      </c>
      <c r="Q225">
        <v>0.1371999979019165</v>
      </c>
      <c r="R225">
        <v>0.13830000162124634</v>
      </c>
      <c r="S225">
        <v>0.13750000298023224</v>
      </c>
      <c r="T225">
        <v>0.1387999951839447</v>
      </c>
      <c r="U225">
        <v>0.13930000364780426</v>
      </c>
      <c r="V225">
        <v>0.13969999551773071</v>
      </c>
      <c r="W225">
        <v>0.14159999787807465</v>
      </c>
      <c r="X225">
        <v>0.14139999449253082</v>
      </c>
      <c r="Y225">
        <v>0.14169999957084656</v>
      </c>
      <c r="Z225">
        <v>0.14280000329017639</v>
      </c>
      <c r="AA225">
        <v>0.1437000036239624</v>
      </c>
      <c r="AB225">
        <v>0.14429999887943268</v>
      </c>
      <c r="AC225">
        <v>0.14499999582767487</v>
      </c>
      <c r="AD225">
        <v>0.14569999277591705</v>
      </c>
      <c r="AE225">
        <v>0.14749999344348907</v>
      </c>
      <c r="AF225">
        <v>0.14800000190734863</v>
      </c>
      <c r="AG225">
        <v>0.14890000224113464</v>
      </c>
      <c r="AH225">
        <v>0.15090000629425049</v>
      </c>
      <c r="AI225">
        <v>0.15070000290870667</v>
      </c>
      <c r="AJ225">
        <v>0.15189999341964722</v>
      </c>
      <c r="AK225">
        <v>0.15320000052452087</v>
      </c>
      <c r="AL225">
        <v>0.15309999883174896</v>
      </c>
      <c r="AM225">
        <v>0.15399999916553497</v>
      </c>
      <c r="AN225">
        <v>0.1550000011920929</v>
      </c>
      <c r="AO225">
        <v>0.15539999306201935</v>
      </c>
      <c r="AP225">
        <v>0.15739999711513519</v>
      </c>
      <c r="AQ225">
        <v>0.15800000727176666</v>
      </c>
      <c r="AR225">
        <v>0.15950000286102295</v>
      </c>
      <c r="AS225">
        <v>0.16040000319480896</v>
      </c>
      <c r="AT225">
        <v>0.16040000319480896</v>
      </c>
      <c r="AU225">
        <v>0.16230000555515289</v>
      </c>
      <c r="AV225">
        <v>0.16369999945163727</v>
      </c>
      <c r="AW225">
        <v>0.16220000386238098</v>
      </c>
      <c r="AX225">
        <v>0.16429999470710754</v>
      </c>
      <c r="AY225">
        <v>0.16619999706745148</v>
      </c>
      <c r="AZ225">
        <v>0.16570000350475311</v>
      </c>
      <c r="BA225">
        <v>0.16789999604225159</v>
      </c>
      <c r="BB225">
        <v>0.16760000586509705</v>
      </c>
      <c r="BC225">
        <v>0.16820000112056732</v>
      </c>
      <c r="BD225">
        <v>0.16930000483989716</v>
      </c>
      <c r="BE225">
        <v>0.16920000314712524</v>
      </c>
      <c r="BF225">
        <v>0.17069999873638153</v>
      </c>
      <c r="BG225">
        <v>0.17139999568462372</v>
      </c>
      <c r="BH225">
        <v>0.17239999771118164</v>
      </c>
      <c r="BI225">
        <v>0.1729000061750412</v>
      </c>
      <c r="BJ225">
        <v>0.17339999973773956</v>
      </c>
      <c r="BK225">
        <v>0.17499999701976776</v>
      </c>
      <c r="BL225">
        <v>0.17640000581741333</v>
      </c>
      <c r="BM225">
        <v>0.17790000140666962</v>
      </c>
      <c r="BN225">
        <v>0.17730000615119934</v>
      </c>
      <c r="BO225">
        <v>0.17779999971389771</v>
      </c>
      <c r="BP225">
        <v>0.17790000140666962</v>
      </c>
      <c r="BQ225">
        <v>0.17890000343322754</v>
      </c>
      <c r="BR225">
        <v>0.17800000309944153</v>
      </c>
      <c r="BS225">
        <v>0.18140000104904175</v>
      </c>
      <c r="BT225">
        <v>0.18089999258518219</v>
      </c>
      <c r="BU225">
        <v>0.18050000071525574</v>
      </c>
      <c r="BV225">
        <v>0.1817999929189682</v>
      </c>
      <c r="BW225">
        <v>0.18170000612735748</v>
      </c>
      <c r="BX225">
        <v>0.18189999461174011</v>
      </c>
      <c r="BY225">
        <v>0.18289999663829803</v>
      </c>
      <c r="BZ225">
        <v>0.18260000646114349</v>
      </c>
      <c r="CA225">
        <v>0.18320000171661377</v>
      </c>
      <c r="CB225">
        <v>0.18420000374317169</v>
      </c>
      <c r="CC225">
        <v>0.18400000035762787</v>
      </c>
      <c r="CD225">
        <v>0.1859000027179718</v>
      </c>
      <c r="CE225">
        <v>0.18559999763965607</v>
      </c>
      <c r="CF225">
        <v>0.18629999458789825</v>
      </c>
      <c r="CG225">
        <v>0.1867000013589859</v>
      </c>
      <c r="CH225">
        <v>0.18700000643730164</v>
      </c>
      <c r="CI225">
        <v>0.18719999492168427</v>
      </c>
      <c r="CJ225">
        <v>0.1882999986410141</v>
      </c>
      <c r="CK225">
        <v>0.18870000541210175</v>
      </c>
      <c r="CL225">
        <v>0.18979999423027039</v>
      </c>
      <c r="CM225">
        <v>0.18950000405311584</v>
      </c>
      <c r="CN225">
        <v>0.18970000743865967</v>
      </c>
      <c r="CO225">
        <v>0.18979999423027039</v>
      </c>
      <c r="CP225">
        <v>0.19020000100135803</v>
      </c>
      <c r="CQ225">
        <v>0.1898999959230423</v>
      </c>
      <c r="CR225">
        <v>0.1932000070810318</v>
      </c>
      <c r="CS225">
        <v>0.19329999387264252</v>
      </c>
      <c r="CT225">
        <v>0.19670000672340393</v>
      </c>
      <c r="CU225">
        <v>0.19740000367164612</v>
      </c>
      <c r="CV225">
        <v>0.2085999995470047</v>
      </c>
      <c r="CW225">
        <v>0.21320000290870667</v>
      </c>
      <c r="CX225">
        <v>0.21979999542236328</v>
      </c>
      <c r="CY225">
        <v>0.21960000693798065</v>
      </c>
      <c r="CZ225">
        <v>0.22669999301433563</v>
      </c>
      <c r="DA225">
        <v>0.23819999396800995</v>
      </c>
      <c r="DB225">
        <v>0.24070000648498535</v>
      </c>
      <c r="DC225">
        <v>0.24959999322891235</v>
      </c>
      <c r="DD225">
        <v>0.25200000405311584</v>
      </c>
      <c r="DE225">
        <v>0.25380000472068787</v>
      </c>
      <c r="DF225">
        <v>0.2630000114440918</v>
      </c>
      <c r="DG225">
        <v>0.27469998598098755</v>
      </c>
      <c r="DH225">
        <v>0.27500000596046448</v>
      </c>
      <c r="DI225">
        <v>0.27039998769760132</v>
      </c>
      <c r="DJ225">
        <v>0.28029999136924744</v>
      </c>
      <c r="DK225">
        <v>0.28279998898506165</v>
      </c>
      <c r="DL225">
        <v>0.28760001063346863</v>
      </c>
      <c r="DM225">
        <v>0.29570001363754272</v>
      </c>
      <c r="DN225">
        <v>0.29940000176429749</v>
      </c>
      <c r="DO225">
        <v>0.29139998555183411</v>
      </c>
      <c r="DP225">
        <v>0.3125</v>
      </c>
      <c r="DQ225">
        <v>0.30799999833106995</v>
      </c>
      <c r="DR225">
        <v>0.31319999694824219</v>
      </c>
      <c r="DS225">
        <v>0.31729999184608459</v>
      </c>
      <c r="DT225">
        <v>0.32150000333786011</v>
      </c>
      <c r="DU225">
        <v>0.3239000141620636</v>
      </c>
      <c r="DV225">
        <v>0.3294999897480011</v>
      </c>
      <c r="DW225">
        <v>0.3312000036239624</v>
      </c>
      <c r="DX225">
        <v>0.33750000596046448</v>
      </c>
      <c r="DY225">
        <v>0.32280001044273376</v>
      </c>
      <c r="DZ225">
        <v>0.32359999418258667</v>
      </c>
      <c r="EA225">
        <v>0.33649998903274536</v>
      </c>
      <c r="EB225">
        <v>0.3425000011920929</v>
      </c>
      <c r="EC225">
        <v>0.34020000696182251</v>
      </c>
      <c r="ED225">
        <v>0.34450000524520874</v>
      </c>
      <c r="EE225">
        <v>0.3499000072479248</v>
      </c>
      <c r="EF225">
        <v>0.36179998517036438</v>
      </c>
      <c r="EG225">
        <v>0.35370001196861267</v>
      </c>
      <c r="EH225">
        <v>0.36719998717308044</v>
      </c>
      <c r="EI225">
        <v>0.36790001392364502</v>
      </c>
      <c r="EJ225">
        <v>0.37409999966621399</v>
      </c>
      <c r="EK225">
        <v>0.37000000476837158</v>
      </c>
    </row>
    <row r="226" spans="1:141" x14ac:dyDescent="0.25">
      <c r="A226" s="5" t="s">
        <v>55</v>
      </c>
      <c r="B226">
        <v>9.960000216960907E-2</v>
      </c>
      <c r="C226">
        <v>9.9100001156330109E-2</v>
      </c>
      <c r="D226">
        <v>0.10199999809265137</v>
      </c>
      <c r="E226">
        <v>0.10029999911785126</v>
      </c>
      <c r="F226">
        <v>9.8700001835823059E-2</v>
      </c>
      <c r="G226">
        <v>9.920000284910202E-2</v>
      </c>
      <c r="H226">
        <v>0.10050000250339508</v>
      </c>
      <c r="I226">
        <v>0.10090000182390213</v>
      </c>
      <c r="J226">
        <v>0.10170000046491623</v>
      </c>
      <c r="K226">
        <v>0.10220000147819519</v>
      </c>
      <c r="L226">
        <v>0.10209999978542328</v>
      </c>
      <c r="M226">
        <v>0.10209999978542328</v>
      </c>
      <c r="N226">
        <v>0.10220000147819519</v>
      </c>
      <c r="O226">
        <v>0.10279999673366547</v>
      </c>
      <c r="P226">
        <v>0.10339999943971634</v>
      </c>
      <c r="Q226">
        <v>0.10360000282526016</v>
      </c>
      <c r="R226">
        <v>0.10400000214576721</v>
      </c>
      <c r="S226">
        <v>0.10450000315904617</v>
      </c>
      <c r="T226">
        <v>0.10480000078678131</v>
      </c>
      <c r="U226">
        <v>0.1046999990940094</v>
      </c>
      <c r="V226">
        <v>0.10530000180006027</v>
      </c>
      <c r="W226">
        <v>0.10670000314712524</v>
      </c>
      <c r="X226">
        <v>0.10679999738931656</v>
      </c>
      <c r="Y226">
        <v>0.10750000178813934</v>
      </c>
      <c r="Z226">
        <v>0.10819999873638153</v>
      </c>
      <c r="AA226">
        <v>0.10779999941587448</v>
      </c>
      <c r="AB226">
        <v>0.1088000014424324</v>
      </c>
      <c r="AC226">
        <v>0.1096000000834465</v>
      </c>
      <c r="AD226">
        <v>0.10989999771118164</v>
      </c>
      <c r="AE226">
        <v>0.1103999987244606</v>
      </c>
      <c r="AF226">
        <v>0.1111999973654747</v>
      </c>
      <c r="AG226">
        <v>0.11079999804496765</v>
      </c>
      <c r="AH226">
        <v>0.11169999837875366</v>
      </c>
      <c r="AI226">
        <v>0.11259999871253967</v>
      </c>
      <c r="AJ226">
        <v>0.11330000311136246</v>
      </c>
      <c r="AK226">
        <v>0.11370000243186951</v>
      </c>
      <c r="AL226">
        <v>0.11550000309944153</v>
      </c>
      <c r="AM226">
        <v>0.11559999734163284</v>
      </c>
      <c r="AN226">
        <v>0.11630000174045563</v>
      </c>
      <c r="AO226">
        <v>0.11620000004768372</v>
      </c>
      <c r="AP226">
        <v>0.11640000343322754</v>
      </c>
      <c r="AQ226">
        <v>0.11900000274181366</v>
      </c>
      <c r="AR226">
        <v>0.11810000240802765</v>
      </c>
      <c r="AS226">
        <v>0.11999999731779099</v>
      </c>
      <c r="AT226">
        <v>0.120899997651577</v>
      </c>
      <c r="AU226">
        <v>0.12099999934434891</v>
      </c>
      <c r="AV226">
        <v>0.12120000272989273</v>
      </c>
      <c r="AW226">
        <v>0.12160000205039978</v>
      </c>
      <c r="AX226">
        <v>0.12309999763965607</v>
      </c>
      <c r="AY226">
        <v>0.12409999966621399</v>
      </c>
      <c r="AZ226">
        <v>0.1234000027179718</v>
      </c>
      <c r="BA226">
        <v>0.12399999797344208</v>
      </c>
      <c r="BB226">
        <v>0.12430000305175781</v>
      </c>
      <c r="BC226">
        <v>0.12439999729394913</v>
      </c>
      <c r="BD226">
        <v>0.12479999661445618</v>
      </c>
      <c r="BE226">
        <v>0.12449999898672104</v>
      </c>
      <c r="BF226">
        <v>0.12470000237226486</v>
      </c>
      <c r="BG226">
        <v>0.12530000507831573</v>
      </c>
      <c r="BH226">
        <v>0.12549999356269836</v>
      </c>
      <c r="BI226">
        <v>0.12639999389648438</v>
      </c>
      <c r="BJ226">
        <v>0.1257999986410141</v>
      </c>
      <c r="BK226">
        <v>0.12669999897480011</v>
      </c>
      <c r="BL226">
        <v>0.12449999898672104</v>
      </c>
      <c r="BM226">
        <v>0.12439999729394913</v>
      </c>
      <c r="BN226">
        <v>0.12520000338554382</v>
      </c>
      <c r="BO226">
        <v>0.12370000034570694</v>
      </c>
      <c r="BP226">
        <v>0.12309999763965607</v>
      </c>
      <c r="BQ226">
        <v>0.12330000102519989</v>
      </c>
      <c r="BR226">
        <v>0.12210000306367874</v>
      </c>
      <c r="BS226">
        <v>0.12319999933242798</v>
      </c>
      <c r="BT226">
        <v>0.12219999730587006</v>
      </c>
      <c r="BU226">
        <v>0.12200000137090683</v>
      </c>
      <c r="BV226">
        <v>0.12229999899864197</v>
      </c>
      <c r="BW226">
        <v>0.12099999934434891</v>
      </c>
      <c r="BX226">
        <v>0.12099999934434891</v>
      </c>
      <c r="BY226">
        <v>0.120899997651577</v>
      </c>
      <c r="BZ226">
        <v>0.12020000070333481</v>
      </c>
      <c r="CA226">
        <v>0.12049999833106995</v>
      </c>
      <c r="CB226">
        <v>0.11969999969005585</v>
      </c>
      <c r="CC226">
        <v>0.11720000207424164</v>
      </c>
      <c r="CD226">
        <v>0.11699999868869781</v>
      </c>
      <c r="CE226">
        <v>0.11810000240802765</v>
      </c>
      <c r="CF226">
        <v>0.11810000240802765</v>
      </c>
      <c r="CG226">
        <v>0.11879999935626984</v>
      </c>
      <c r="CH226">
        <v>0.11749999970197678</v>
      </c>
      <c r="CI226">
        <v>0.11720000207424164</v>
      </c>
      <c r="CJ226">
        <v>0.11720000207424164</v>
      </c>
      <c r="CK226">
        <v>0.11590000241994858</v>
      </c>
      <c r="CL226">
        <v>0.11580000072717667</v>
      </c>
      <c r="CM226">
        <v>0.11649999767541885</v>
      </c>
      <c r="CN226">
        <v>0.11649999767541885</v>
      </c>
      <c r="CO226">
        <v>0.11580000072717667</v>
      </c>
      <c r="CP226">
        <v>0.11599999666213989</v>
      </c>
      <c r="CQ226">
        <v>0.11599999666213989</v>
      </c>
      <c r="CR226">
        <v>0.11659999936819077</v>
      </c>
      <c r="CS226">
        <v>0.11760000139474869</v>
      </c>
      <c r="CT226">
        <v>0.11900000274181366</v>
      </c>
      <c r="CU226">
        <v>0.11959999799728394</v>
      </c>
      <c r="CV226">
        <v>0.13379999995231628</v>
      </c>
      <c r="CW226">
        <v>0.14890000224113464</v>
      </c>
      <c r="CX226">
        <v>0.14419999718666077</v>
      </c>
      <c r="CY226">
        <v>0.1500999927520752</v>
      </c>
      <c r="CZ226">
        <v>0.18459999561309814</v>
      </c>
      <c r="DA226">
        <v>0.19370000064373016</v>
      </c>
      <c r="DB226">
        <v>0.18569999933242798</v>
      </c>
      <c r="DC226">
        <v>0.19050000607967377</v>
      </c>
      <c r="DD226">
        <v>0.21480000019073486</v>
      </c>
      <c r="DE226">
        <v>0.2093999981880188</v>
      </c>
      <c r="DF226">
        <v>0.21719999611377716</v>
      </c>
      <c r="DG226">
        <v>0.23340000212192535</v>
      </c>
      <c r="DH226">
        <v>0.23479999601840973</v>
      </c>
      <c r="DI226">
        <v>0.2386000007390976</v>
      </c>
      <c r="DJ226">
        <v>0.25350001454353333</v>
      </c>
      <c r="DK226">
        <v>0.24740000069141388</v>
      </c>
      <c r="DL226">
        <v>0.25510001182556152</v>
      </c>
      <c r="DM226">
        <v>0.25270000100135803</v>
      </c>
      <c r="DN226">
        <v>0.25920000672340393</v>
      </c>
      <c r="DO226">
        <v>0.26579999923706055</v>
      </c>
      <c r="DP226">
        <v>0.26089999079704285</v>
      </c>
      <c r="DQ226">
        <v>0.28400000929832458</v>
      </c>
      <c r="DR226">
        <v>0.27570000290870667</v>
      </c>
      <c r="DS226">
        <v>0.2775999903678894</v>
      </c>
      <c r="DT226">
        <v>0.28310000896453857</v>
      </c>
      <c r="DU226">
        <v>0.2904999852180481</v>
      </c>
      <c r="DV226">
        <v>0.29229998588562012</v>
      </c>
      <c r="DW226">
        <v>0.29089999198913574</v>
      </c>
      <c r="DX226">
        <v>0.28279998898506165</v>
      </c>
      <c r="DY226">
        <v>0.29159998893737793</v>
      </c>
      <c r="DZ226">
        <v>0.3140999972820282</v>
      </c>
      <c r="EA226">
        <v>0.3125</v>
      </c>
      <c r="EB226">
        <v>0.31819999217987061</v>
      </c>
      <c r="EC226">
        <v>0.31110000610351563</v>
      </c>
      <c r="ED226">
        <v>0.31999999284744263</v>
      </c>
      <c r="EE226">
        <v>0.31869998574256897</v>
      </c>
      <c r="EF226">
        <v>0.33989998698234558</v>
      </c>
      <c r="EG226">
        <v>0.33590000867843628</v>
      </c>
      <c r="EH226">
        <v>0.34049999713897705</v>
      </c>
      <c r="EI226">
        <v>0.32980000972747803</v>
      </c>
      <c r="EJ226">
        <v>0.34349998831748962</v>
      </c>
      <c r="EK226">
        <v>0.33619999885559082</v>
      </c>
    </row>
    <row r="227" spans="1:141" x14ac:dyDescent="0.25">
      <c r="A227" s="5" t="s">
        <v>56</v>
      </c>
      <c r="B227">
        <v>9.6299998462200165E-2</v>
      </c>
      <c r="C227">
        <v>9.4999998807907104E-2</v>
      </c>
      <c r="D227">
        <v>9.5299996435642242E-2</v>
      </c>
      <c r="E227">
        <v>9.6400000154972076E-2</v>
      </c>
      <c r="F227">
        <v>9.9299997091293335E-2</v>
      </c>
      <c r="G227">
        <v>9.7999997437000275E-2</v>
      </c>
      <c r="H227">
        <v>9.9299997091293335E-2</v>
      </c>
      <c r="I227">
        <v>9.9899999797344208E-2</v>
      </c>
      <c r="J227">
        <v>0.10080000013113022</v>
      </c>
      <c r="K227">
        <v>0.10100000351667404</v>
      </c>
      <c r="L227">
        <v>0.10149999707937241</v>
      </c>
      <c r="M227">
        <v>0.10159999877214432</v>
      </c>
      <c r="N227">
        <v>0.10170000046491623</v>
      </c>
      <c r="O227">
        <v>0.10189999639987946</v>
      </c>
      <c r="P227">
        <v>0.10279999673366547</v>
      </c>
      <c r="Q227">
        <v>0.10320000350475311</v>
      </c>
      <c r="R227">
        <v>0.10369999706745148</v>
      </c>
      <c r="S227">
        <v>0.10480000078678131</v>
      </c>
      <c r="T227">
        <v>0.10429999977350235</v>
      </c>
      <c r="U227">
        <v>0.1039000004529953</v>
      </c>
      <c r="V227">
        <v>0.1054999977350235</v>
      </c>
      <c r="W227">
        <v>0.10589999705553055</v>
      </c>
      <c r="X227">
        <v>0.10599999874830246</v>
      </c>
      <c r="Y227">
        <v>0.10679999738931656</v>
      </c>
      <c r="Z227">
        <v>0.10670000314712524</v>
      </c>
      <c r="AA227">
        <v>0.10719999670982361</v>
      </c>
      <c r="AB227">
        <v>0.10769999772310257</v>
      </c>
      <c r="AC227">
        <v>0.10760000348091125</v>
      </c>
      <c r="AD227">
        <v>0.10830000042915344</v>
      </c>
      <c r="AE227">
        <v>0.10830000042915344</v>
      </c>
      <c r="AF227">
        <v>0.10939999669790268</v>
      </c>
      <c r="AG227">
        <v>0.10949999839067459</v>
      </c>
      <c r="AH227">
        <v>0.11010000109672546</v>
      </c>
      <c r="AI227">
        <v>0.10989999771118164</v>
      </c>
      <c r="AJ227">
        <v>0.11089999973773956</v>
      </c>
      <c r="AK227">
        <v>0.11110000312328339</v>
      </c>
      <c r="AL227">
        <v>0.11129999905824661</v>
      </c>
      <c r="AM227">
        <v>0.1120000034570694</v>
      </c>
      <c r="AN227">
        <v>0.11289999634027481</v>
      </c>
      <c r="AO227">
        <v>0.11320000141859055</v>
      </c>
      <c r="AP227">
        <v>0.11479999870061874</v>
      </c>
      <c r="AQ227">
        <v>0.11529999971389771</v>
      </c>
      <c r="AR227">
        <v>0.11640000343322754</v>
      </c>
      <c r="AS227">
        <v>0.11640000343322754</v>
      </c>
      <c r="AT227">
        <v>0.11739999800920486</v>
      </c>
      <c r="AU227">
        <v>0.11779999732971191</v>
      </c>
      <c r="AV227">
        <v>0.11779999732971191</v>
      </c>
      <c r="AW227">
        <v>0.11969999969005585</v>
      </c>
      <c r="AX227">
        <v>0.12030000239610672</v>
      </c>
      <c r="AY227">
        <v>0.12080000340938568</v>
      </c>
      <c r="AZ227">
        <v>0.12020000070333481</v>
      </c>
      <c r="BA227">
        <v>0.12139999866485596</v>
      </c>
      <c r="BB227">
        <v>0.12200000137090683</v>
      </c>
      <c r="BC227">
        <v>0.12269999831914902</v>
      </c>
      <c r="BD227">
        <v>0.12210000306367874</v>
      </c>
      <c r="BE227">
        <v>0.12150000035762787</v>
      </c>
      <c r="BF227">
        <v>0.12229999899864197</v>
      </c>
      <c r="BG227">
        <v>0.12250000238418579</v>
      </c>
      <c r="BH227">
        <v>0.12309999763965607</v>
      </c>
      <c r="BI227">
        <v>0.12430000305175781</v>
      </c>
      <c r="BJ227">
        <v>0.12290000170469284</v>
      </c>
      <c r="BK227">
        <v>0.12470000237226486</v>
      </c>
      <c r="BL227">
        <v>0.125</v>
      </c>
      <c r="BM227">
        <v>0.12530000507831573</v>
      </c>
      <c r="BN227">
        <v>0.12600000202655792</v>
      </c>
      <c r="BO227">
        <v>0.12399999797344208</v>
      </c>
      <c r="BP227">
        <v>0.12530000507831573</v>
      </c>
      <c r="BQ227">
        <v>0.12530000507831573</v>
      </c>
      <c r="BR227">
        <v>0.12569999694824219</v>
      </c>
      <c r="BS227">
        <v>0.1257999986410141</v>
      </c>
      <c r="BT227">
        <v>0.12620000541210175</v>
      </c>
      <c r="BU227">
        <v>0.12780000269412994</v>
      </c>
      <c r="BV227">
        <v>0.12680000066757202</v>
      </c>
      <c r="BW227">
        <v>0.12720000743865967</v>
      </c>
      <c r="BX227">
        <v>0.12880000472068787</v>
      </c>
      <c r="BY227">
        <v>0.12780000269412994</v>
      </c>
      <c r="BZ227">
        <v>0.12890000641345978</v>
      </c>
      <c r="CA227">
        <v>0.12929999828338623</v>
      </c>
      <c r="CB227">
        <v>0.12960000336170197</v>
      </c>
      <c r="CC227">
        <v>0.12960000336170197</v>
      </c>
      <c r="CD227">
        <v>0.12999999523162842</v>
      </c>
      <c r="CE227">
        <v>0.13130000233650208</v>
      </c>
      <c r="CF227">
        <v>0.13289999961853027</v>
      </c>
      <c r="CG227">
        <v>0.13339999318122864</v>
      </c>
      <c r="CH227">
        <v>0.13500000536441803</v>
      </c>
      <c r="CI227">
        <v>0.13619999587535858</v>
      </c>
      <c r="CJ227">
        <v>0.13740000128746033</v>
      </c>
      <c r="CK227">
        <v>0.1379999965429306</v>
      </c>
      <c r="CL227">
        <v>0.13950000703334808</v>
      </c>
      <c r="CM227">
        <v>0.14020000398159027</v>
      </c>
      <c r="CN227">
        <v>0.14329999685287476</v>
      </c>
      <c r="CO227">
        <v>0.14300000667572021</v>
      </c>
      <c r="CP227">
        <v>0.14790000021457672</v>
      </c>
      <c r="CQ227">
        <v>0.14910000562667847</v>
      </c>
      <c r="CR227">
        <v>0.15039999783039093</v>
      </c>
      <c r="CS227">
        <v>0.15719999372959137</v>
      </c>
      <c r="CT227">
        <v>0.15839999914169312</v>
      </c>
      <c r="CU227">
        <v>0.16580000519752502</v>
      </c>
      <c r="CV227">
        <v>0.17659999430179596</v>
      </c>
      <c r="CW227">
        <v>0.18490000069141388</v>
      </c>
      <c r="CX227">
        <v>0.18950000405311584</v>
      </c>
      <c r="CY227">
        <v>0.21150000393390656</v>
      </c>
      <c r="CZ227">
        <v>0.23890000581741333</v>
      </c>
      <c r="DA227">
        <v>0.24369999766349792</v>
      </c>
      <c r="DB227">
        <v>0.25409999489784241</v>
      </c>
      <c r="DC227">
        <v>0.25749999284744263</v>
      </c>
      <c r="DD227">
        <v>0.27160000801086426</v>
      </c>
      <c r="DE227">
        <v>0.28479999303817749</v>
      </c>
      <c r="DF227">
        <v>0.28769999742507935</v>
      </c>
      <c r="DG227">
        <v>0.29679998755455017</v>
      </c>
      <c r="DH227">
        <v>0.29879999160766602</v>
      </c>
      <c r="DI227">
        <v>0.30050000548362732</v>
      </c>
      <c r="DJ227">
        <v>0.31259998679161072</v>
      </c>
      <c r="DK227">
        <v>0.31369999051094055</v>
      </c>
      <c r="DL227">
        <v>0.31600001454353333</v>
      </c>
      <c r="DM227">
        <v>0.31069999933242798</v>
      </c>
      <c r="DN227">
        <v>0.31119999289512634</v>
      </c>
      <c r="DO227">
        <v>0.33460000157356262</v>
      </c>
      <c r="DP227">
        <v>0.30849999189376831</v>
      </c>
      <c r="DQ227">
        <v>0.33880001306533813</v>
      </c>
      <c r="DR227">
        <v>0.33590000867843628</v>
      </c>
      <c r="DS227">
        <v>0.3296000063419342</v>
      </c>
      <c r="DT227">
        <v>0.33590000867843628</v>
      </c>
      <c r="DU227">
        <v>0.34189999103546143</v>
      </c>
      <c r="DV227">
        <v>0.34369999170303345</v>
      </c>
      <c r="DW227">
        <v>0.33019998669624329</v>
      </c>
      <c r="DX227">
        <v>0.34860000014305115</v>
      </c>
      <c r="DY227">
        <v>0.35069999098777771</v>
      </c>
      <c r="DZ227">
        <v>0.34799998998641968</v>
      </c>
      <c r="EA227">
        <v>0.35379999876022339</v>
      </c>
      <c r="EB227">
        <v>0.35550001263618469</v>
      </c>
      <c r="EC227">
        <v>0.37209999561309814</v>
      </c>
      <c r="ED227">
        <v>0.36919999122619629</v>
      </c>
      <c r="EE227">
        <v>0.38170000910758972</v>
      </c>
      <c r="EF227">
        <v>0.37160000205039978</v>
      </c>
      <c r="EG227">
        <v>0.37929999828338623</v>
      </c>
      <c r="EH227">
        <v>0.39829999208450317</v>
      </c>
      <c r="EI227">
        <v>0.39280000329017639</v>
      </c>
      <c r="EJ227">
        <v>0.38960000872612</v>
      </c>
      <c r="EK227">
        <v>0.40310001373291016</v>
      </c>
    </row>
    <row r="228" spans="1:141" x14ac:dyDescent="0.25">
      <c r="A228" s="5" t="s">
        <v>57</v>
      </c>
      <c r="B228">
        <v>0.10440000146627426</v>
      </c>
      <c r="C228">
        <v>0.10670000314712524</v>
      </c>
      <c r="D228">
        <v>0.10670000314712524</v>
      </c>
      <c r="E228">
        <v>0.10740000009536743</v>
      </c>
      <c r="F228">
        <v>0.10779999941587448</v>
      </c>
      <c r="G228">
        <v>0.10809999704360962</v>
      </c>
      <c r="H228">
        <v>0.10760000348091125</v>
      </c>
      <c r="I228">
        <v>0.10809999704360962</v>
      </c>
      <c r="J228">
        <v>0.10769999772310257</v>
      </c>
      <c r="K228">
        <v>0.10790000110864639</v>
      </c>
      <c r="L228">
        <v>0.10840000212192535</v>
      </c>
      <c r="M228">
        <v>0.10869999974966049</v>
      </c>
      <c r="N228">
        <v>0.10849999636411667</v>
      </c>
      <c r="O228">
        <v>0.10849999636411667</v>
      </c>
      <c r="P228">
        <v>0.10859999805688858</v>
      </c>
      <c r="Q228">
        <v>0.10849999636411667</v>
      </c>
      <c r="R228">
        <v>0.10899999737739563</v>
      </c>
      <c r="S228">
        <v>0.10949999839067459</v>
      </c>
      <c r="T228">
        <v>0.10999999940395355</v>
      </c>
      <c r="U228">
        <v>0.11020000278949738</v>
      </c>
      <c r="V228">
        <v>0.11079999804496765</v>
      </c>
      <c r="W228">
        <v>0.11150000244379044</v>
      </c>
      <c r="X228">
        <v>0.11169999837875366</v>
      </c>
      <c r="Y228">
        <v>0.11159999668598175</v>
      </c>
      <c r="Z228">
        <v>0.11240000277757645</v>
      </c>
      <c r="AA228">
        <v>0.11289999634027481</v>
      </c>
      <c r="AB228">
        <v>0.11299999803304672</v>
      </c>
      <c r="AC228">
        <v>0.11439999938011169</v>
      </c>
      <c r="AD228">
        <v>0.11519999802112579</v>
      </c>
      <c r="AE228">
        <v>0.11569999903440475</v>
      </c>
      <c r="AF228">
        <v>0.1168999969959259</v>
      </c>
      <c r="AG228">
        <v>0.11729999631643295</v>
      </c>
      <c r="AH228">
        <v>0.11869999766349792</v>
      </c>
      <c r="AI228">
        <v>0.11810000240802765</v>
      </c>
      <c r="AJ228">
        <v>0.12020000070333481</v>
      </c>
      <c r="AK228">
        <v>0.12129999697208405</v>
      </c>
      <c r="AL228">
        <v>0.12150000035762787</v>
      </c>
      <c r="AM228">
        <v>0.12269999831914902</v>
      </c>
      <c r="AN228">
        <v>0.1234000027179718</v>
      </c>
      <c r="AO228">
        <v>0.12349999696016312</v>
      </c>
      <c r="AP228">
        <v>0.12620000541210175</v>
      </c>
      <c r="AQ228">
        <v>0.12630000710487366</v>
      </c>
      <c r="AR228">
        <v>0.1281999945640564</v>
      </c>
      <c r="AS228">
        <v>0.12759999930858612</v>
      </c>
      <c r="AT228">
        <v>0.12919999659061432</v>
      </c>
      <c r="AU228">
        <v>0.13030000030994415</v>
      </c>
      <c r="AV228">
        <v>0.13109999895095825</v>
      </c>
      <c r="AW228">
        <v>0.13160000741481781</v>
      </c>
      <c r="AX228">
        <v>0.13379999995231628</v>
      </c>
      <c r="AY228">
        <v>0.13420000672340393</v>
      </c>
      <c r="AZ228">
        <v>0.13539999723434448</v>
      </c>
      <c r="BA228">
        <v>0.13660000264644623</v>
      </c>
      <c r="BB228">
        <v>0.13689999282360077</v>
      </c>
      <c r="BC228">
        <v>0.13779999315738678</v>
      </c>
      <c r="BD228">
        <v>0.13750000298023224</v>
      </c>
      <c r="BE228">
        <v>0.13920000195503235</v>
      </c>
      <c r="BF228">
        <v>0.13950000703334808</v>
      </c>
      <c r="BG228">
        <v>0.14100000262260437</v>
      </c>
      <c r="BH228">
        <v>0.14110000431537628</v>
      </c>
      <c r="BI228">
        <v>0.14319999516010284</v>
      </c>
      <c r="BJ228">
        <v>0.14219999313354492</v>
      </c>
      <c r="BK228">
        <v>0.14460000395774841</v>
      </c>
      <c r="BL228">
        <v>0.14429999887943268</v>
      </c>
      <c r="BM228">
        <v>0.14560000598430634</v>
      </c>
      <c r="BN228">
        <v>0.14730000495910645</v>
      </c>
      <c r="BO228">
        <v>0.14499999582767487</v>
      </c>
      <c r="BP228">
        <v>0.14620000123977661</v>
      </c>
      <c r="BQ228">
        <v>0.14699999988079071</v>
      </c>
      <c r="BR228">
        <v>0.14659999310970306</v>
      </c>
      <c r="BS228">
        <v>0.14900000393390656</v>
      </c>
      <c r="BT228">
        <v>0.14949999749660492</v>
      </c>
      <c r="BU228">
        <v>0.15029999613761902</v>
      </c>
      <c r="BV228">
        <v>0.15219999849796295</v>
      </c>
      <c r="BW228">
        <v>0.15189999341964722</v>
      </c>
      <c r="BX228">
        <v>0.15219999849796295</v>
      </c>
      <c r="BY228">
        <v>0.15189999341964722</v>
      </c>
      <c r="BZ228">
        <v>0.1526000052690506</v>
      </c>
      <c r="CA228">
        <v>0.15389999747276306</v>
      </c>
      <c r="CB228">
        <v>0.15379999577999115</v>
      </c>
      <c r="CC228">
        <v>0.15410000085830688</v>
      </c>
      <c r="CD228">
        <v>0.15710000693798065</v>
      </c>
      <c r="CE228">
        <v>0.15739999711513519</v>
      </c>
      <c r="CF228">
        <v>0.15880000591278076</v>
      </c>
      <c r="CG228">
        <v>0.15800000727176666</v>
      </c>
      <c r="CH228">
        <v>0.15970000624656677</v>
      </c>
      <c r="CI228">
        <v>0.16120000183582306</v>
      </c>
      <c r="CJ228">
        <v>0.16179999709129333</v>
      </c>
      <c r="CK228">
        <v>0.1606999933719635</v>
      </c>
      <c r="CL228">
        <v>0.16290000081062317</v>
      </c>
      <c r="CM228">
        <v>0.16110000014305115</v>
      </c>
      <c r="CN228">
        <v>0.1624000072479248</v>
      </c>
      <c r="CO228">
        <v>0.16419999301433563</v>
      </c>
      <c r="CP228">
        <v>0.16449999809265137</v>
      </c>
      <c r="CQ228">
        <v>0.16609999537467957</v>
      </c>
      <c r="CR228">
        <v>0.16920000314712524</v>
      </c>
      <c r="CS228">
        <v>0.17000000178813934</v>
      </c>
      <c r="CT228">
        <v>0.1737000048160553</v>
      </c>
      <c r="CU228">
        <v>0.17260000109672546</v>
      </c>
      <c r="CV228">
        <v>0.18490000069141388</v>
      </c>
      <c r="CW228">
        <v>0.19920000433921814</v>
      </c>
      <c r="CX228">
        <v>0.20409999787807465</v>
      </c>
      <c r="CY228">
        <v>0.21289999783039093</v>
      </c>
      <c r="CZ228">
        <v>0.22920000553131104</v>
      </c>
      <c r="DA228">
        <v>0.24240000545978546</v>
      </c>
      <c r="DB228">
        <v>0.25799998641014099</v>
      </c>
      <c r="DC228">
        <v>0.25760000944137573</v>
      </c>
      <c r="DD228">
        <v>0.27090001106262207</v>
      </c>
      <c r="DE228">
        <v>0.2775999903678894</v>
      </c>
      <c r="DF228">
        <v>0.29660001397132874</v>
      </c>
      <c r="DG228">
        <v>0.2921999990940094</v>
      </c>
      <c r="DH228">
        <v>0.28780001401901245</v>
      </c>
      <c r="DI228">
        <v>0.29829999804496765</v>
      </c>
      <c r="DJ228">
        <v>0.30950000882148743</v>
      </c>
      <c r="DK228">
        <v>0.31459999084472656</v>
      </c>
      <c r="DL228">
        <v>0.30979999899864197</v>
      </c>
      <c r="DM228">
        <v>0.30820000171661377</v>
      </c>
      <c r="DN228">
        <v>0.31340000033378601</v>
      </c>
      <c r="DO228">
        <v>0.32620000839233398</v>
      </c>
      <c r="DP228">
        <v>0.31670001149177551</v>
      </c>
      <c r="DQ228">
        <v>0.34639999270439148</v>
      </c>
      <c r="DR228">
        <v>0.34259998798370361</v>
      </c>
      <c r="DS228">
        <v>0.34900000691413879</v>
      </c>
      <c r="DT228">
        <v>0.35499998927116394</v>
      </c>
      <c r="DU228">
        <v>0.36370000243186951</v>
      </c>
      <c r="DV228">
        <v>0.36050000786781311</v>
      </c>
      <c r="DW228">
        <v>0.35740000009536743</v>
      </c>
      <c r="DX228">
        <v>0.37999999523162842</v>
      </c>
      <c r="DY228">
        <v>0.38379999995231628</v>
      </c>
      <c r="DZ228">
        <v>0.38440001010894775</v>
      </c>
      <c r="EA228">
        <v>0.38299998641014099</v>
      </c>
      <c r="EB228">
        <v>0.38550001382827759</v>
      </c>
      <c r="EC228">
        <v>0.40590000152587891</v>
      </c>
      <c r="ED228">
        <v>0.41359999775886536</v>
      </c>
      <c r="EE228">
        <v>0.40900000929832458</v>
      </c>
      <c r="EF228">
        <v>0.39669999480247498</v>
      </c>
      <c r="EG228">
        <v>0.4099000096321106</v>
      </c>
      <c r="EH228">
        <v>0.41589999198913574</v>
      </c>
      <c r="EI228">
        <v>0.41350001096725464</v>
      </c>
      <c r="EJ228">
        <v>0.41870000958442688</v>
      </c>
      <c r="EK228">
        <v>0.44530001282691956</v>
      </c>
    </row>
    <row r="229" spans="1:141" x14ac:dyDescent="0.25">
      <c r="A229" s="5" t="s">
        <v>58</v>
      </c>
      <c r="B229">
        <v>0.10080000013113022</v>
      </c>
      <c r="C229">
        <v>0.10199999809265137</v>
      </c>
      <c r="D229">
        <v>0.10300000011920929</v>
      </c>
      <c r="E229">
        <v>0.10320000350475311</v>
      </c>
      <c r="F229">
        <v>0.10369999706745148</v>
      </c>
      <c r="G229">
        <v>0.10369999706745148</v>
      </c>
      <c r="H229">
        <v>0.1039000004529953</v>
      </c>
      <c r="I229">
        <v>0.10400000214576721</v>
      </c>
      <c r="J229">
        <v>0.10459999740123749</v>
      </c>
      <c r="K229">
        <v>0.10440000146627426</v>
      </c>
      <c r="L229">
        <v>0.10440000146627426</v>
      </c>
      <c r="M229">
        <v>0.10480000078678131</v>
      </c>
      <c r="N229">
        <v>0.1046999990940094</v>
      </c>
      <c r="O229">
        <v>0.10509999841451645</v>
      </c>
      <c r="P229">
        <v>0.10509999841451645</v>
      </c>
      <c r="Q229">
        <v>0.10530000180006027</v>
      </c>
      <c r="R229">
        <v>0.1054999977350235</v>
      </c>
      <c r="S229">
        <v>0.10570000112056732</v>
      </c>
      <c r="T229">
        <v>0.1054999977350235</v>
      </c>
      <c r="U229">
        <v>0.10580000281333923</v>
      </c>
      <c r="V229">
        <v>0.10610000044107437</v>
      </c>
      <c r="W229">
        <v>0.10639999806880951</v>
      </c>
      <c r="X229">
        <v>0.10660000145435333</v>
      </c>
      <c r="Y229">
        <v>0.10679999738931656</v>
      </c>
      <c r="Z229">
        <v>0.10710000246763229</v>
      </c>
      <c r="AA229">
        <v>0.10750000178813934</v>
      </c>
      <c r="AB229">
        <v>0.1080000028014183</v>
      </c>
      <c r="AC229">
        <v>0.10819999873638153</v>
      </c>
      <c r="AD229">
        <v>0.1088000014424324</v>
      </c>
      <c r="AE229">
        <v>0.10939999669790268</v>
      </c>
      <c r="AF229">
        <v>0.10989999771118164</v>
      </c>
      <c r="AG229">
        <v>0.10999999940395355</v>
      </c>
      <c r="AH229">
        <v>0.11069999635219574</v>
      </c>
      <c r="AI229">
        <v>0.11100000143051147</v>
      </c>
      <c r="AJ229">
        <v>0.11169999837875366</v>
      </c>
      <c r="AK229">
        <v>0.11209999769926071</v>
      </c>
      <c r="AL229">
        <v>0.11219999939203262</v>
      </c>
      <c r="AM229">
        <v>0.1128000020980835</v>
      </c>
      <c r="AN229">
        <v>0.11400000005960464</v>
      </c>
      <c r="AO229">
        <v>0.11420000344514847</v>
      </c>
      <c r="AP229">
        <v>0.11469999700784683</v>
      </c>
      <c r="AQ229">
        <v>0.11540000140666962</v>
      </c>
      <c r="AR229">
        <v>0.11569999903440475</v>
      </c>
      <c r="AS229">
        <v>0.11590000241994858</v>
      </c>
      <c r="AT229">
        <v>0.11649999767541885</v>
      </c>
      <c r="AU229">
        <v>0.11739999800920486</v>
      </c>
      <c r="AV229">
        <v>0.11729999631643295</v>
      </c>
      <c r="AW229">
        <v>0.11869999766349792</v>
      </c>
      <c r="AX229">
        <v>0.11879999935626984</v>
      </c>
      <c r="AY229">
        <v>0.11940000206232071</v>
      </c>
      <c r="AZ229">
        <v>0.12039999663829803</v>
      </c>
      <c r="BA229">
        <v>0.12049999833106995</v>
      </c>
      <c r="BB229">
        <v>0.120899997651577</v>
      </c>
      <c r="BC229">
        <v>0.12110000103712082</v>
      </c>
      <c r="BD229">
        <v>0.120899997651577</v>
      </c>
      <c r="BE229">
        <v>0.12210000306367874</v>
      </c>
      <c r="BF229">
        <v>0.12229999899864197</v>
      </c>
      <c r="BG229">
        <v>0.12280000001192093</v>
      </c>
      <c r="BH229">
        <v>0.12290000170469284</v>
      </c>
      <c r="BI229">
        <v>0.1234000027179718</v>
      </c>
      <c r="BJ229">
        <v>0.12250000238418579</v>
      </c>
      <c r="BK229">
        <v>0.12280000001192093</v>
      </c>
      <c r="BL229">
        <v>0.12300000339746475</v>
      </c>
      <c r="BM229">
        <v>0.12219999730587006</v>
      </c>
      <c r="BN229">
        <v>0.12280000001192093</v>
      </c>
      <c r="BO229">
        <v>0.12259999662637711</v>
      </c>
      <c r="BP229">
        <v>0.12219999730587006</v>
      </c>
      <c r="BQ229">
        <v>0.12240000069141388</v>
      </c>
      <c r="BR229">
        <v>0.12200000137090683</v>
      </c>
      <c r="BS229">
        <v>0.12219999730587006</v>
      </c>
      <c r="BT229">
        <v>0.12179999798536301</v>
      </c>
      <c r="BU229">
        <v>0.12189999967813492</v>
      </c>
      <c r="BV229">
        <v>0.12139999866485596</v>
      </c>
      <c r="BW229">
        <v>0.12110000103712082</v>
      </c>
      <c r="BX229">
        <v>0.12039999663829803</v>
      </c>
      <c r="BY229">
        <v>0.1200999990105629</v>
      </c>
      <c r="BZ229">
        <v>0.12150000035762787</v>
      </c>
      <c r="CA229">
        <v>0.12169999629259109</v>
      </c>
      <c r="CB229">
        <v>0.12120000272989273</v>
      </c>
      <c r="CC229">
        <v>0.12169999629259109</v>
      </c>
      <c r="CD229">
        <v>0.12150000035762787</v>
      </c>
      <c r="CE229">
        <v>0.12219999730587006</v>
      </c>
      <c r="CF229">
        <v>0.12219999730587006</v>
      </c>
      <c r="CG229">
        <v>0.12039999663829803</v>
      </c>
      <c r="CH229">
        <v>0.12200000137090683</v>
      </c>
      <c r="CI229">
        <v>0.12399999797344208</v>
      </c>
      <c r="CJ229">
        <v>0.1242000013589859</v>
      </c>
      <c r="CK229">
        <v>0.12409999966621399</v>
      </c>
      <c r="CL229">
        <v>0.12439999729394913</v>
      </c>
      <c r="CM229">
        <v>0.12489999830722809</v>
      </c>
      <c r="CN229">
        <v>0.12630000710487366</v>
      </c>
      <c r="CO229">
        <v>0.12669999897480011</v>
      </c>
      <c r="CP229">
        <v>0.12389999628067017</v>
      </c>
      <c r="CQ229">
        <v>0.12890000641345978</v>
      </c>
      <c r="CR229">
        <v>0.12989999353885651</v>
      </c>
      <c r="CS229">
        <v>0.13079999387264252</v>
      </c>
      <c r="CT229">
        <v>0.1331000030040741</v>
      </c>
      <c r="CU229">
        <v>0.13549999892711639</v>
      </c>
      <c r="CV229">
        <v>0.15809999406337738</v>
      </c>
      <c r="CW229">
        <v>0.15850000083446503</v>
      </c>
      <c r="CX229">
        <v>0.16019999980926514</v>
      </c>
      <c r="CY229">
        <v>0.16730000078678131</v>
      </c>
      <c r="CZ229">
        <v>0.18000000715255737</v>
      </c>
      <c r="DA229">
        <v>0.19329999387264252</v>
      </c>
      <c r="DB229">
        <v>0.20069999992847443</v>
      </c>
      <c r="DC229">
        <v>0.20309999585151672</v>
      </c>
      <c r="DD229">
        <v>0.21719999611377716</v>
      </c>
      <c r="DE229">
        <v>0.22550000250339508</v>
      </c>
      <c r="DF229">
        <v>0.23000000417232513</v>
      </c>
      <c r="DG229">
        <v>0.25040000677108765</v>
      </c>
      <c r="DH229">
        <v>0.2533000111579895</v>
      </c>
      <c r="DI229">
        <v>0.24590000510215759</v>
      </c>
      <c r="DJ229">
        <v>0.25780001282691956</v>
      </c>
      <c r="DK229">
        <v>0.25929999351501465</v>
      </c>
      <c r="DL229">
        <v>0.26949998736381531</v>
      </c>
      <c r="DM229">
        <v>0.27160000801086426</v>
      </c>
      <c r="DN229">
        <v>0.28049999475479126</v>
      </c>
      <c r="DO229">
        <v>0.26829999685287476</v>
      </c>
      <c r="DP229">
        <v>0.28159999847412109</v>
      </c>
      <c r="DQ229">
        <v>0.29929998517036438</v>
      </c>
      <c r="DR229">
        <v>0.29109999537467957</v>
      </c>
      <c r="DS229">
        <v>0.29679998755455017</v>
      </c>
      <c r="DT229">
        <v>0.30550000071525574</v>
      </c>
      <c r="DU229">
        <v>0.30770000815391541</v>
      </c>
      <c r="DV229">
        <v>0.31119999289512634</v>
      </c>
      <c r="DW229">
        <v>0.3190000057220459</v>
      </c>
      <c r="DX229">
        <v>0.30550000071525574</v>
      </c>
      <c r="DY229">
        <v>0.32640001177787781</v>
      </c>
      <c r="DZ229">
        <v>0.34290000796318054</v>
      </c>
      <c r="EA229">
        <v>0.3375999927520752</v>
      </c>
      <c r="EB229">
        <v>0.33509999513626099</v>
      </c>
      <c r="EC229">
        <v>0.33799999952316284</v>
      </c>
      <c r="ED229">
        <v>0.34160000085830688</v>
      </c>
      <c r="EE229">
        <v>0.34119999408721924</v>
      </c>
      <c r="EF229">
        <v>0.34549999237060547</v>
      </c>
      <c r="EG229">
        <v>0.36539998650550842</v>
      </c>
      <c r="EH229">
        <v>0.35370001196861267</v>
      </c>
      <c r="EI229">
        <v>0.36179998517036438</v>
      </c>
      <c r="EJ229">
        <v>0.35409998893737793</v>
      </c>
      <c r="EK229">
        <v>0.3562999963760376</v>
      </c>
    </row>
    <row r="230" spans="1:141" x14ac:dyDescent="0.25">
      <c r="A230" s="5" t="s">
        <v>59</v>
      </c>
      <c r="B230">
        <v>0.15979999303817749</v>
      </c>
      <c r="C230">
        <v>0.16949999332427979</v>
      </c>
      <c r="D230">
        <v>0.17030000686645508</v>
      </c>
      <c r="E230">
        <v>0.17280000448226929</v>
      </c>
      <c r="F230">
        <v>0.17730000615119934</v>
      </c>
      <c r="G230">
        <v>0.17710000276565552</v>
      </c>
      <c r="H230">
        <v>0.17759999632835388</v>
      </c>
      <c r="I230">
        <v>0.18039999902248383</v>
      </c>
      <c r="J230">
        <v>0.18260000646114349</v>
      </c>
      <c r="K230">
        <v>0.17970000207424164</v>
      </c>
      <c r="L230">
        <v>0.18310000002384186</v>
      </c>
      <c r="M230">
        <v>0.18320000171661377</v>
      </c>
      <c r="N230">
        <v>0.18340000510215759</v>
      </c>
      <c r="O230">
        <v>0.1867000013589859</v>
      </c>
      <c r="P230">
        <v>0.18569999933242798</v>
      </c>
      <c r="Q230">
        <v>0.18690000474452972</v>
      </c>
      <c r="R230">
        <v>0.18739999830722809</v>
      </c>
      <c r="S230">
        <v>0.18709999322891235</v>
      </c>
      <c r="T230">
        <v>0.18790000677108765</v>
      </c>
      <c r="U230">
        <v>0.18840000033378601</v>
      </c>
      <c r="V230">
        <v>0.18799999356269836</v>
      </c>
      <c r="W230">
        <v>0.18899999558925629</v>
      </c>
      <c r="X230">
        <v>0.18919999897480011</v>
      </c>
      <c r="Y230">
        <v>0.18790000677108765</v>
      </c>
      <c r="Z230">
        <v>0.18619999289512634</v>
      </c>
      <c r="AA230">
        <v>0.18690000474452972</v>
      </c>
      <c r="AB230">
        <v>0.1859000027179718</v>
      </c>
      <c r="AC230">
        <v>0.18770000338554382</v>
      </c>
      <c r="AD230">
        <v>0.18790000677108765</v>
      </c>
      <c r="AE230">
        <v>0.19079999625682831</v>
      </c>
      <c r="AF230">
        <v>0.19009999930858612</v>
      </c>
      <c r="AG230">
        <v>0.19130000472068787</v>
      </c>
      <c r="AH230">
        <v>0.19220000505447388</v>
      </c>
      <c r="AI230">
        <v>0.19200000166893005</v>
      </c>
      <c r="AJ230">
        <v>0.19310000538825989</v>
      </c>
      <c r="AK230">
        <v>0.19439999759197235</v>
      </c>
      <c r="AL230">
        <v>0.19300000369548798</v>
      </c>
      <c r="AM230">
        <v>0.19470000267028809</v>
      </c>
      <c r="AN230">
        <v>0.1932000070810318</v>
      </c>
      <c r="AO230">
        <v>0.19519999623298645</v>
      </c>
      <c r="AP230">
        <v>0.19730000197887421</v>
      </c>
      <c r="AQ230">
        <v>0.19840000569820404</v>
      </c>
      <c r="AR230">
        <v>0.19959999620914459</v>
      </c>
      <c r="AS230">
        <v>0.20039999485015869</v>
      </c>
      <c r="AT230">
        <v>0.19959999620914459</v>
      </c>
      <c r="AU230">
        <v>0.20229999721050262</v>
      </c>
      <c r="AV230">
        <v>0.20190000534057617</v>
      </c>
      <c r="AW230">
        <v>0.20200000703334808</v>
      </c>
      <c r="AX230">
        <v>0.20450000464916229</v>
      </c>
      <c r="AY230">
        <v>0.20569999516010284</v>
      </c>
      <c r="AZ230">
        <v>0.20559999346733093</v>
      </c>
      <c r="BA230">
        <v>0.20769999921321869</v>
      </c>
      <c r="BB230">
        <v>0.2070000022649765</v>
      </c>
      <c r="BC230">
        <v>0.20890000462532043</v>
      </c>
      <c r="BD230">
        <v>0.2101999968290329</v>
      </c>
      <c r="BE230">
        <v>0.20990000665187836</v>
      </c>
      <c r="BF230">
        <v>0.21250000596046448</v>
      </c>
      <c r="BG230">
        <v>0.21220000088214874</v>
      </c>
      <c r="BH230">
        <v>0.21310000121593475</v>
      </c>
      <c r="BI230">
        <v>0.21439999341964722</v>
      </c>
      <c r="BJ230">
        <v>0.21570000052452087</v>
      </c>
      <c r="BK230">
        <v>0.21690000593662262</v>
      </c>
      <c r="BL230">
        <v>0.22130000591278076</v>
      </c>
      <c r="BM230">
        <v>0.22709999978542328</v>
      </c>
      <c r="BN230">
        <v>0.22470000386238098</v>
      </c>
      <c r="BO230">
        <v>0.22579999268054962</v>
      </c>
      <c r="BP230">
        <v>0.22709999978542328</v>
      </c>
      <c r="BQ230">
        <v>0.22930000722408295</v>
      </c>
      <c r="BR230">
        <v>0.2289000004529953</v>
      </c>
      <c r="BS230">
        <v>0.23280000686645508</v>
      </c>
      <c r="BT230">
        <v>0.23420000076293945</v>
      </c>
      <c r="BU230">
        <v>0.23610000312328339</v>
      </c>
      <c r="BV230">
        <v>0.23729999363422394</v>
      </c>
      <c r="BW230">
        <v>0.23950000107288361</v>
      </c>
      <c r="BX230">
        <v>0.24300000071525574</v>
      </c>
      <c r="BY230">
        <v>0.24279999732971191</v>
      </c>
      <c r="BZ230">
        <v>0.24379999935626984</v>
      </c>
      <c r="CA230">
        <v>0.24339999258518219</v>
      </c>
      <c r="CB230">
        <v>0.24809999763965607</v>
      </c>
      <c r="CC230">
        <v>0.24779999256134033</v>
      </c>
      <c r="CD230">
        <v>0.25189998745918274</v>
      </c>
      <c r="CE230">
        <v>0.25310000777244568</v>
      </c>
      <c r="CF230">
        <v>0.26460000872612</v>
      </c>
      <c r="CG230">
        <v>0.25690001249313354</v>
      </c>
      <c r="CH230">
        <v>0.25679999589920044</v>
      </c>
      <c r="CI230">
        <v>0.26150000095367432</v>
      </c>
      <c r="CJ230">
        <v>0.26289999485015869</v>
      </c>
      <c r="CK230">
        <v>0.26609998941421509</v>
      </c>
      <c r="CL230">
        <v>0.26570001244544983</v>
      </c>
      <c r="CM230">
        <v>0.27009999752044678</v>
      </c>
      <c r="CN230">
        <v>0.27169999480247498</v>
      </c>
      <c r="CO230">
        <v>0.28510001301765442</v>
      </c>
      <c r="CP230">
        <v>0.27549999952316284</v>
      </c>
      <c r="CQ230">
        <v>0.27720001339912415</v>
      </c>
      <c r="CR230">
        <v>0.28420001268386841</v>
      </c>
      <c r="CS230">
        <v>0.28749999403953552</v>
      </c>
      <c r="CT230">
        <v>0.29679998755455017</v>
      </c>
      <c r="CU230">
        <v>0.30050000548362732</v>
      </c>
      <c r="CV230">
        <v>0.33570000529289246</v>
      </c>
      <c r="CW230">
        <v>0.30169999599456787</v>
      </c>
      <c r="CX230">
        <v>0.30779999494552612</v>
      </c>
      <c r="CY230">
        <v>0.30129998922348022</v>
      </c>
      <c r="CZ230">
        <v>0.31880000233650208</v>
      </c>
      <c r="DA230">
        <v>0.32480001449584961</v>
      </c>
      <c r="DB230">
        <v>0.33379998803138733</v>
      </c>
      <c r="DC230">
        <v>0.33719998598098755</v>
      </c>
      <c r="DD230">
        <v>0.34079998731613159</v>
      </c>
      <c r="DE230">
        <v>0.34220001101493835</v>
      </c>
      <c r="DF230">
        <v>0.34679999947547913</v>
      </c>
      <c r="DG230">
        <v>0.35870000720024109</v>
      </c>
      <c r="DH230">
        <v>0.3635999858379364</v>
      </c>
      <c r="DI230">
        <v>0.35980001091957092</v>
      </c>
      <c r="DJ230">
        <v>0.36539998650550842</v>
      </c>
      <c r="DK230">
        <v>0.38040000200271606</v>
      </c>
      <c r="DL230">
        <v>0.37610000371932983</v>
      </c>
      <c r="DM230">
        <v>0.37889999151229858</v>
      </c>
      <c r="DN230">
        <v>0.38699999451637268</v>
      </c>
      <c r="DO230">
        <v>0.38069999217987061</v>
      </c>
      <c r="DP230">
        <v>0.38859999179840088</v>
      </c>
      <c r="DQ230">
        <v>0.40279999375343323</v>
      </c>
      <c r="DR230">
        <v>0.40239998698234558</v>
      </c>
      <c r="DS230">
        <v>0.40369999408721924</v>
      </c>
      <c r="DT230">
        <v>0.40569999814033508</v>
      </c>
      <c r="DU230">
        <v>0.41789999604225159</v>
      </c>
      <c r="DV230">
        <v>0.41949999332427979</v>
      </c>
      <c r="DW230">
        <v>0.4260999858379364</v>
      </c>
      <c r="DX230">
        <v>0.41990000009536743</v>
      </c>
      <c r="DY230">
        <v>0.4221000075340271</v>
      </c>
      <c r="DZ230">
        <v>0.43500000238418579</v>
      </c>
      <c r="EA230">
        <v>0.44859999418258667</v>
      </c>
      <c r="EB230">
        <v>0.43110001087188721</v>
      </c>
      <c r="EC230">
        <v>0.43360000848770142</v>
      </c>
      <c r="ED230">
        <v>0.43970000743865967</v>
      </c>
      <c r="EE230">
        <v>0.43389999866485596</v>
      </c>
      <c r="EF230">
        <v>0.45440000295639038</v>
      </c>
      <c r="EG230">
        <v>0.46399998664855957</v>
      </c>
      <c r="EH230">
        <v>0.44929999113082886</v>
      </c>
      <c r="EI230">
        <v>0.4643000066280365</v>
      </c>
      <c r="EJ230">
        <v>0.45649999380111694</v>
      </c>
      <c r="EK230">
        <v>0.45509999990463257</v>
      </c>
    </row>
    <row r="232" spans="1:141" x14ac:dyDescent="0.25">
      <c r="A232" t="s">
        <v>45</v>
      </c>
    </row>
    <row r="233" spans="1:141" x14ac:dyDescent="0.25">
      <c r="A233" s="5" t="s">
        <v>70</v>
      </c>
      <c r="B233" s="5">
        <v>1</v>
      </c>
      <c r="C233" s="5">
        <v>2</v>
      </c>
      <c r="D233" s="5">
        <v>3</v>
      </c>
      <c r="E233" s="5">
        <v>4</v>
      </c>
      <c r="F233" s="5">
        <v>5</v>
      </c>
      <c r="G233" s="5">
        <v>6</v>
      </c>
      <c r="H233" s="5">
        <v>7</v>
      </c>
      <c r="I233" s="5">
        <v>8</v>
      </c>
      <c r="J233" s="5">
        <v>9</v>
      </c>
      <c r="K233" s="5">
        <v>10</v>
      </c>
      <c r="L233" s="5">
        <v>11</v>
      </c>
      <c r="M233" s="5">
        <v>12</v>
      </c>
      <c r="N233" s="5">
        <v>13</v>
      </c>
      <c r="O233" s="5">
        <v>14</v>
      </c>
      <c r="P233" s="5">
        <v>15</v>
      </c>
      <c r="Q233" s="5">
        <v>16</v>
      </c>
      <c r="R233" s="5">
        <v>17</v>
      </c>
      <c r="S233" s="5">
        <v>18</v>
      </c>
      <c r="T233" s="5">
        <v>19</v>
      </c>
      <c r="U233" s="5">
        <v>20</v>
      </c>
      <c r="V233" s="5">
        <v>21</v>
      </c>
      <c r="W233" s="5">
        <v>22</v>
      </c>
      <c r="X233" s="5">
        <v>23</v>
      </c>
      <c r="Y233" s="5">
        <v>24</v>
      </c>
      <c r="Z233" s="5">
        <v>25</v>
      </c>
      <c r="AA233" s="5">
        <v>26</v>
      </c>
      <c r="AB233" s="5">
        <v>27</v>
      </c>
      <c r="AC233" s="5">
        <v>28</v>
      </c>
      <c r="AD233" s="5">
        <v>29</v>
      </c>
      <c r="AE233" s="5">
        <v>30</v>
      </c>
      <c r="AF233" s="5">
        <v>31</v>
      </c>
      <c r="AG233" s="5">
        <v>32</v>
      </c>
      <c r="AH233" s="5">
        <v>33</v>
      </c>
      <c r="AI233" s="5">
        <v>34</v>
      </c>
      <c r="AJ233" s="5">
        <v>35</v>
      </c>
      <c r="AK233" s="5">
        <v>36</v>
      </c>
      <c r="AL233" s="5">
        <v>37</v>
      </c>
      <c r="AM233" s="5">
        <v>38</v>
      </c>
      <c r="AN233" s="5">
        <v>39</v>
      </c>
      <c r="AO233" s="5">
        <v>40</v>
      </c>
      <c r="AP233" s="5">
        <v>41</v>
      </c>
      <c r="AQ233" s="5">
        <v>42</v>
      </c>
      <c r="AR233" s="5">
        <v>43</v>
      </c>
      <c r="AS233" s="5">
        <v>44</v>
      </c>
      <c r="AT233" s="5">
        <v>45</v>
      </c>
      <c r="AU233" s="5">
        <v>46</v>
      </c>
      <c r="AV233" s="5">
        <v>47</v>
      </c>
      <c r="AW233" s="5">
        <v>48</v>
      </c>
      <c r="AX233" s="5">
        <v>49</v>
      </c>
      <c r="AY233" s="5">
        <v>50</v>
      </c>
      <c r="AZ233" s="5">
        <v>51</v>
      </c>
      <c r="BA233" s="5">
        <v>52</v>
      </c>
      <c r="BB233" s="5">
        <v>53</v>
      </c>
      <c r="BC233" s="5">
        <v>54</v>
      </c>
      <c r="BD233" s="5">
        <v>55</v>
      </c>
      <c r="BE233" s="5">
        <v>56</v>
      </c>
      <c r="BF233" s="5">
        <v>57</v>
      </c>
      <c r="BG233" s="5">
        <v>58</v>
      </c>
      <c r="BH233" s="5">
        <v>59</v>
      </c>
      <c r="BI233" s="5">
        <v>60</v>
      </c>
      <c r="BJ233" s="5">
        <v>61</v>
      </c>
      <c r="BK233" s="5">
        <v>62</v>
      </c>
      <c r="BL233" s="5">
        <v>63</v>
      </c>
      <c r="BM233" s="5">
        <v>64</v>
      </c>
      <c r="BN233" s="5">
        <v>65</v>
      </c>
      <c r="BO233" s="5">
        <v>66</v>
      </c>
      <c r="BP233" s="5">
        <v>67</v>
      </c>
      <c r="BQ233" s="5">
        <v>68</v>
      </c>
      <c r="BR233" s="5">
        <v>69</v>
      </c>
      <c r="BS233" s="5">
        <v>70</v>
      </c>
      <c r="BT233" s="5">
        <v>71</v>
      </c>
      <c r="BU233" s="5">
        <v>72</v>
      </c>
      <c r="BV233" s="5">
        <v>73</v>
      </c>
      <c r="BW233" s="5">
        <v>74</v>
      </c>
      <c r="BX233" s="5">
        <v>75</v>
      </c>
      <c r="BY233" s="5">
        <v>76</v>
      </c>
      <c r="BZ233" s="5">
        <v>77</v>
      </c>
      <c r="CA233" s="5">
        <v>78</v>
      </c>
      <c r="CB233" s="5">
        <v>79</v>
      </c>
      <c r="CC233" s="5">
        <v>80</v>
      </c>
      <c r="CD233" s="5">
        <v>81</v>
      </c>
      <c r="CE233" s="5">
        <v>82</v>
      </c>
      <c r="CF233" s="5">
        <v>83</v>
      </c>
      <c r="CG233" s="5">
        <v>84</v>
      </c>
      <c r="CH233" s="5">
        <v>85</v>
      </c>
      <c r="CI233" s="5">
        <v>86</v>
      </c>
      <c r="CJ233" s="5">
        <v>87</v>
      </c>
      <c r="CK233" s="5">
        <v>88</v>
      </c>
      <c r="CL233" s="5">
        <v>89</v>
      </c>
      <c r="CM233" s="5">
        <v>90</v>
      </c>
      <c r="CN233" s="5">
        <v>91</v>
      </c>
      <c r="CO233" s="5">
        <v>92</v>
      </c>
      <c r="CP233" s="5">
        <v>93</v>
      </c>
      <c r="CQ233" s="5">
        <v>94</v>
      </c>
      <c r="CR233" s="5">
        <v>95</v>
      </c>
      <c r="CS233" s="5">
        <v>96</v>
      </c>
      <c r="CT233" s="5">
        <v>97</v>
      </c>
      <c r="CU233" s="5">
        <v>98</v>
      </c>
      <c r="CV233" s="5">
        <v>99</v>
      </c>
      <c r="CW233" s="5">
        <v>100</v>
      </c>
      <c r="CX233" s="5">
        <v>101</v>
      </c>
      <c r="CY233" s="5">
        <v>102</v>
      </c>
      <c r="CZ233" s="5">
        <v>103</v>
      </c>
      <c r="DA233" s="5">
        <v>104</v>
      </c>
      <c r="DB233" s="5">
        <v>105</v>
      </c>
      <c r="DC233" s="5">
        <v>106</v>
      </c>
      <c r="DD233" s="5">
        <v>107</v>
      </c>
      <c r="DE233" s="5">
        <v>108</v>
      </c>
      <c r="DF233" s="5">
        <v>109</v>
      </c>
      <c r="DG233" s="5">
        <v>110</v>
      </c>
      <c r="DH233" s="5">
        <v>111</v>
      </c>
      <c r="DI233" s="5">
        <v>112</v>
      </c>
      <c r="DJ233" s="5">
        <v>113</v>
      </c>
      <c r="DK233" s="5">
        <v>114</v>
      </c>
      <c r="DL233" s="5">
        <v>115</v>
      </c>
      <c r="DM233" s="5">
        <v>116</v>
      </c>
      <c r="DN233" s="5">
        <v>117</v>
      </c>
      <c r="DO233" s="5">
        <v>118</v>
      </c>
      <c r="DP233" s="5">
        <v>119</v>
      </c>
      <c r="DQ233" s="5">
        <v>120</v>
      </c>
      <c r="DR233" s="5">
        <v>121</v>
      </c>
      <c r="DS233" s="5">
        <v>122</v>
      </c>
      <c r="DT233" s="5">
        <v>123</v>
      </c>
      <c r="DU233" s="5">
        <v>124</v>
      </c>
      <c r="DV233" s="5">
        <v>125</v>
      </c>
      <c r="DW233" s="5">
        <v>126</v>
      </c>
      <c r="DX233" s="5">
        <v>127</v>
      </c>
      <c r="DY233" s="5">
        <v>128</v>
      </c>
      <c r="DZ233" s="5">
        <v>129</v>
      </c>
      <c r="EA233" s="5">
        <v>130</v>
      </c>
      <c r="EB233" s="5">
        <v>131</v>
      </c>
      <c r="EC233" s="5">
        <v>132</v>
      </c>
      <c r="ED233" s="5">
        <v>133</v>
      </c>
      <c r="EE233" s="5">
        <v>134</v>
      </c>
      <c r="EF233" s="5">
        <v>135</v>
      </c>
      <c r="EG233" s="5">
        <v>136</v>
      </c>
      <c r="EH233" s="5">
        <v>137</v>
      </c>
      <c r="EI233" s="5">
        <v>138</v>
      </c>
      <c r="EJ233" s="5">
        <v>139</v>
      </c>
      <c r="EK233" s="5">
        <v>140</v>
      </c>
    </row>
    <row r="234" spans="1:141" x14ac:dyDescent="0.25">
      <c r="A234" s="5" t="s">
        <v>47</v>
      </c>
      <c r="B234">
        <v>0</v>
      </c>
      <c r="C234">
        <v>600.1</v>
      </c>
      <c r="D234">
        <v>1200.2</v>
      </c>
      <c r="E234">
        <v>1800.2</v>
      </c>
      <c r="F234">
        <v>2400.3000000000002</v>
      </c>
      <c r="G234">
        <v>3000.4</v>
      </c>
      <c r="H234">
        <v>3600.4</v>
      </c>
      <c r="I234">
        <v>4200.5</v>
      </c>
      <c r="J234">
        <v>4800.6000000000004</v>
      </c>
      <c r="K234">
        <v>5400.6</v>
      </c>
      <c r="L234">
        <v>6000.7</v>
      </c>
      <c r="M234">
        <v>6600.8</v>
      </c>
      <c r="N234">
        <v>7200.8</v>
      </c>
      <c r="O234">
        <v>7800.9</v>
      </c>
      <c r="P234">
        <v>8401</v>
      </c>
      <c r="Q234">
        <v>9001.1</v>
      </c>
      <c r="R234">
        <v>9601.1</v>
      </c>
      <c r="S234">
        <v>10201.200000000001</v>
      </c>
      <c r="T234">
        <v>10801.3</v>
      </c>
      <c r="U234">
        <v>11401.3</v>
      </c>
      <c r="V234">
        <v>12001.4</v>
      </c>
      <c r="W234">
        <v>12601.5</v>
      </c>
      <c r="X234">
        <v>13201.5</v>
      </c>
      <c r="Y234">
        <v>13801.6</v>
      </c>
      <c r="Z234">
        <v>14401.7</v>
      </c>
      <c r="AA234">
        <v>15001.8</v>
      </c>
      <c r="AB234">
        <v>15601.8</v>
      </c>
      <c r="AC234">
        <v>16201.9</v>
      </c>
      <c r="AD234">
        <v>16802</v>
      </c>
      <c r="AE234">
        <v>17402</v>
      </c>
      <c r="AF234">
        <v>18002.099999999999</v>
      </c>
      <c r="AG234">
        <v>18602.2</v>
      </c>
      <c r="AH234">
        <v>19202.2</v>
      </c>
      <c r="AI234">
        <v>19802.3</v>
      </c>
      <c r="AJ234">
        <v>20402.400000000001</v>
      </c>
      <c r="AK234">
        <v>21002.400000000001</v>
      </c>
      <c r="AL234">
        <v>21602.5</v>
      </c>
      <c r="AM234">
        <v>22202.6</v>
      </c>
      <c r="AN234">
        <v>22802.6</v>
      </c>
      <c r="AO234">
        <v>23402.7</v>
      </c>
      <c r="AP234">
        <v>24002.799999999999</v>
      </c>
      <c r="AQ234">
        <v>24602.9</v>
      </c>
      <c r="AR234">
        <v>25202.9</v>
      </c>
      <c r="AS234">
        <v>25803</v>
      </c>
      <c r="AT234">
        <v>26403.1</v>
      </c>
      <c r="AU234">
        <v>27003.1</v>
      </c>
      <c r="AV234">
        <v>27603.200000000001</v>
      </c>
      <c r="AW234">
        <v>28203.3</v>
      </c>
      <c r="AX234">
        <v>28803.3</v>
      </c>
      <c r="AY234">
        <v>29403.4</v>
      </c>
      <c r="AZ234">
        <v>30003.5</v>
      </c>
      <c r="BA234">
        <v>30603.5</v>
      </c>
      <c r="BB234">
        <v>31203.599999999999</v>
      </c>
      <c r="BC234">
        <v>31803.7</v>
      </c>
      <c r="BD234">
        <v>32403.7</v>
      </c>
      <c r="BE234">
        <v>33003.800000000003</v>
      </c>
      <c r="BF234">
        <v>33603.9</v>
      </c>
      <c r="BG234">
        <v>34204</v>
      </c>
      <c r="BH234">
        <v>34804</v>
      </c>
      <c r="BI234">
        <v>35404.1</v>
      </c>
      <c r="BJ234">
        <v>36004.1</v>
      </c>
      <c r="BK234">
        <v>36604.199999999997</v>
      </c>
      <c r="BL234">
        <v>37204.300000000003</v>
      </c>
      <c r="BM234">
        <v>37804.400000000001</v>
      </c>
      <c r="BN234">
        <v>38404.400000000001</v>
      </c>
      <c r="BO234">
        <v>39004.5</v>
      </c>
      <c r="BP234">
        <v>39604.6</v>
      </c>
      <c r="BQ234">
        <v>40204.6</v>
      </c>
      <c r="BR234">
        <v>40804.699999999997</v>
      </c>
      <c r="BS234">
        <v>41404.800000000003</v>
      </c>
      <c r="BT234">
        <v>42004.800000000003</v>
      </c>
      <c r="BU234">
        <v>42604.9</v>
      </c>
      <c r="BV234">
        <v>43205</v>
      </c>
      <c r="BW234">
        <v>43805.1</v>
      </c>
      <c r="BX234">
        <v>44405.2</v>
      </c>
      <c r="BY234">
        <v>45005.2</v>
      </c>
      <c r="BZ234">
        <v>45605.3</v>
      </c>
      <c r="CA234">
        <v>46205.3</v>
      </c>
      <c r="CB234">
        <v>46805.4</v>
      </c>
      <c r="CC234">
        <v>47405.5</v>
      </c>
      <c r="CD234">
        <v>48005.5</v>
      </c>
      <c r="CE234">
        <v>48605.599999999999</v>
      </c>
      <c r="CF234">
        <v>49205.7</v>
      </c>
      <c r="CG234">
        <v>49805.7</v>
      </c>
      <c r="CH234">
        <v>50405.8</v>
      </c>
      <c r="CI234">
        <v>51005.9</v>
      </c>
      <c r="CJ234">
        <v>51605.9</v>
      </c>
      <c r="CK234">
        <v>52206</v>
      </c>
      <c r="CL234">
        <v>52806.1</v>
      </c>
      <c r="CM234">
        <v>53406.2</v>
      </c>
      <c r="CN234">
        <v>54006.2</v>
      </c>
      <c r="CO234">
        <v>54606.3</v>
      </c>
      <c r="CP234">
        <v>55206.3</v>
      </c>
      <c r="CQ234">
        <v>55806.400000000001</v>
      </c>
      <c r="CR234">
        <v>56406.5</v>
      </c>
      <c r="CS234">
        <v>57006.5</v>
      </c>
      <c r="CT234">
        <v>57606.6</v>
      </c>
      <c r="CU234">
        <v>58206.7</v>
      </c>
      <c r="CV234">
        <v>58806.8</v>
      </c>
      <c r="CW234">
        <v>59406.8</v>
      </c>
      <c r="CX234">
        <v>60006.9</v>
      </c>
      <c r="CY234">
        <v>60607</v>
      </c>
      <c r="CZ234">
        <v>61207</v>
      </c>
      <c r="DA234">
        <v>61807.1</v>
      </c>
      <c r="DB234">
        <v>62407.199999999997</v>
      </c>
      <c r="DC234">
        <v>63007.199999999997</v>
      </c>
      <c r="DD234">
        <v>63607.3</v>
      </c>
      <c r="DE234">
        <v>64207.4</v>
      </c>
      <c r="DF234">
        <v>64807.4</v>
      </c>
      <c r="DG234">
        <v>65407.5</v>
      </c>
      <c r="DH234">
        <v>66007.600000000006</v>
      </c>
      <c r="DI234">
        <v>66607.600000000006</v>
      </c>
      <c r="DJ234">
        <v>67207.7</v>
      </c>
      <c r="DK234">
        <v>67807.8</v>
      </c>
      <c r="DL234">
        <v>68407.899999999994</v>
      </c>
      <c r="DM234">
        <v>69007.899999999994</v>
      </c>
      <c r="DN234">
        <v>69608</v>
      </c>
      <c r="DO234">
        <v>70208.100000000006</v>
      </c>
      <c r="DP234">
        <v>70808.100000000006</v>
      </c>
      <c r="DQ234">
        <v>71408.2</v>
      </c>
      <c r="DR234">
        <v>72008.3</v>
      </c>
      <c r="DS234">
        <v>72608.3</v>
      </c>
      <c r="DT234">
        <v>73208.399999999994</v>
      </c>
      <c r="DU234">
        <v>73808.5</v>
      </c>
      <c r="DV234">
        <v>74408.5</v>
      </c>
      <c r="DW234">
        <v>75008.600000000006</v>
      </c>
      <c r="DX234">
        <v>75608.7</v>
      </c>
      <c r="DY234">
        <v>76208.7</v>
      </c>
      <c r="DZ234">
        <v>76808.800000000003</v>
      </c>
      <c r="EA234">
        <v>77408.899999999994</v>
      </c>
      <c r="EB234">
        <v>78009</v>
      </c>
      <c r="EC234">
        <v>78609</v>
      </c>
      <c r="ED234">
        <v>79209.100000000006</v>
      </c>
      <c r="EE234">
        <v>79809.100000000006</v>
      </c>
      <c r="EF234">
        <v>80409.2</v>
      </c>
      <c r="EG234">
        <v>81009.3</v>
      </c>
      <c r="EH234">
        <v>81609.3</v>
      </c>
      <c r="EI234">
        <v>82209.399999999994</v>
      </c>
      <c r="EJ234">
        <v>82809.5</v>
      </c>
      <c r="EK234">
        <v>83409.5</v>
      </c>
    </row>
    <row r="235" spans="1:141" x14ac:dyDescent="0.25">
      <c r="A235" s="5" t="s">
        <v>48</v>
      </c>
      <c r="B235">
        <v>23.5</v>
      </c>
      <c r="C235">
        <v>30.6</v>
      </c>
      <c r="D235">
        <v>30.7</v>
      </c>
      <c r="E235">
        <v>30.2</v>
      </c>
      <c r="F235">
        <v>30.7</v>
      </c>
      <c r="G235">
        <v>30.4</v>
      </c>
      <c r="H235">
        <v>30.7</v>
      </c>
      <c r="I235">
        <v>30.1</v>
      </c>
      <c r="J235">
        <v>30</v>
      </c>
      <c r="K235">
        <v>30.2</v>
      </c>
      <c r="L235">
        <v>30</v>
      </c>
      <c r="M235">
        <v>30</v>
      </c>
      <c r="N235">
        <v>30</v>
      </c>
      <c r="O235">
        <v>30.1</v>
      </c>
      <c r="P235">
        <v>30.1</v>
      </c>
      <c r="Q235">
        <v>30.2</v>
      </c>
      <c r="R235">
        <v>30.2</v>
      </c>
      <c r="S235">
        <v>30.3</v>
      </c>
      <c r="T235">
        <v>30.4</v>
      </c>
      <c r="U235">
        <v>30.5</v>
      </c>
      <c r="V235">
        <v>30.5</v>
      </c>
      <c r="W235">
        <v>30.5</v>
      </c>
      <c r="X235">
        <v>30.6</v>
      </c>
      <c r="Y235">
        <v>30.6</v>
      </c>
      <c r="Z235">
        <v>30.6</v>
      </c>
      <c r="AA235">
        <v>30.7</v>
      </c>
      <c r="AB235">
        <v>30.7</v>
      </c>
      <c r="AC235">
        <v>30.7</v>
      </c>
      <c r="AD235">
        <v>30.8</v>
      </c>
      <c r="AE235">
        <v>30.8</v>
      </c>
      <c r="AF235">
        <v>30.8</v>
      </c>
      <c r="AG235">
        <v>30.9</v>
      </c>
      <c r="AH235">
        <v>30.9</v>
      </c>
      <c r="AI235">
        <v>30.9</v>
      </c>
      <c r="AJ235">
        <v>30.9</v>
      </c>
      <c r="AK235">
        <v>30.9</v>
      </c>
      <c r="AL235">
        <v>30.9</v>
      </c>
      <c r="AM235">
        <v>30.9</v>
      </c>
      <c r="AN235">
        <v>30.8</v>
      </c>
      <c r="AO235">
        <v>30.7</v>
      </c>
      <c r="AP235">
        <v>30.7</v>
      </c>
      <c r="AQ235">
        <v>30.7</v>
      </c>
      <c r="AR235">
        <v>30.7</v>
      </c>
      <c r="AS235">
        <v>30.7</v>
      </c>
      <c r="AT235">
        <v>30.7</v>
      </c>
      <c r="AU235">
        <v>30.7</v>
      </c>
      <c r="AV235">
        <v>30.7</v>
      </c>
      <c r="AW235">
        <v>30.7</v>
      </c>
      <c r="AX235">
        <v>30.7</v>
      </c>
      <c r="AY235">
        <v>30.7</v>
      </c>
      <c r="AZ235">
        <v>30.6</v>
      </c>
      <c r="BA235">
        <v>30.6</v>
      </c>
      <c r="BB235">
        <v>30.5</v>
      </c>
      <c r="BC235">
        <v>30.5</v>
      </c>
      <c r="BD235">
        <v>30.5</v>
      </c>
      <c r="BE235">
        <v>30.5</v>
      </c>
      <c r="BF235">
        <v>30.6</v>
      </c>
      <c r="BG235">
        <v>30.7</v>
      </c>
      <c r="BH235">
        <v>30.8</v>
      </c>
      <c r="BI235">
        <v>30.9</v>
      </c>
      <c r="BJ235">
        <v>30.9</v>
      </c>
      <c r="BK235">
        <v>31</v>
      </c>
      <c r="BL235">
        <v>31.1</v>
      </c>
      <c r="BM235">
        <v>31.1</v>
      </c>
      <c r="BN235">
        <v>31.1</v>
      </c>
      <c r="BO235">
        <v>31.1</v>
      </c>
      <c r="BP235">
        <v>31.1</v>
      </c>
      <c r="BQ235">
        <v>31.2</v>
      </c>
      <c r="BR235">
        <v>31.2</v>
      </c>
      <c r="BS235">
        <v>31.2</v>
      </c>
      <c r="BT235">
        <v>31.3</v>
      </c>
      <c r="BU235">
        <v>31.3</v>
      </c>
      <c r="BV235">
        <v>31.3</v>
      </c>
      <c r="BW235">
        <v>31.4</v>
      </c>
      <c r="BX235">
        <v>31.4</v>
      </c>
      <c r="BY235">
        <v>31.5</v>
      </c>
      <c r="BZ235">
        <v>31.5</v>
      </c>
      <c r="CA235">
        <v>31.6</v>
      </c>
      <c r="CB235">
        <v>31.6</v>
      </c>
      <c r="CC235">
        <v>31.6</v>
      </c>
      <c r="CD235">
        <v>31.7</v>
      </c>
      <c r="CE235">
        <v>31.7</v>
      </c>
      <c r="CF235">
        <v>31.7</v>
      </c>
      <c r="CG235">
        <v>31.8</v>
      </c>
      <c r="CH235">
        <v>31.8</v>
      </c>
      <c r="CI235">
        <v>31.8</v>
      </c>
      <c r="CJ235">
        <v>31.8</v>
      </c>
      <c r="CK235">
        <v>31.8</v>
      </c>
      <c r="CL235">
        <v>31.8</v>
      </c>
      <c r="CM235">
        <v>31.9</v>
      </c>
      <c r="CN235">
        <v>31.9</v>
      </c>
      <c r="CO235">
        <v>31.9</v>
      </c>
      <c r="CP235">
        <v>31.9</v>
      </c>
      <c r="CQ235">
        <v>31.9</v>
      </c>
      <c r="CR235">
        <v>31.9</v>
      </c>
      <c r="CS235">
        <v>31.9</v>
      </c>
      <c r="CT235">
        <v>31.9</v>
      </c>
      <c r="CU235">
        <v>31.9</v>
      </c>
      <c r="CV235">
        <v>31.9</v>
      </c>
      <c r="CW235">
        <v>31.9</v>
      </c>
      <c r="CX235">
        <v>31.9</v>
      </c>
      <c r="CY235">
        <v>31.9</v>
      </c>
      <c r="CZ235">
        <v>31.9</v>
      </c>
      <c r="DA235">
        <v>32</v>
      </c>
      <c r="DB235">
        <v>32</v>
      </c>
      <c r="DC235">
        <v>32</v>
      </c>
      <c r="DD235">
        <v>32</v>
      </c>
      <c r="DE235">
        <v>32</v>
      </c>
      <c r="DF235">
        <v>31.9</v>
      </c>
      <c r="DG235">
        <v>31.9</v>
      </c>
      <c r="DH235">
        <v>31.9</v>
      </c>
      <c r="DI235">
        <v>31.9</v>
      </c>
      <c r="DJ235">
        <v>31.9</v>
      </c>
      <c r="DK235">
        <v>31.8</v>
      </c>
      <c r="DL235">
        <v>31.7</v>
      </c>
      <c r="DM235">
        <v>31.7</v>
      </c>
      <c r="DN235">
        <v>31.6</v>
      </c>
      <c r="DO235">
        <v>31.5</v>
      </c>
      <c r="DP235">
        <v>31.5</v>
      </c>
      <c r="DQ235">
        <v>31.4</v>
      </c>
      <c r="DR235">
        <v>31.4</v>
      </c>
      <c r="DS235">
        <v>31.3</v>
      </c>
      <c r="DT235">
        <v>31.3</v>
      </c>
      <c r="DU235">
        <v>31.3</v>
      </c>
      <c r="DV235">
        <v>31.3</v>
      </c>
      <c r="DW235">
        <v>31.3</v>
      </c>
      <c r="DX235">
        <v>31.3</v>
      </c>
      <c r="DY235">
        <v>31.3</v>
      </c>
      <c r="DZ235">
        <v>31.3</v>
      </c>
      <c r="EA235">
        <v>31.3</v>
      </c>
      <c r="EB235">
        <v>31.3</v>
      </c>
      <c r="EC235">
        <v>31.3</v>
      </c>
      <c r="ED235">
        <v>31.3</v>
      </c>
      <c r="EE235">
        <v>31.3</v>
      </c>
      <c r="EF235">
        <v>31.3</v>
      </c>
      <c r="EG235">
        <v>31.3</v>
      </c>
      <c r="EH235">
        <v>31.3</v>
      </c>
      <c r="EI235">
        <v>31.3</v>
      </c>
      <c r="EJ235">
        <v>31.3</v>
      </c>
      <c r="EK235">
        <v>31.3</v>
      </c>
    </row>
    <row r="236" spans="1:141" x14ac:dyDescent="0.25">
      <c r="A236" s="5" t="s">
        <v>49</v>
      </c>
      <c r="B236">
        <v>0.1429000049829483</v>
      </c>
      <c r="C236">
        <v>0.1468999981880188</v>
      </c>
      <c r="D236">
        <v>0.14990000426769257</v>
      </c>
      <c r="E236">
        <v>0.15060000121593475</v>
      </c>
      <c r="F236">
        <v>0.15119999647140503</v>
      </c>
      <c r="G236">
        <v>0.15270000696182251</v>
      </c>
      <c r="H236">
        <v>0.15369999408721924</v>
      </c>
      <c r="I236">
        <v>0.15510000288486481</v>
      </c>
      <c r="J236">
        <v>0.15600000321865082</v>
      </c>
      <c r="K236">
        <v>0.15719999372959137</v>
      </c>
      <c r="L236">
        <v>0.15719999372959137</v>
      </c>
      <c r="M236">
        <v>0.15860000252723694</v>
      </c>
      <c r="N236">
        <v>0.15870000422000885</v>
      </c>
      <c r="O236">
        <v>0.15919999778270721</v>
      </c>
      <c r="P236">
        <v>0.15970000624656677</v>
      </c>
      <c r="Q236">
        <v>0.16030000150203705</v>
      </c>
      <c r="R236">
        <v>0.16110000014305115</v>
      </c>
      <c r="S236">
        <v>0.16210000216960907</v>
      </c>
      <c r="T236">
        <v>0.16220000386238098</v>
      </c>
      <c r="U236">
        <v>0.16310000419616699</v>
      </c>
      <c r="V236">
        <v>0.16390000283718109</v>
      </c>
      <c r="W236">
        <v>0.16459999978542328</v>
      </c>
      <c r="X236">
        <v>0.16609999537467957</v>
      </c>
      <c r="Y236">
        <v>0.16599999368190765</v>
      </c>
      <c r="Z236">
        <v>0.16670000553131104</v>
      </c>
      <c r="AA236">
        <v>0.16809999942779541</v>
      </c>
      <c r="AB236">
        <v>0.16910000145435333</v>
      </c>
      <c r="AC236">
        <v>0.17000000178813934</v>
      </c>
      <c r="AD236">
        <v>0.17049999535083771</v>
      </c>
      <c r="AE236">
        <v>0.17120000720024109</v>
      </c>
      <c r="AF236">
        <v>0.17270000278949738</v>
      </c>
      <c r="AG236">
        <v>0.17350000143051147</v>
      </c>
      <c r="AH236">
        <v>0.1737000048160553</v>
      </c>
      <c r="AI236">
        <v>0.17520000040531158</v>
      </c>
      <c r="AJ236">
        <v>0.17649999260902405</v>
      </c>
      <c r="AK236">
        <v>0.17689999938011169</v>
      </c>
      <c r="AL236">
        <v>0.17880000174045563</v>
      </c>
      <c r="AM236">
        <v>0.17910000681877136</v>
      </c>
      <c r="AN236">
        <v>0.18089999258518219</v>
      </c>
      <c r="AO236">
        <v>0.18170000612735748</v>
      </c>
      <c r="AP236">
        <v>0.18250000476837158</v>
      </c>
      <c r="AQ236">
        <v>0.18410000205039978</v>
      </c>
      <c r="AR236">
        <v>0.18440000712871552</v>
      </c>
      <c r="AS236">
        <v>0.18569999933242798</v>
      </c>
      <c r="AT236">
        <v>0.18680000305175781</v>
      </c>
      <c r="AU236">
        <v>0.18809999525547028</v>
      </c>
      <c r="AV236">
        <v>0.18979999423027039</v>
      </c>
      <c r="AW236">
        <v>0.19089999794960022</v>
      </c>
      <c r="AX236">
        <v>0.19179999828338623</v>
      </c>
      <c r="AY236">
        <v>0.19269999861717224</v>
      </c>
      <c r="AZ236">
        <v>0.19269999861717224</v>
      </c>
      <c r="BA236">
        <v>0.19349999725818634</v>
      </c>
      <c r="BB236">
        <v>0.19470000267028809</v>
      </c>
      <c r="BC236">
        <v>0.19490000605583191</v>
      </c>
      <c r="BD236">
        <v>0.19629999995231628</v>
      </c>
      <c r="BE236">
        <v>0.19679999351501465</v>
      </c>
      <c r="BF236">
        <v>0.19709999859333038</v>
      </c>
      <c r="BG236">
        <v>0.19939999282360077</v>
      </c>
      <c r="BH236">
        <v>0.19979999959468842</v>
      </c>
      <c r="BI236">
        <v>0.20000000298023224</v>
      </c>
      <c r="BJ236">
        <v>0.20110000669956207</v>
      </c>
      <c r="BK236">
        <v>0.20180000364780426</v>
      </c>
      <c r="BL236">
        <v>0.20229999721050262</v>
      </c>
      <c r="BM236">
        <v>0.20309999585151672</v>
      </c>
      <c r="BN236">
        <v>0.20340000092983246</v>
      </c>
      <c r="BO236">
        <v>0.20370000600814819</v>
      </c>
      <c r="BP236">
        <v>0.20479999482631683</v>
      </c>
      <c r="BQ236">
        <v>0.20669999718666077</v>
      </c>
      <c r="BR236">
        <v>0.20669999718666077</v>
      </c>
      <c r="BS236">
        <v>0.20710000395774841</v>
      </c>
      <c r="BT236">
        <v>0.20890000462532043</v>
      </c>
      <c r="BU236">
        <v>0.2085999995470047</v>
      </c>
      <c r="BV236">
        <v>0.20909999310970306</v>
      </c>
      <c r="BW236">
        <v>0.21029999852180481</v>
      </c>
      <c r="BX236">
        <v>0.21119999885559082</v>
      </c>
      <c r="BY236">
        <v>0.21189999580383301</v>
      </c>
      <c r="BZ236">
        <v>0.21359999477863312</v>
      </c>
      <c r="CA236">
        <v>0.21369999647140503</v>
      </c>
      <c r="CB236">
        <v>0.21469999849796295</v>
      </c>
      <c r="CC236">
        <v>0.21570000052452087</v>
      </c>
      <c r="CD236">
        <v>0.21570000052452087</v>
      </c>
      <c r="CE236">
        <v>0.21819999814033508</v>
      </c>
      <c r="CF236">
        <v>0.21909999847412109</v>
      </c>
      <c r="CG236">
        <v>0.21770000457763672</v>
      </c>
      <c r="CH236">
        <v>0.21940000355243683</v>
      </c>
      <c r="CI236">
        <v>0.22059999406337738</v>
      </c>
      <c r="CJ236">
        <v>0.22120000422000885</v>
      </c>
      <c r="CK236">
        <v>0.22249999642372131</v>
      </c>
      <c r="CL236">
        <v>0.22290000319480896</v>
      </c>
      <c r="CM236">
        <v>0.22470000386238098</v>
      </c>
      <c r="CN236">
        <v>0.22709999978542328</v>
      </c>
      <c r="CO236">
        <v>0.22849999368190765</v>
      </c>
      <c r="CP236">
        <v>0.2296999990940094</v>
      </c>
      <c r="CQ236">
        <v>0.2312999963760376</v>
      </c>
      <c r="CR236">
        <v>0.23330000042915344</v>
      </c>
      <c r="CS236">
        <v>0.23510000109672546</v>
      </c>
      <c r="CT236">
        <v>0.24879999458789825</v>
      </c>
      <c r="CU236">
        <v>0.25609999895095825</v>
      </c>
      <c r="CV236">
        <v>0.26069998741149902</v>
      </c>
      <c r="CW236">
        <v>0.26719999313354492</v>
      </c>
      <c r="CX236">
        <v>0.28560000658035278</v>
      </c>
      <c r="CY236">
        <v>0.29199999570846558</v>
      </c>
      <c r="CZ236">
        <v>0.29730001091957092</v>
      </c>
      <c r="DA236">
        <v>0.31009998917579651</v>
      </c>
      <c r="DB236">
        <v>0.32150000333786011</v>
      </c>
      <c r="DC236">
        <v>0.33289998769760132</v>
      </c>
      <c r="DD236">
        <v>0.33460000157356262</v>
      </c>
      <c r="DE236">
        <v>0.34310001134872437</v>
      </c>
      <c r="DF236">
        <v>0.34709998965263367</v>
      </c>
      <c r="DG236">
        <v>0.35679998993873596</v>
      </c>
      <c r="DH236">
        <v>0.36469998955726624</v>
      </c>
      <c r="DI236">
        <v>0.37250000238418579</v>
      </c>
      <c r="DJ236">
        <v>0.37700000405311584</v>
      </c>
      <c r="DK236">
        <v>0.38299998641014099</v>
      </c>
      <c r="DL236">
        <v>0.38479998707771301</v>
      </c>
      <c r="DM236">
        <v>0.38690000772476196</v>
      </c>
      <c r="DN236">
        <v>0.39719998836517334</v>
      </c>
      <c r="DO236">
        <v>0.40380001068115234</v>
      </c>
      <c r="DP236">
        <v>0.40380001068115234</v>
      </c>
      <c r="DQ236">
        <v>0.40799999237060547</v>
      </c>
      <c r="DR236">
        <v>0.40770000219345093</v>
      </c>
      <c r="DS236">
        <v>0.4189000129699707</v>
      </c>
      <c r="DT236">
        <v>0.42070001363754272</v>
      </c>
      <c r="DU236">
        <v>0.42179998755455017</v>
      </c>
      <c r="DV236">
        <v>0.42579999566078186</v>
      </c>
      <c r="DW236">
        <v>0.43410000205039978</v>
      </c>
      <c r="DX236">
        <v>0.43470001220703125</v>
      </c>
      <c r="DY236">
        <v>0.44290000200271606</v>
      </c>
      <c r="DZ236">
        <v>0.44920000433921814</v>
      </c>
      <c r="EA236">
        <v>0.45080000162124634</v>
      </c>
      <c r="EB236">
        <v>0.44850000739097595</v>
      </c>
      <c r="EC236">
        <v>0.45419999957084656</v>
      </c>
      <c r="ED236">
        <v>0.46140000224113464</v>
      </c>
      <c r="EE236">
        <v>0.46830001473426819</v>
      </c>
      <c r="EF236">
        <v>0.46549999713897705</v>
      </c>
      <c r="EG236">
        <v>0.46389999985694885</v>
      </c>
      <c r="EH236">
        <v>0.47499999403953552</v>
      </c>
      <c r="EI236">
        <v>0.48219999670982361</v>
      </c>
      <c r="EJ236">
        <v>0.4869999885559082</v>
      </c>
      <c r="EK236">
        <v>0.47870001196861267</v>
      </c>
    </row>
    <row r="237" spans="1:141" x14ac:dyDescent="0.25">
      <c r="A237" s="5" t="s">
        <v>50</v>
      </c>
      <c r="B237">
        <v>5.9599999338388443E-2</v>
      </c>
      <c r="C237">
        <v>6.1999998986721039E-2</v>
      </c>
      <c r="D237">
        <v>6.4599998295307159E-2</v>
      </c>
      <c r="E237">
        <v>6.4800001680850983E-2</v>
      </c>
      <c r="F237">
        <v>6.4900003373622894E-2</v>
      </c>
      <c r="G237">
        <v>6.6500000655651093E-2</v>
      </c>
      <c r="H237">
        <v>6.7299999296665192E-2</v>
      </c>
      <c r="I237">
        <v>6.889999657869339E-2</v>
      </c>
      <c r="J237">
        <v>6.889999657869339E-2</v>
      </c>
      <c r="K237">
        <v>7.0600003004074097E-2</v>
      </c>
      <c r="L237">
        <v>7.0399999618530273E-2</v>
      </c>
      <c r="M237">
        <v>7.1500003337860107E-2</v>
      </c>
      <c r="N237">
        <v>7.1400001645088196E-2</v>
      </c>
      <c r="O237">
        <v>7.1699999272823334E-2</v>
      </c>
      <c r="P237">
        <v>7.1599997580051422E-2</v>
      </c>
      <c r="Q237">
        <v>7.1699999272823334E-2</v>
      </c>
      <c r="R237">
        <v>7.2400003671646118E-2</v>
      </c>
      <c r="S237">
        <v>7.2899997234344482E-2</v>
      </c>
      <c r="T237">
        <v>7.2499997913837433E-2</v>
      </c>
      <c r="U237">
        <v>7.3499999940395355E-2</v>
      </c>
      <c r="V237">
        <v>7.3899999260902405E-2</v>
      </c>
      <c r="W237">
        <v>7.4299998581409454E-2</v>
      </c>
      <c r="X237">
        <v>7.5699999928474426E-2</v>
      </c>
      <c r="Y237">
        <v>7.5099997222423553E-2</v>
      </c>
      <c r="Z237">
        <v>7.5400002300739288E-2</v>
      </c>
      <c r="AA237">
        <v>7.5800001621246338E-2</v>
      </c>
      <c r="AB237">
        <v>7.6499998569488525E-2</v>
      </c>
      <c r="AC237">
        <v>7.6499998569488525E-2</v>
      </c>
      <c r="AD237">
        <v>7.6899997889995575E-2</v>
      </c>
      <c r="AE237">
        <v>7.6600000262260437E-2</v>
      </c>
      <c r="AF237">
        <v>7.7699996531009674E-2</v>
      </c>
      <c r="AG237">
        <v>7.8000001609325409E-2</v>
      </c>
      <c r="AH237">
        <v>7.7399998903274536E-2</v>
      </c>
      <c r="AI237">
        <v>7.8100003302097321E-2</v>
      </c>
      <c r="AJ237">
        <v>7.9099997878074646E-2</v>
      </c>
      <c r="AK237">
        <v>7.8699998557567596E-2</v>
      </c>
      <c r="AL237">
        <v>8.0399997532367706E-2</v>
      </c>
      <c r="AM237">
        <v>7.9700000584125519E-2</v>
      </c>
      <c r="AN237">
        <v>8.0700002610683441E-2</v>
      </c>
      <c r="AO237">
        <v>8.060000091791153E-2</v>
      </c>
      <c r="AP237">
        <v>8.0799996852874756E-2</v>
      </c>
      <c r="AQ237">
        <v>8.2199998199939728E-2</v>
      </c>
      <c r="AR237">
        <v>8.1000000238418579E-2</v>
      </c>
      <c r="AS237">
        <v>8.1699997186660767E-2</v>
      </c>
      <c r="AT237">
        <v>8.150000125169754E-2</v>
      </c>
      <c r="AU237">
        <v>8.2500003278255463E-2</v>
      </c>
      <c r="AV237">
        <v>8.2999996840953827E-2</v>
      </c>
      <c r="AW237">
        <v>8.3899997174739838E-2</v>
      </c>
      <c r="AX237">
        <v>8.3999998867511749E-2</v>
      </c>
      <c r="AY237">
        <v>8.4200002253055573E-2</v>
      </c>
      <c r="AZ237">
        <v>8.4200002253055573E-2</v>
      </c>
      <c r="BA237">
        <v>8.3899997174739838E-2</v>
      </c>
      <c r="BB237">
        <v>8.5199996829032898E-2</v>
      </c>
      <c r="BC237">
        <v>8.489999920129776E-2</v>
      </c>
      <c r="BD237">
        <v>8.5699997842311859E-2</v>
      </c>
      <c r="BE237">
        <v>8.5900001227855682E-2</v>
      </c>
      <c r="BF237">
        <v>8.5900001227855682E-2</v>
      </c>
      <c r="BG237">
        <v>8.7300002574920654E-2</v>
      </c>
      <c r="BH237">
        <v>8.8200002908706665E-2</v>
      </c>
      <c r="BI237">
        <v>8.7999999523162842E-2</v>
      </c>
      <c r="BJ237">
        <v>8.8500000536441803E-2</v>
      </c>
      <c r="BK237">
        <v>8.9500002562999725E-2</v>
      </c>
      <c r="BL237">
        <v>8.9800000190734863E-2</v>
      </c>
      <c r="BM237">
        <v>9.0800002217292786E-2</v>
      </c>
      <c r="BN237">
        <v>9.1399997472763062E-2</v>
      </c>
      <c r="BO237">
        <v>9.0599998831748962E-2</v>
      </c>
      <c r="BP237">
        <v>9.3000002205371857E-2</v>
      </c>
      <c r="BQ237">
        <v>9.4700001180171967E-2</v>
      </c>
      <c r="BR237">
        <v>9.3900002539157867E-2</v>
      </c>
      <c r="BS237">
        <v>9.4099998474121094E-2</v>
      </c>
      <c r="BT237">
        <v>9.6199996769428253E-2</v>
      </c>
      <c r="BU237">
        <v>9.7000002861022949E-2</v>
      </c>
      <c r="BV237">
        <v>9.6299998462200165E-2</v>
      </c>
      <c r="BW237">
        <v>9.6400000154972076E-2</v>
      </c>
      <c r="BX237">
        <v>9.8099999129772186E-2</v>
      </c>
      <c r="BY237">
        <v>9.830000251531601E-2</v>
      </c>
      <c r="BZ237">
        <v>0.10029999911785126</v>
      </c>
      <c r="CA237">
        <v>0.10010000318288803</v>
      </c>
      <c r="CB237">
        <v>0.10109999775886536</v>
      </c>
      <c r="CC237">
        <v>0.10149999707937241</v>
      </c>
      <c r="CD237">
        <v>0.10109999775886536</v>
      </c>
      <c r="CE237">
        <v>0.10329999774694443</v>
      </c>
      <c r="CF237">
        <v>0.10350000113248825</v>
      </c>
      <c r="CG237">
        <v>0.10239999741315842</v>
      </c>
      <c r="CH237">
        <v>0.1031000018119812</v>
      </c>
      <c r="CI237">
        <v>0.10450000315904617</v>
      </c>
      <c r="CJ237">
        <v>0.1046999990940094</v>
      </c>
      <c r="CK237">
        <v>0.10490000247955322</v>
      </c>
      <c r="CL237">
        <v>0.10540000349283218</v>
      </c>
      <c r="CM237">
        <v>0.10670000314712524</v>
      </c>
      <c r="CN237">
        <v>0.10769999772310257</v>
      </c>
      <c r="CO237">
        <v>0.10809999704360962</v>
      </c>
      <c r="CP237">
        <v>0.10819999873638153</v>
      </c>
      <c r="CQ237">
        <v>0.10830000042915344</v>
      </c>
      <c r="CR237">
        <v>0.10899999737739563</v>
      </c>
      <c r="CS237">
        <v>0.10830000042915344</v>
      </c>
      <c r="CT237">
        <v>0.1120000034570694</v>
      </c>
      <c r="CU237">
        <v>0.10710000246763229</v>
      </c>
      <c r="CV237">
        <v>0.10719999670982361</v>
      </c>
      <c r="CW237">
        <v>0.10989999771118164</v>
      </c>
      <c r="CX237">
        <v>0.10010000318288803</v>
      </c>
      <c r="CY237">
        <v>9.4899997115135193E-2</v>
      </c>
      <c r="CZ237">
        <v>9.1799996793270111E-2</v>
      </c>
      <c r="DA237">
        <v>9.6699997782707214E-2</v>
      </c>
      <c r="DB237">
        <v>9.920000284910202E-2</v>
      </c>
      <c r="DC237">
        <v>9.3400001525878906E-2</v>
      </c>
      <c r="DD237">
        <v>8.9500002562999725E-2</v>
      </c>
      <c r="DE237">
        <v>9.0800002217292786E-2</v>
      </c>
      <c r="DF237">
        <v>9.7699999809265137E-2</v>
      </c>
      <c r="DG237">
        <v>9.1200001537799835E-2</v>
      </c>
      <c r="DH237">
        <v>8.6900003254413605E-2</v>
      </c>
      <c r="DI237">
        <v>8.9000001549720764E-2</v>
      </c>
      <c r="DJ237">
        <v>8.829999715089798E-2</v>
      </c>
      <c r="DK237">
        <v>9.0700000524520874E-2</v>
      </c>
      <c r="DL237">
        <v>9.5700003206729889E-2</v>
      </c>
      <c r="DM237">
        <v>9.4200000166893005E-2</v>
      </c>
      <c r="DN237">
        <v>8.7999999523162842E-2</v>
      </c>
      <c r="DO237">
        <v>8.2800000905990601E-2</v>
      </c>
      <c r="DP237">
        <v>9.0300001204013824E-2</v>
      </c>
      <c r="DQ237">
        <v>9.3900002539157867E-2</v>
      </c>
      <c r="DR237">
        <v>9.6000000834465027E-2</v>
      </c>
      <c r="DS237">
        <v>9.6799999475479126E-2</v>
      </c>
      <c r="DT237">
        <v>0.10480000078678131</v>
      </c>
      <c r="DU237">
        <v>9.0199999511241913E-2</v>
      </c>
      <c r="DV237">
        <v>8.659999817609787E-2</v>
      </c>
      <c r="DW237">
        <v>0.10660000145435333</v>
      </c>
      <c r="DX237">
        <v>9.9100001156330109E-2</v>
      </c>
      <c r="DY237">
        <v>9.8899997770786285E-2</v>
      </c>
      <c r="DZ237">
        <v>0.10649999976158142</v>
      </c>
      <c r="EA237">
        <v>0.10700000077486038</v>
      </c>
      <c r="EB237">
        <v>0.10750000178813934</v>
      </c>
      <c r="EC237">
        <v>0.10369999706745148</v>
      </c>
      <c r="ED237">
        <v>0.11020000278949738</v>
      </c>
      <c r="EE237">
        <v>0.10909999907016754</v>
      </c>
      <c r="EF237">
        <v>0.10300000011920929</v>
      </c>
      <c r="EG237">
        <v>0.11659999936819077</v>
      </c>
      <c r="EH237">
        <v>0.1128000020980835</v>
      </c>
      <c r="EI237">
        <v>0.10589999705553055</v>
      </c>
      <c r="EJ237">
        <v>0.10790000110864639</v>
      </c>
      <c r="EK237">
        <v>0.10989999771118164</v>
      </c>
    </row>
    <row r="238" spans="1:141" x14ac:dyDescent="0.25">
      <c r="A238" s="5" t="s">
        <v>51</v>
      </c>
      <c r="B238">
        <v>0.22010000050067902</v>
      </c>
      <c r="C238">
        <v>0.22550000250339508</v>
      </c>
      <c r="D238">
        <v>0.23450000584125519</v>
      </c>
      <c r="E238">
        <v>0.23839999735355377</v>
      </c>
      <c r="F238">
        <v>0.2410999983549118</v>
      </c>
      <c r="G238">
        <v>0.24590000510215759</v>
      </c>
      <c r="H238">
        <v>0.24989999830722809</v>
      </c>
      <c r="I238">
        <v>0.25429999828338623</v>
      </c>
      <c r="J238">
        <v>0.25510001182556152</v>
      </c>
      <c r="K238">
        <v>0.26120001077651978</v>
      </c>
      <c r="L238">
        <v>0.25990000367164612</v>
      </c>
      <c r="M238">
        <v>0.26249998807907104</v>
      </c>
      <c r="N238">
        <v>0.26339998841285706</v>
      </c>
      <c r="O238">
        <v>0.26570001244544983</v>
      </c>
      <c r="P238">
        <v>0.26620000600814819</v>
      </c>
      <c r="Q238">
        <v>0.2687000036239624</v>
      </c>
      <c r="R238">
        <v>0.26969999074935913</v>
      </c>
      <c r="S238">
        <v>0.27259999513626099</v>
      </c>
      <c r="T238">
        <v>0.27320000529289246</v>
      </c>
      <c r="U238">
        <v>0.27500000596046448</v>
      </c>
      <c r="V238">
        <v>0.27900001406669617</v>
      </c>
      <c r="W238">
        <v>0.28069999814033508</v>
      </c>
      <c r="X238">
        <v>0.28169998526573181</v>
      </c>
      <c r="Y238">
        <v>0.28349998593330383</v>
      </c>
      <c r="Z238">
        <v>0.28519999980926514</v>
      </c>
      <c r="AA238">
        <v>0.28810000419616699</v>
      </c>
      <c r="AB238">
        <v>0.28990000486373901</v>
      </c>
      <c r="AC238">
        <v>0.29010000824928284</v>
      </c>
      <c r="AD238">
        <v>0.29249998927116394</v>
      </c>
      <c r="AE238">
        <v>0.29300001263618469</v>
      </c>
      <c r="AF238">
        <v>0.29629999399185181</v>
      </c>
      <c r="AG238">
        <v>0.29969999194145203</v>
      </c>
      <c r="AH238">
        <v>0.29879999160766602</v>
      </c>
      <c r="AI238">
        <v>0.29940000176429749</v>
      </c>
      <c r="AJ238">
        <v>0.3059999942779541</v>
      </c>
      <c r="AK238">
        <v>0.30419999361038208</v>
      </c>
      <c r="AL238">
        <v>0.31040000915527344</v>
      </c>
      <c r="AM238">
        <v>0.30989998579025269</v>
      </c>
      <c r="AN238">
        <v>0.3142000138759613</v>
      </c>
      <c r="AO238">
        <v>0.31430000066757202</v>
      </c>
      <c r="AP238">
        <v>0.31589999794960022</v>
      </c>
      <c r="AQ238">
        <v>0.32039999961853027</v>
      </c>
      <c r="AR238">
        <v>0.31889998912811279</v>
      </c>
      <c r="AS238">
        <v>0.32269999384880066</v>
      </c>
      <c r="AT238">
        <v>0.32260000705718994</v>
      </c>
      <c r="AU238">
        <v>0.32800000905990601</v>
      </c>
      <c r="AV238">
        <v>0.32940000295639038</v>
      </c>
      <c r="AW238">
        <v>0.33270001411437988</v>
      </c>
      <c r="AX238">
        <v>0.33570000529289246</v>
      </c>
      <c r="AY238">
        <v>0.33640000224113464</v>
      </c>
      <c r="AZ238">
        <v>0.33820000290870667</v>
      </c>
      <c r="BA238">
        <v>0.33660000562667847</v>
      </c>
      <c r="BB238">
        <v>0.33919999003410339</v>
      </c>
      <c r="BC238">
        <v>0.34029999375343323</v>
      </c>
      <c r="BD238">
        <v>0.3409000039100647</v>
      </c>
      <c r="BE238">
        <v>0.34569999575614929</v>
      </c>
      <c r="BF238">
        <v>0.34470000863075256</v>
      </c>
      <c r="BG238">
        <v>0.34589999914169312</v>
      </c>
      <c r="BH238">
        <v>0.35289999842643738</v>
      </c>
      <c r="BI238">
        <v>0.35100001096725464</v>
      </c>
      <c r="BJ238">
        <v>0.35190001130104065</v>
      </c>
      <c r="BK238">
        <v>0.35620000958442688</v>
      </c>
      <c r="BL238">
        <v>0.35510000586509705</v>
      </c>
      <c r="BM238">
        <v>0.3580000102519989</v>
      </c>
      <c r="BN238">
        <v>0.35989999771118164</v>
      </c>
      <c r="BO238">
        <v>0.35670000314712524</v>
      </c>
      <c r="BP238">
        <v>0.35940000414848328</v>
      </c>
      <c r="BQ238">
        <v>0.36300000548362732</v>
      </c>
      <c r="BR238">
        <v>0.36449998617172241</v>
      </c>
      <c r="BS238">
        <v>0.36489999294281006</v>
      </c>
      <c r="BT238">
        <v>0.37279999256134033</v>
      </c>
      <c r="BU238">
        <v>0.37319999933242798</v>
      </c>
      <c r="BV238">
        <v>0.37029999494552612</v>
      </c>
      <c r="BW238">
        <v>0.36809998750686646</v>
      </c>
      <c r="BX238">
        <v>0.37310001254081726</v>
      </c>
      <c r="BY238">
        <v>0.37549999356269836</v>
      </c>
      <c r="BZ238">
        <v>0.37799999117851257</v>
      </c>
      <c r="CA238">
        <v>0.37860000133514404</v>
      </c>
      <c r="CB238">
        <v>0.38209998607635498</v>
      </c>
      <c r="CC238">
        <v>0.38379999995231628</v>
      </c>
      <c r="CD238">
        <v>0.38209998607635498</v>
      </c>
      <c r="CE238">
        <v>0.38809999823570251</v>
      </c>
      <c r="CF238">
        <v>0.38620001077651978</v>
      </c>
      <c r="CG238">
        <v>0.38440001010894775</v>
      </c>
      <c r="CH238">
        <v>0.38629999756813049</v>
      </c>
      <c r="CI238">
        <v>0.39129999279975891</v>
      </c>
      <c r="CJ238">
        <v>0.39059999585151672</v>
      </c>
      <c r="CK238">
        <v>0.39379999041557312</v>
      </c>
      <c r="CL238">
        <v>0.39350000023841858</v>
      </c>
      <c r="CM238">
        <v>0.39910000562667847</v>
      </c>
      <c r="CN238">
        <v>0.40000000596046448</v>
      </c>
      <c r="CO238">
        <v>0.39919999241828918</v>
      </c>
      <c r="CP238">
        <v>0.40470001101493835</v>
      </c>
      <c r="CQ238">
        <v>0.40860000252723694</v>
      </c>
      <c r="CR238">
        <v>0.41089999675750732</v>
      </c>
      <c r="CS238">
        <v>0.41170001029968262</v>
      </c>
      <c r="CT238">
        <v>0.45089998841285706</v>
      </c>
      <c r="CU238">
        <v>0.44299998879432678</v>
      </c>
      <c r="CV238">
        <v>0.44620001316070557</v>
      </c>
      <c r="CW238">
        <v>0.45860001444816589</v>
      </c>
      <c r="CX238">
        <v>0.4708000123500824</v>
      </c>
      <c r="CY238">
        <v>0.47850000858306885</v>
      </c>
      <c r="CZ238">
        <v>0.47450000047683716</v>
      </c>
      <c r="DA238">
        <v>0.50779998302459717</v>
      </c>
      <c r="DB238">
        <v>0.5218999981880188</v>
      </c>
      <c r="DC238">
        <v>0.53219997882843018</v>
      </c>
      <c r="DD238">
        <v>0.52660000324249268</v>
      </c>
      <c r="DE238">
        <v>0.54119998216629028</v>
      </c>
      <c r="DF238">
        <v>0.56779998540878296</v>
      </c>
      <c r="DG238">
        <v>0.55970001220703125</v>
      </c>
      <c r="DH238">
        <v>0.55529999732971191</v>
      </c>
      <c r="DI238">
        <v>0.56749999523162842</v>
      </c>
      <c r="DJ238">
        <v>0.55959999561309814</v>
      </c>
      <c r="DK238">
        <v>0.5910000205039978</v>
      </c>
      <c r="DL238">
        <v>0.60879999399185181</v>
      </c>
      <c r="DM238">
        <v>0.60750001668930054</v>
      </c>
      <c r="DN238">
        <v>0.60199999809265137</v>
      </c>
      <c r="DO238">
        <v>0.56400001049041748</v>
      </c>
      <c r="DP238">
        <v>0.61650002002716064</v>
      </c>
      <c r="DQ238">
        <v>0.63279998302459717</v>
      </c>
      <c r="DR238">
        <v>0.63910001516342163</v>
      </c>
      <c r="DS238">
        <v>0.6535000205039978</v>
      </c>
      <c r="DT238">
        <v>0.67089998722076416</v>
      </c>
      <c r="DU238">
        <v>0.63370001316070557</v>
      </c>
      <c r="DV238">
        <v>0.62989997863769531</v>
      </c>
      <c r="DW238">
        <v>0.68819999694824219</v>
      </c>
      <c r="DX238">
        <v>0.67079997062683105</v>
      </c>
      <c r="DY238">
        <v>0.68209999799728394</v>
      </c>
      <c r="DZ238">
        <v>0.70329999923706055</v>
      </c>
      <c r="EA238">
        <v>0.70880001783370972</v>
      </c>
      <c r="EB238">
        <v>0.7070000171661377</v>
      </c>
      <c r="EC238">
        <v>0.69559997320175171</v>
      </c>
      <c r="ED238">
        <v>0.72369998693466187</v>
      </c>
      <c r="EE238">
        <v>0.72519999742507935</v>
      </c>
      <c r="EF238">
        <v>0.69989997148513794</v>
      </c>
      <c r="EG238">
        <v>0.73059999942779541</v>
      </c>
      <c r="EH238">
        <v>0.74430000782012939</v>
      </c>
      <c r="EI238">
        <v>0.73079997301101685</v>
      </c>
      <c r="EJ238">
        <v>0.74750000238418579</v>
      </c>
      <c r="EK238">
        <v>0.73610001802444458</v>
      </c>
    </row>
    <row r="239" spans="1:141" x14ac:dyDescent="0.25">
      <c r="A239" s="5" t="s">
        <v>52</v>
      </c>
      <c r="B239">
        <v>0.11529999971389771</v>
      </c>
      <c r="C239">
        <v>0.11649999767541885</v>
      </c>
      <c r="D239">
        <v>0.11789999902248383</v>
      </c>
      <c r="E239">
        <v>0.11749999970197678</v>
      </c>
      <c r="F239">
        <v>0.1177000030875206</v>
      </c>
      <c r="G239">
        <v>0.11900000274181366</v>
      </c>
      <c r="H239">
        <v>0.11959999799728394</v>
      </c>
      <c r="I239">
        <v>0.11980000138282776</v>
      </c>
      <c r="J239">
        <v>0.12039999663829803</v>
      </c>
      <c r="K239">
        <v>0.120899997651577</v>
      </c>
      <c r="L239">
        <v>0.12099999934434891</v>
      </c>
      <c r="M239">
        <v>0.12179999798536301</v>
      </c>
      <c r="N239">
        <v>0.12280000001192093</v>
      </c>
      <c r="O239">
        <v>0.12330000102519989</v>
      </c>
      <c r="P239">
        <v>0.12300000339746475</v>
      </c>
      <c r="Q239">
        <v>0.12330000102519989</v>
      </c>
      <c r="R239">
        <v>0.12399999797344208</v>
      </c>
      <c r="S239">
        <v>0.12430000305175781</v>
      </c>
      <c r="T239">
        <v>0.12470000237226486</v>
      </c>
      <c r="U239">
        <v>0.12569999694824219</v>
      </c>
      <c r="V239">
        <v>0.12669999897480011</v>
      </c>
      <c r="W239">
        <v>0.12710000574588776</v>
      </c>
      <c r="X239">
        <v>0.12780000269412994</v>
      </c>
      <c r="Y239">
        <v>0.1289999932050705</v>
      </c>
      <c r="Z239">
        <v>0.12909999489784241</v>
      </c>
      <c r="AA239">
        <v>0.13030000030994415</v>
      </c>
      <c r="AB239">
        <v>0.13140000402927399</v>
      </c>
      <c r="AC239">
        <v>0.13160000741481781</v>
      </c>
      <c r="AD239">
        <v>0.13300000131130219</v>
      </c>
      <c r="AE239">
        <v>0.13289999961853027</v>
      </c>
      <c r="AF239">
        <v>0.13459999859333038</v>
      </c>
      <c r="AG239">
        <v>0.13660000264644623</v>
      </c>
      <c r="AH239">
        <v>0.13650000095367432</v>
      </c>
      <c r="AI239">
        <v>0.13729999959468842</v>
      </c>
      <c r="AJ239">
        <v>0.13850000500679016</v>
      </c>
      <c r="AK239">
        <v>0.14010000228881836</v>
      </c>
      <c r="AL239">
        <v>0.14229999482631683</v>
      </c>
      <c r="AM239">
        <v>0.14200000464916229</v>
      </c>
      <c r="AN239">
        <v>0.14429999887943268</v>
      </c>
      <c r="AO239">
        <v>0.14569999277591705</v>
      </c>
      <c r="AP239">
        <v>0.14720000326633453</v>
      </c>
      <c r="AQ239">
        <v>0.1468999981880188</v>
      </c>
      <c r="AR239">
        <v>0.14869999885559082</v>
      </c>
      <c r="AS239">
        <v>0.15049999952316284</v>
      </c>
      <c r="AT239">
        <v>0.15170000493526459</v>
      </c>
      <c r="AU239">
        <v>0.15330000221729279</v>
      </c>
      <c r="AV239">
        <v>0.15549999475479126</v>
      </c>
      <c r="AW239">
        <v>0.15690000355243683</v>
      </c>
      <c r="AX239">
        <v>0.15800000727176666</v>
      </c>
      <c r="AY239">
        <v>0.15979999303817749</v>
      </c>
      <c r="AZ239">
        <v>0.15929999947547913</v>
      </c>
      <c r="BA239">
        <v>0.1624000072479248</v>
      </c>
      <c r="BB239">
        <v>0.16120000183582306</v>
      </c>
      <c r="BC239">
        <v>0.16509999334812164</v>
      </c>
      <c r="BD239">
        <v>0.16429999470710754</v>
      </c>
      <c r="BE239">
        <v>0.16500000655651093</v>
      </c>
      <c r="BF239">
        <v>0.16500000655651093</v>
      </c>
      <c r="BG239">
        <v>0.16830000281333923</v>
      </c>
      <c r="BH239">
        <v>0.16940000653266907</v>
      </c>
      <c r="BI239">
        <v>0.16969999670982361</v>
      </c>
      <c r="BJ239">
        <v>0.17219999432563782</v>
      </c>
      <c r="BK239">
        <v>0.17299999296665192</v>
      </c>
      <c r="BL239">
        <v>0.17389999330043793</v>
      </c>
      <c r="BM239">
        <v>0.17440000176429749</v>
      </c>
      <c r="BN239">
        <v>0.1745000034570694</v>
      </c>
      <c r="BO239">
        <v>0.17700000107288361</v>
      </c>
      <c r="BP239">
        <v>0.17710000276565552</v>
      </c>
      <c r="BQ239">
        <v>0.17579999566078186</v>
      </c>
      <c r="BR239">
        <v>0.18000000715255737</v>
      </c>
      <c r="BS239">
        <v>0.17769999802112579</v>
      </c>
      <c r="BT239">
        <v>0.18070000410079956</v>
      </c>
      <c r="BU239">
        <v>0.17829999327659607</v>
      </c>
      <c r="BV239">
        <v>0.1809999942779541</v>
      </c>
      <c r="BW239">
        <v>0.18050000071525574</v>
      </c>
      <c r="BX239">
        <v>0.18340000510215759</v>
      </c>
      <c r="BY239">
        <v>0.18520000576972961</v>
      </c>
      <c r="BZ239">
        <v>0.18569999933242798</v>
      </c>
      <c r="CA239">
        <v>0.1859000027179718</v>
      </c>
      <c r="CB239">
        <v>0.18549999594688416</v>
      </c>
      <c r="CC239">
        <v>0.18610000610351563</v>
      </c>
      <c r="CD239">
        <v>0.18639999628067017</v>
      </c>
      <c r="CE239">
        <v>0.18790000677108765</v>
      </c>
      <c r="CF239">
        <v>0.18999999761581421</v>
      </c>
      <c r="CG239">
        <v>0.18680000305175781</v>
      </c>
      <c r="CH239">
        <v>0.18809999525547028</v>
      </c>
      <c r="CI239">
        <v>0.18960000574588776</v>
      </c>
      <c r="CJ239">
        <v>0.18840000033378601</v>
      </c>
      <c r="CK239">
        <v>0.19040000438690186</v>
      </c>
      <c r="CL239">
        <v>0.1882999986410141</v>
      </c>
      <c r="CM239">
        <v>0.18960000574588776</v>
      </c>
      <c r="CN239">
        <v>0.18979999423027039</v>
      </c>
      <c r="CO239">
        <v>0.18780000507831573</v>
      </c>
      <c r="CP239">
        <v>0.19059999287128448</v>
      </c>
      <c r="CQ239">
        <v>0.19140000641345978</v>
      </c>
      <c r="CR239">
        <v>0.19220000505447388</v>
      </c>
      <c r="CS239">
        <v>0.1940000057220459</v>
      </c>
      <c r="CT239">
        <v>0.20180000364780426</v>
      </c>
      <c r="CU239">
        <v>0.2125999927520752</v>
      </c>
      <c r="CV239">
        <v>0.21899999678134918</v>
      </c>
      <c r="CW239">
        <v>0.22310000658035278</v>
      </c>
      <c r="CX239">
        <v>0.23510000109672546</v>
      </c>
      <c r="CY239">
        <v>0.23800000548362732</v>
      </c>
      <c r="CZ239">
        <v>0.24629999697208405</v>
      </c>
      <c r="DA239">
        <v>0.26280000805854797</v>
      </c>
      <c r="DB239">
        <v>0.27320000529289246</v>
      </c>
      <c r="DC239">
        <v>0.28429999947547913</v>
      </c>
      <c r="DD239">
        <v>0.28339999914169312</v>
      </c>
      <c r="DE239">
        <v>0.29730001091957092</v>
      </c>
      <c r="DF239">
        <v>0.30070000886917114</v>
      </c>
      <c r="DG239">
        <v>0.30390000343322754</v>
      </c>
      <c r="DH239">
        <v>0.31999999284744263</v>
      </c>
      <c r="DI239">
        <v>0.32589998841285706</v>
      </c>
      <c r="DJ239">
        <v>0.33259999752044678</v>
      </c>
      <c r="DK239">
        <v>0.33680000901222229</v>
      </c>
      <c r="DL239">
        <v>0.35159999132156372</v>
      </c>
      <c r="DM239">
        <v>0.35339999198913574</v>
      </c>
      <c r="DN239">
        <v>0.36000001430511475</v>
      </c>
      <c r="DO239">
        <v>0.35920000076293945</v>
      </c>
      <c r="DP239">
        <v>0.36919999122619629</v>
      </c>
      <c r="DQ239">
        <v>0.39079999923706055</v>
      </c>
      <c r="DR239">
        <v>0.37619999051094055</v>
      </c>
      <c r="DS239">
        <v>0.38629999756813049</v>
      </c>
      <c r="DT239">
        <v>0.40160000324249268</v>
      </c>
      <c r="DU239">
        <v>0.40549999475479126</v>
      </c>
      <c r="DV239">
        <v>0.40059998631477356</v>
      </c>
      <c r="DW239">
        <v>0.4309999942779541</v>
      </c>
      <c r="DX239">
        <v>0.42059999704360962</v>
      </c>
      <c r="DY239">
        <v>0.42239999771118164</v>
      </c>
      <c r="DZ239">
        <v>0.45219999551773071</v>
      </c>
      <c r="EA239">
        <v>0.46149998903274536</v>
      </c>
      <c r="EB239">
        <v>0.4505000114440918</v>
      </c>
      <c r="EC239">
        <v>0.46309998631477356</v>
      </c>
      <c r="ED239">
        <v>0.45559999346733093</v>
      </c>
      <c r="EE239">
        <v>0.47360000014305115</v>
      </c>
      <c r="EF239">
        <v>0.47729998826980591</v>
      </c>
      <c r="EG239">
        <v>0.47209998965263367</v>
      </c>
      <c r="EH239">
        <v>0.47609999775886536</v>
      </c>
      <c r="EI239">
        <v>0.48809999227523804</v>
      </c>
      <c r="EJ239">
        <v>0.49380001425743103</v>
      </c>
      <c r="EK239">
        <v>0.48199999332427979</v>
      </c>
    </row>
    <row r="240" spans="1:141" x14ac:dyDescent="0.25">
      <c r="A240" s="5" t="s">
        <v>53</v>
      </c>
      <c r="B240">
        <v>0.26190000772476196</v>
      </c>
      <c r="C240">
        <v>0.26949998736381531</v>
      </c>
      <c r="D240">
        <v>0.27489998936653137</v>
      </c>
      <c r="E240">
        <v>0.27300000190734863</v>
      </c>
      <c r="F240">
        <v>0.27180001139640808</v>
      </c>
      <c r="G240">
        <v>0.27549999952316284</v>
      </c>
      <c r="H240">
        <v>0.27599999308586121</v>
      </c>
      <c r="I240">
        <v>0.27970001101493835</v>
      </c>
      <c r="J240">
        <v>0.27900001406669617</v>
      </c>
      <c r="K240">
        <v>0.28259998559951782</v>
      </c>
      <c r="L240">
        <v>0.28220000863075256</v>
      </c>
      <c r="M240">
        <v>0.28650000691413879</v>
      </c>
      <c r="N240">
        <v>0.28519999980926514</v>
      </c>
      <c r="O240">
        <v>0.28540000319480896</v>
      </c>
      <c r="P240">
        <v>0.28479999303817749</v>
      </c>
      <c r="Q240">
        <v>0.28389999270439148</v>
      </c>
      <c r="R240">
        <v>0.28630000352859497</v>
      </c>
      <c r="S240">
        <v>0.28769999742507935</v>
      </c>
      <c r="T240">
        <v>0.28670001029968262</v>
      </c>
      <c r="U240">
        <v>0.28970000147819519</v>
      </c>
      <c r="V240">
        <v>0.28929999470710754</v>
      </c>
      <c r="W240">
        <v>0.29019999504089355</v>
      </c>
      <c r="X240">
        <v>0.29589998722076416</v>
      </c>
      <c r="Y240">
        <v>0.29370000958442688</v>
      </c>
      <c r="Z240">
        <v>0.29480001330375671</v>
      </c>
      <c r="AA240">
        <v>0.29570001363754272</v>
      </c>
      <c r="AB240">
        <v>0.29760000109672546</v>
      </c>
      <c r="AC240">
        <v>0.29890000820159912</v>
      </c>
      <c r="AD240">
        <v>0.29919999837875366</v>
      </c>
      <c r="AE240">
        <v>0.29879999160766602</v>
      </c>
      <c r="AF240">
        <v>0.30230000615119934</v>
      </c>
      <c r="AG240">
        <v>0.30189999938011169</v>
      </c>
      <c r="AH240">
        <v>0.30169999599456787</v>
      </c>
      <c r="AI240">
        <v>0.30559998750686646</v>
      </c>
      <c r="AJ240">
        <v>0.30559998750686646</v>
      </c>
      <c r="AK240">
        <v>0.30669999122619629</v>
      </c>
      <c r="AL240">
        <v>0.31029999256134033</v>
      </c>
      <c r="AM240">
        <v>0.30989998579025269</v>
      </c>
      <c r="AN240">
        <v>0.31270000338554382</v>
      </c>
      <c r="AO240">
        <v>0.31299999356269836</v>
      </c>
      <c r="AP240">
        <v>0.31360000371932983</v>
      </c>
      <c r="AQ240">
        <v>0.31729999184608459</v>
      </c>
      <c r="AR240">
        <v>0.31499999761581421</v>
      </c>
      <c r="AS240">
        <v>0.31670001149177551</v>
      </c>
      <c r="AT240">
        <v>0.31799998879432678</v>
      </c>
      <c r="AU240">
        <v>0.31859999895095825</v>
      </c>
      <c r="AV240">
        <v>0.32220000028610229</v>
      </c>
      <c r="AW240">
        <v>0.32370001077651978</v>
      </c>
      <c r="AX240">
        <v>0.32339999079704285</v>
      </c>
      <c r="AY240">
        <v>0.32539999485015869</v>
      </c>
      <c r="AZ240">
        <v>0.3239000141620636</v>
      </c>
      <c r="BA240">
        <v>0.32530000805854797</v>
      </c>
      <c r="BB240">
        <v>0.33019998669624329</v>
      </c>
      <c r="BC240">
        <v>0.32809999585151672</v>
      </c>
      <c r="BD240">
        <v>0.33239999413490295</v>
      </c>
      <c r="BE240">
        <v>0.32969999313354492</v>
      </c>
      <c r="BF240">
        <v>0.33009999990463257</v>
      </c>
      <c r="BG240">
        <v>0.33840000629425049</v>
      </c>
      <c r="BH240">
        <v>0.33539998531341553</v>
      </c>
      <c r="BI240">
        <v>0.33640000224113464</v>
      </c>
      <c r="BJ240">
        <v>0.33799999952316284</v>
      </c>
      <c r="BK240">
        <v>0.33860000967979431</v>
      </c>
      <c r="BL240">
        <v>0.34049999713897705</v>
      </c>
      <c r="BM240">
        <v>0.34200000762939453</v>
      </c>
      <c r="BN240">
        <v>0.34240001440048218</v>
      </c>
      <c r="BO240">
        <v>0.34310001134872437</v>
      </c>
      <c r="BP240">
        <v>0.35089999437332153</v>
      </c>
      <c r="BQ240">
        <v>0.35539999604225159</v>
      </c>
      <c r="BR240">
        <v>0.3497999906539917</v>
      </c>
      <c r="BS240">
        <v>0.35080000758171082</v>
      </c>
      <c r="BT240">
        <v>0.35330000519752502</v>
      </c>
      <c r="BU240">
        <v>0.35479998588562012</v>
      </c>
      <c r="BV240">
        <v>0.35539999604225159</v>
      </c>
      <c r="BW240">
        <v>0.35690000653266907</v>
      </c>
      <c r="BX240">
        <v>0.35899999737739563</v>
      </c>
      <c r="BY240">
        <v>0.36010000109672546</v>
      </c>
      <c r="BZ240">
        <v>0.36710000038146973</v>
      </c>
      <c r="CA240">
        <v>0.36680001020431519</v>
      </c>
      <c r="CB240">
        <v>0.36669999361038208</v>
      </c>
      <c r="CC240">
        <v>0.36779999732971191</v>
      </c>
      <c r="CD240">
        <v>0.36779999732971191</v>
      </c>
      <c r="CE240">
        <v>0.3732999861240387</v>
      </c>
      <c r="CF240">
        <v>0.37099999189376831</v>
      </c>
      <c r="CG240">
        <v>0.37130001187324524</v>
      </c>
      <c r="CH240">
        <v>0.37529999017715454</v>
      </c>
      <c r="CI240">
        <v>0.37639999389648438</v>
      </c>
      <c r="CJ240">
        <v>0.37700000405311584</v>
      </c>
      <c r="CK240">
        <v>0.3767000138759613</v>
      </c>
      <c r="CL240">
        <v>0.37909999489784241</v>
      </c>
      <c r="CM240">
        <v>0.37950000166893005</v>
      </c>
      <c r="CN240">
        <v>0.37950000166893005</v>
      </c>
      <c r="CO240">
        <v>0.38269999623298645</v>
      </c>
      <c r="CP240">
        <v>0.38519999384880066</v>
      </c>
      <c r="CQ240">
        <v>0.38650000095367432</v>
      </c>
      <c r="CR240">
        <v>0.3871999979019165</v>
      </c>
      <c r="CS240">
        <v>0.38740000128746033</v>
      </c>
      <c r="CT240">
        <v>0.39010000228881836</v>
      </c>
      <c r="CU240">
        <v>0.39730000495910645</v>
      </c>
      <c r="CV240">
        <v>0.40090000629425049</v>
      </c>
      <c r="CW240">
        <v>0.40610000491142273</v>
      </c>
      <c r="CX240">
        <v>0.41029998660087585</v>
      </c>
      <c r="CY240">
        <v>0.41440001130104065</v>
      </c>
      <c r="CZ240">
        <v>0.41940000653266907</v>
      </c>
      <c r="DA240">
        <v>0.43160000443458557</v>
      </c>
      <c r="DB240">
        <v>0.44870001077651978</v>
      </c>
      <c r="DC240">
        <v>0.43149998784065247</v>
      </c>
      <c r="DD240">
        <v>0.43140000104904175</v>
      </c>
      <c r="DE240">
        <v>0.43299999833106995</v>
      </c>
      <c r="DF240">
        <v>0.43659999966621399</v>
      </c>
      <c r="DG240">
        <v>0.43889999389648438</v>
      </c>
      <c r="DH240">
        <v>0.44260001182556152</v>
      </c>
      <c r="DI240">
        <v>0.43880000710487366</v>
      </c>
      <c r="DJ240">
        <v>0.4424000084400177</v>
      </c>
      <c r="DK240">
        <v>0.44420000910758972</v>
      </c>
      <c r="DL240">
        <v>0.44929999113082886</v>
      </c>
      <c r="DM240">
        <v>0.45339998602867126</v>
      </c>
      <c r="DN240">
        <v>0.45239999890327454</v>
      </c>
      <c r="DO240">
        <v>0.44850000739097595</v>
      </c>
      <c r="DP240">
        <v>0.45199999213218689</v>
      </c>
      <c r="DQ240">
        <v>0.46160000562667847</v>
      </c>
      <c r="DR240">
        <v>0.45419999957084656</v>
      </c>
      <c r="DS240">
        <v>0.46299999952316284</v>
      </c>
      <c r="DT240">
        <v>0.48629999160766602</v>
      </c>
      <c r="DU240">
        <v>0.46180000901222229</v>
      </c>
      <c r="DV240">
        <v>0.46709999442100525</v>
      </c>
      <c r="DW240">
        <v>0.48710000514984131</v>
      </c>
      <c r="DX240">
        <v>0.49250000715255737</v>
      </c>
      <c r="DY240">
        <v>0.49050000309944153</v>
      </c>
      <c r="DZ240">
        <v>0.49709999561309814</v>
      </c>
      <c r="EA240">
        <v>0.49709999561309814</v>
      </c>
      <c r="EB240">
        <v>0.49720001220703125</v>
      </c>
      <c r="EC240">
        <v>0.51510000228881836</v>
      </c>
      <c r="ED240">
        <v>0.52020001411437988</v>
      </c>
      <c r="EE240">
        <v>0.5307999849319458</v>
      </c>
      <c r="EF240">
        <v>0.53899997472763062</v>
      </c>
      <c r="EG240">
        <v>0.54460000991821289</v>
      </c>
      <c r="EH240">
        <v>0.53769999742507935</v>
      </c>
      <c r="EI240">
        <v>0.54159998893737793</v>
      </c>
      <c r="EJ240">
        <v>0.52960002422332764</v>
      </c>
      <c r="EK240">
        <v>0.54759997129440308</v>
      </c>
    </row>
    <row r="241" spans="1:141" x14ac:dyDescent="0.25">
      <c r="A241" s="5" t="s">
        <v>54</v>
      </c>
      <c r="B241">
        <v>0.12039999663829803</v>
      </c>
      <c r="C241">
        <v>0.13040000200271606</v>
      </c>
      <c r="D241">
        <v>0.13449999690055847</v>
      </c>
      <c r="E241">
        <v>0.13439999520778656</v>
      </c>
      <c r="F241">
        <v>0.13590000569820404</v>
      </c>
      <c r="G241">
        <v>0.13740000128746033</v>
      </c>
      <c r="H241">
        <v>0.13809999823570251</v>
      </c>
      <c r="I241">
        <v>0.1387999951839447</v>
      </c>
      <c r="J241">
        <v>0.14069999754428864</v>
      </c>
      <c r="K241">
        <v>0.14169999957084656</v>
      </c>
      <c r="L241">
        <v>0.14280000329017639</v>
      </c>
      <c r="M241">
        <v>0.1437000036239624</v>
      </c>
      <c r="N241">
        <v>0.14470000565052032</v>
      </c>
      <c r="O241">
        <v>0.1453000009059906</v>
      </c>
      <c r="P241">
        <v>0.14640000462532043</v>
      </c>
      <c r="Q241">
        <v>0.14759999513626099</v>
      </c>
      <c r="R241">
        <v>0.14830000698566437</v>
      </c>
      <c r="S241">
        <v>0.15019999444484711</v>
      </c>
      <c r="T241">
        <v>0.15019999444484711</v>
      </c>
      <c r="U241">
        <v>0.15099999308586121</v>
      </c>
      <c r="V241">
        <v>0.15209999680519104</v>
      </c>
      <c r="W241">
        <v>0.15299999713897705</v>
      </c>
      <c r="X241">
        <v>0.15479999780654907</v>
      </c>
      <c r="Y241">
        <v>0.15549999475479126</v>
      </c>
      <c r="Z241">
        <v>0.15489999949932098</v>
      </c>
      <c r="AA241">
        <v>0.15700000524520874</v>
      </c>
      <c r="AB241">
        <v>0.15809999406337738</v>
      </c>
      <c r="AC241">
        <v>0.1598999947309494</v>
      </c>
      <c r="AD241">
        <v>0.1606999933719635</v>
      </c>
      <c r="AE241">
        <v>0.16130000352859497</v>
      </c>
      <c r="AF241">
        <v>0.16279999911785126</v>
      </c>
      <c r="AG241">
        <v>0.16339999437332153</v>
      </c>
      <c r="AH241">
        <v>0.16359999775886536</v>
      </c>
      <c r="AI241">
        <v>0.1656000018119812</v>
      </c>
      <c r="AJ241">
        <v>0.16670000553131104</v>
      </c>
      <c r="AK241">
        <v>0.16709999740123749</v>
      </c>
      <c r="AL241">
        <v>0.1679999977350235</v>
      </c>
      <c r="AM241">
        <v>0.16920000314712524</v>
      </c>
      <c r="AN241">
        <v>0.17090000212192535</v>
      </c>
      <c r="AO241">
        <v>0.17170000076293945</v>
      </c>
      <c r="AP241">
        <v>0.17270000278949738</v>
      </c>
      <c r="AQ241">
        <v>0.17380000650882721</v>
      </c>
      <c r="AR241">
        <v>0.17489999532699585</v>
      </c>
      <c r="AS241">
        <v>0.17430000007152557</v>
      </c>
      <c r="AT241">
        <v>0.1761000007390976</v>
      </c>
      <c r="AU241">
        <v>0.17649999260902405</v>
      </c>
      <c r="AV241">
        <v>0.1793999969959259</v>
      </c>
      <c r="AW241">
        <v>0.17919999361038208</v>
      </c>
      <c r="AX241">
        <v>0.17960000038146973</v>
      </c>
      <c r="AY241">
        <v>0.18160000443458557</v>
      </c>
      <c r="AZ241">
        <v>0.18050000071525574</v>
      </c>
      <c r="BA241">
        <v>0.18189999461174011</v>
      </c>
      <c r="BB241">
        <v>0.18279999494552612</v>
      </c>
      <c r="BC241">
        <v>0.18240000307559967</v>
      </c>
      <c r="BD241">
        <v>0.18479999899864197</v>
      </c>
      <c r="BE241">
        <v>0.1843000054359436</v>
      </c>
      <c r="BF241">
        <v>0.18520000576972961</v>
      </c>
      <c r="BG241">
        <v>0.1875</v>
      </c>
      <c r="BH241">
        <v>0.18719999492168427</v>
      </c>
      <c r="BI241">
        <v>0.18729999661445618</v>
      </c>
      <c r="BJ241">
        <v>0.18899999558925629</v>
      </c>
      <c r="BK241">
        <v>0.18979999423027039</v>
      </c>
      <c r="BL241">
        <v>0.19050000607967377</v>
      </c>
      <c r="BM241">
        <v>0.19140000641345978</v>
      </c>
      <c r="BN241">
        <v>0.18970000743865967</v>
      </c>
      <c r="BO241">
        <v>0.19179999828338623</v>
      </c>
      <c r="BP241">
        <v>0.19179999828338623</v>
      </c>
      <c r="BQ241">
        <v>0.19439999759197235</v>
      </c>
      <c r="BR241">
        <v>0.19300000369548798</v>
      </c>
      <c r="BS241">
        <v>0.19449999928474426</v>
      </c>
      <c r="BT241">
        <v>0.19529999792575836</v>
      </c>
      <c r="BU241">
        <v>0.19439999759197235</v>
      </c>
      <c r="BV241">
        <v>0.19419999420642853</v>
      </c>
      <c r="BW241">
        <v>0.19589999318122864</v>
      </c>
      <c r="BX241">
        <v>0.19589999318122864</v>
      </c>
      <c r="BY241">
        <v>0.19709999859333038</v>
      </c>
      <c r="BZ241">
        <v>0.19740000367164612</v>
      </c>
      <c r="CA241">
        <v>0.19709999859333038</v>
      </c>
      <c r="CB241">
        <v>0.19900000095367432</v>
      </c>
      <c r="CC241">
        <v>0.19979999959468842</v>
      </c>
      <c r="CD241">
        <v>0.19939999282360077</v>
      </c>
      <c r="CE241">
        <v>0.20110000669956207</v>
      </c>
      <c r="CF241">
        <v>0.20059999823570251</v>
      </c>
      <c r="CG241">
        <v>0.20069999992847443</v>
      </c>
      <c r="CH241">
        <v>0.20190000534057617</v>
      </c>
      <c r="CI241">
        <v>0.20139999687671661</v>
      </c>
      <c r="CJ241">
        <v>0.20250000059604645</v>
      </c>
      <c r="CK241">
        <v>0.20350000262260437</v>
      </c>
      <c r="CL241">
        <v>0.20389999449253082</v>
      </c>
      <c r="CM241">
        <v>0.20509999990463257</v>
      </c>
      <c r="CN241">
        <v>0.20550000667572021</v>
      </c>
      <c r="CO241">
        <v>0.20679999887943268</v>
      </c>
      <c r="CP241">
        <v>0.20769999921321869</v>
      </c>
      <c r="CQ241">
        <v>0.20800000429153442</v>
      </c>
      <c r="CR241">
        <v>0.20890000462532043</v>
      </c>
      <c r="CS241">
        <v>0.21070000529289246</v>
      </c>
      <c r="CT241">
        <v>0.21349999308586121</v>
      </c>
      <c r="CU241">
        <v>0.22380000352859497</v>
      </c>
      <c r="CV241">
        <v>0.2289000004529953</v>
      </c>
      <c r="CW241">
        <v>0.23499999940395355</v>
      </c>
      <c r="CX241">
        <v>0.24570000171661377</v>
      </c>
      <c r="CY241">
        <v>0.25</v>
      </c>
      <c r="CZ241">
        <v>0.25609999895095825</v>
      </c>
      <c r="DA241">
        <v>0.25270000100135803</v>
      </c>
      <c r="DB241">
        <v>0.26159998774528503</v>
      </c>
      <c r="DC241">
        <v>0.26370000839233398</v>
      </c>
      <c r="DD241">
        <v>0.26460000872612</v>
      </c>
      <c r="DE241">
        <v>0.26609998941421509</v>
      </c>
      <c r="DF241">
        <v>0.27379998564720154</v>
      </c>
      <c r="DG241">
        <v>0.27489998936653137</v>
      </c>
      <c r="DH241">
        <v>0.28679999709129333</v>
      </c>
      <c r="DI241">
        <v>0.28790000081062317</v>
      </c>
      <c r="DJ241">
        <v>0.28630000352859497</v>
      </c>
      <c r="DK241">
        <v>0.2955000102519989</v>
      </c>
      <c r="DL241">
        <v>0.30340000987052917</v>
      </c>
      <c r="DM241">
        <v>0.30869999527931213</v>
      </c>
      <c r="DN241">
        <v>0.31389999389648438</v>
      </c>
      <c r="DO241">
        <v>0.31709998846054077</v>
      </c>
      <c r="DP241">
        <v>0.32030001282691956</v>
      </c>
      <c r="DQ241">
        <v>0.32850000262260437</v>
      </c>
      <c r="DR241">
        <v>0.31610000133514404</v>
      </c>
      <c r="DS241">
        <v>0.33239999413490295</v>
      </c>
      <c r="DT241">
        <v>0.33820000290870667</v>
      </c>
      <c r="DU241">
        <v>0.33360001444816589</v>
      </c>
      <c r="DV241">
        <v>0.33480000495910645</v>
      </c>
      <c r="DW241">
        <v>0.34940001368522644</v>
      </c>
      <c r="DX241">
        <v>0.33500000834465027</v>
      </c>
      <c r="DY241">
        <v>0.3458000123500824</v>
      </c>
      <c r="DZ241">
        <v>0.35899999737739563</v>
      </c>
      <c r="EA241">
        <v>0.36059999465942383</v>
      </c>
      <c r="EB241">
        <v>0.35109999775886536</v>
      </c>
      <c r="EC241">
        <v>0.35359999537467957</v>
      </c>
      <c r="ED241">
        <v>0.35659998655319214</v>
      </c>
      <c r="EE241">
        <v>0.36599999666213989</v>
      </c>
      <c r="EF241">
        <v>0.37520000338554382</v>
      </c>
      <c r="EG241">
        <v>0.37689998745918274</v>
      </c>
      <c r="EH241">
        <v>0.37040001153945923</v>
      </c>
      <c r="EI241">
        <v>0.37580001354217529</v>
      </c>
      <c r="EJ241">
        <v>0.37540000677108765</v>
      </c>
      <c r="EK241">
        <v>0.38049998879432678</v>
      </c>
    </row>
    <row r="242" spans="1:141" x14ac:dyDescent="0.25">
      <c r="A242" s="5" t="s">
        <v>55</v>
      </c>
      <c r="B242">
        <v>9.7599998116493225E-2</v>
      </c>
      <c r="C242">
        <v>9.9100001156330109E-2</v>
      </c>
      <c r="D242">
        <v>9.8999999463558197E-2</v>
      </c>
      <c r="E242">
        <v>9.8200000822544098E-2</v>
      </c>
      <c r="F242">
        <v>9.8600000143051147E-2</v>
      </c>
      <c r="G242">
        <v>9.8999999463558197E-2</v>
      </c>
      <c r="H242">
        <v>9.8899997770786285E-2</v>
      </c>
      <c r="I242">
        <v>9.8899997770786285E-2</v>
      </c>
      <c r="J242">
        <v>9.9799998104572296E-2</v>
      </c>
      <c r="K242">
        <v>0.10010000318288803</v>
      </c>
      <c r="L242">
        <v>9.8999999463558197E-2</v>
      </c>
      <c r="M242">
        <v>0.10029999911785126</v>
      </c>
      <c r="N242">
        <v>9.9899999797344208E-2</v>
      </c>
      <c r="O242">
        <v>0.10000000149011612</v>
      </c>
      <c r="P242">
        <v>0.10149999707937241</v>
      </c>
      <c r="Q242">
        <v>0.10159999877214432</v>
      </c>
      <c r="R242">
        <v>0.10189999639987946</v>
      </c>
      <c r="S242">
        <v>0.10300000011920929</v>
      </c>
      <c r="T242">
        <v>0.10400000214576721</v>
      </c>
      <c r="U242">
        <v>0.10329999774694443</v>
      </c>
      <c r="V242">
        <v>0.10350000113248825</v>
      </c>
      <c r="W242">
        <v>0.10350000113248825</v>
      </c>
      <c r="X242">
        <v>0.10440000146627426</v>
      </c>
      <c r="Y242">
        <v>0.10429999977350235</v>
      </c>
      <c r="Z242">
        <v>0.10530000180006027</v>
      </c>
      <c r="AA242">
        <v>0.10750000178813934</v>
      </c>
      <c r="AB242">
        <v>0.10660000145435333</v>
      </c>
      <c r="AC242">
        <v>0.10790000110864639</v>
      </c>
      <c r="AD242">
        <v>0.10689999908208847</v>
      </c>
      <c r="AE242">
        <v>0.10830000042915344</v>
      </c>
      <c r="AF242">
        <v>0.10980000346899033</v>
      </c>
      <c r="AG242">
        <v>0.10970000177621841</v>
      </c>
      <c r="AH242">
        <v>0.11110000312328339</v>
      </c>
      <c r="AI242">
        <v>0.1128000020980835</v>
      </c>
      <c r="AJ242">
        <v>0.11180000007152557</v>
      </c>
      <c r="AK242">
        <v>0.11309999972581863</v>
      </c>
      <c r="AL242">
        <v>0.11370000243186951</v>
      </c>
      <c r="AM242">
        <v>0.11490000039339066</v>
      </c>
      <c r="AN242">
        <v>0.11590000241994858</v>
      </c>
      <c r="AO242">
        <v>0.11569999903440475</v>
      </c>
      <c r="AP242">
        <v>0.11559999734163284</v>
      </c>
      <c r="AQ242">
        <v>0.11729999631643295</v>
      </c>
      <c r="AR242">
        <v>0.11800000071525574</v>
      </c>
      <c r="AS242">
        <v>0.11779999732971191</v>
      </c>
      <c r="AT242">
        <v>0.11940000206232071</v>
      </c>
      <c r="AU242">
        <v>0.11959999799728394</v>
      </c>
      <c r="AV242">
        <v>0.12150000035762787</v>
      </c>
      <c r="AW242">
        <v>0.12099999934434891</v>
      </c>
      <c r="AX242">
        <v>0.12240000069141388</v>
      </c>
      <c r="AY242">
        <v>0.12259999662637711</v>
      </c>
      <c r="AZ242">
        <v>0.12319999933242798</v>
      </c>
      <c r="BA242">
        <v>0.12219999730587006</v>
      </c>
      <c r="BB242">
        <v>0.12330000102519989</v>
      </c>
      <c r="BC242">
        <v>0.12229999899864197</v>
      </c>
      <c r="BD242">
        <v>0.12349999696016312</v>
      </c>
      <c r="BE242">
        <v>0.12349999696016312</v>
      </c>
      <c r="BF242">
        <v>0.12319999933242798</v>
      </c>
      <c r="BG242">
        <v>0.12470000237226486</v>
      </c>
      <c r="BH242">
        <v>0.12290000170469284</v>
      </c>
      <c r="BI242">
        <v>0.12349999696016312</v>
      </c>
      <c r="BJ242">
        <v>0.12300000339746475</v>
      </c>
      <c r="BK242">
        <v>0.12210000306367874</v>
      </c>
      <c r="BL242">
        <v>0.12229999899864197</v>
      </c>
      <c r="BM242">
        <v>0.12080000340938568</v>
      </c>
      <c r="BN242">
        <v>0.12020000070333481</v>
      </c>
      <c r="BO242">
        <v>0.11999999731779099</v>
      </c>
      <c r="BP242">
        <v>0.11999999731779099</v>
      </c>
      <c r="BQ242">
        <v>0.12030000239610672</v>
      </c>
      <c r="BR242">
        <v>0.11879999935626984</v>
      </c>
      <c r="BS242">
        <v>0.11980000138282776</v>
      </c>
      <c r="BT242">
        <v>0.12020000070333481</v>
      </c>
      <c r="BU242">
        <v>0.11779999732971191</v>
      </c>
      <c r="BV242">
        <v>0.1177000030875206</v>
      </c>
      <c r="BW242">
        <v>0.11879999935626984</v>
      </c>
      <c r="BX242">
        <v>0.11680000275373459</v>
      </c>
      <c r="BY242">
        <v>0.11840000003576279</v>
      </c>
      <c r="BZ242">
        <v>0.11670000106096268</v>
      </c>
      <c r="CA242">
        <v>0.11699999868869781</v>
      </c>
      <c r="CB242">
        <v>0.1160999983549118</v>
      </c>
      <c r="CC242">
        <v>0.11580000072717667</v>
      </c>
      <c r="CD242">
        <v>0.1177000030875206</v>
      </c>
      <c r="CE242">
        <v>0.11729999631643295</v>
      </c>
      <c r="CF242">
        <v>0.11659999936819077</v>
      </c>
      <c r="CG242">
        <v>0.11699999868869781</v>
      </c>
      <c r="CH242">
        <v>0.11670000106096268</v>
      </c>
      <c r="CI242">
        <v>0.11559999734163284</v>
      </c>
      <c r="CJ242">
        <v>0.11559999734163284</v>
      </c>
      <c r="CK242">
        <v>0.11410000175237656</v>
      </c>
      <c r="CL242">
        <v>0.11429999768733978</v>
      </c>
      <c r="CM242">
        <v>0.11550000309944153</v>
      </c>
      <c r="CN242">
        <v>0.11540000140666962</v>
      </c>
      <c r="CO242">
        <v>0.11620000004768372</v>
      </c>
      <c r="CP242">
        <v>0.11580000072717667</v>
      </c>
      <c r="CQ242">
        <v>0.11630000174045563</v>
      </c>
      <c r="CR242">
        <v>0.11710000038146973</v>
      </c>
      <c r="CS242">
        <v>0.11829999834299088</v>
      </c>
      <c r="CT242">
        <v>0.13379999995231628</v>
      </c>
      <c r="CU242">
        <v>0.15870000422000885</v>
      </c>
      <c r="CV242">
        <v>0.16120000183582306</v>
      </c>
      <c r="CW242">
        <v>0.16249999403953552</v>
      </c>
      <c r="CX242">
        <v>0.20999999344348907</v>
      </c>
      <c r="CY242">
        <v>0.25020000338554382</v>
      </c>
      <c r="CZ242">
        <v>0.26890000700950623</v>
      </c>
      <c r="DA242">
        <v>0.2784000039100647</v>
      </c>
      <c r="DB242">
        <v>0.27660000324249268</v>
      </c>
      <c r="DC242">
        <v>0.3109000027179718</v>
      </c>
      <c r="DD242">
        <v>0.30950000882148743</v>
      </c>
      <c r="DE242">
        <v>0.34200000762939453</v>
      </c>
      <c r="DF242">
        <v>0.3091999888420105</v>
      </c>
      <c r="DG242">
        <v>0.35569998621940613</v>
      </c>
      <c r="DH242">
        <v>0.3716999888420105</v>
      </c>
      <c r="DI242">
        <v>0.40779998898506165</v>
      </c>
      <c r="DJ242">
        <v>0.43869999051094055</v>
      </c>
      <c r="DK242">
        <v>0.4000999927520752</v>
      </c>
      <c r="DL242">
        <v>0.35710000991821289</v>
      </c>
      <c r="DM242">
        <v>0.35659998655319214</v>
      </c>
      <c r="DN242">
        <v>0.38710001111030579</v>
      </c>
      <c r="DO242">
        <v>0.48640000820159912</v>
      </c>
      <c r="DP242">
        <v>0.40059998631477356</v>
      </c>
      <c r="DQ242">
        <v>0.3831000030040741</v>
      </c>
      <c r="DR242">
        <v>0.39160001277923584</v>
      </c>
      <c r="DS242">
        <v>0.41839998960494995</v>
      </c>
      <c r="DT242">
        <v>0.38089999556541443</v>
      </c>
      <c r="DU242">
        <v>0.43439999222755432</v>
      </c>
      <c r="DV242">
        <v>0.41339999437332153</v>
      </c>
      <c r="DW242">
        <v>0.38710001111030579</v>
      </c>
      <c r="DX242">
        <v>0.40470001101493835</v>
      </c>
      <c r="DY242">
        <v>0.41580000519752502</v>
      </c>
      <c r="DZ242">
        <v>0.38199999928474426</v>
      </c>
      <c r="EA242">
        <v>0.3919999897480011</v>
      </c>
      <c r="EB242">
        <v>0.39739999175071716</v>
      </c>
      <c r="EC242">
        <v>0.39030000567436218</v>
      </c>
      <c r="ED242">
        <v>0.39879998564720154</v>
      </c>
      <c r="EE242">
        <v>0.40950000286102295</v>
      </c>
      <c r="EF242">
        <v>0.39800000190734863</v>
      </c>
      <c r="EG242">
        <v>0.3635999858379364</v>
      </c>
      <c r="EH242">
        <v>0.41170001029968262</v>
      </c>
      <c r="EI242">
        <v>0.41510000824928284</v>
      </c>
      <c r="EJ242">
        <v>0.44179999828338623</v>
      </c>
      <c r="EK242">
        <v>0.39959999918937683</v>
      </c>
    </row>
    <row r="243" spans="1:141" x14ac:dyDescent="0.25">
      <c r="A243" s="5" t="s">
        <v>56</v>
      </c>
      <c r="B243">
        <v>0.10480000078678131</v>
      </c>
      <c r="C243">
        <v>0.10729999840259552</v>
      </c>
      <c r="D243">
        <v>0.10740000009536743</v>
      </c>
      <c r="E243">
        <v>0.10760000348091125</v>
      </c>
      <c r="F243">
        <v>0.10790000110864639</v>
      </c>
      <c r="G243">
        <v>0.10819999873638153</v>
      </c>
      <c r="H243">
        <v>0.10819999873638153</v>
      </c>
      <c r="I243">
        <v>0.10859999805688858</v>
      </c>
      <c r="J243">
        <v>0.10920000076293945</v>
      </c>
      <c r="K243">
        <v>0.10920000076293945</v>
      </c>
      <c r="L243">
        <v>0.10920000076293945</v>
      </c>
      <c r="M243">
        <v>0.10970000177621841</v>
      </c>
      <c r="N243">
        <v>0.1096000000834465</v>
      </c>
      <c r="O243">
        <v>0.10939999669790268</v>
      </c>
      <c r="P243">
        <v>0.1096000000834465</v>
      </c>
      <c r="Q243">
        <v>0.10999999940395355</v>
      </c>
      <c r="R243">
        <v>0.11020000278949738</v>
      </c>
      <c r="S243">
        <v>0.11129999905824661</v>
      </c>
      <c r="T243">
        <v>0.11129999905824661</v>
      </c>
      <c r="U243">
        <v>0.11180000007152557</v>
      </c>
      <c r="V243">
        <v>0.11240000277757645</v>
      </c>
      <c r="W243">
        <v>0.11270000040531158</v>
      </c>
      <c r="X243">
        <v>0.1128000020980835</v>
      </c>
      <c r="Y243">
        <v>0.11400000005960464</v>
      </c>
      <c r="Z243">
        <v>0.11439999938011169</v>
      </c>
      <c r="AA243">
        <v>0.11550000309944153</v>
      </c>
      <c r="AB243">
        <v>0.11590000241994858</v>
      </c>
      <c r="AC243">
        <v>0.11640000343322754</v>
      </c>
      <c r="AD243">
        <v>0.11680000275373459</v>
      </c>
      <c r="AE243">
        <v>0.1177000030875206</v>
      </c>
      <c r="AF243">
        <v>0.11860000342130661</v>
      </c>
      <c r="AG243">
        <v>0.1193000003695488</v>
      </c>
      <c r="AH243">
        <v>0.11909999698400497</v>
      </c>
      <c r="AI243">
        <v>0.11940000206232071</v>
      </c>
      <c r="AJ243">
        <v>0.12110000103712082</v>
      </c>
      <c r="AK243">
        <v>0.12049999833106995</v>
      </c>
      <c r="AL243">
        <v>0.12169999629259109</v>
      </c>
      <c r="AM243">
        <v>0.12229999899864197</v>
      </c>
      <c r="AN243">
        <v>0.12330000102519989</v>
      </c>
      <c r="AO243">
        <v>0.12399999797344208</v>
      </c>
      <c r="AP243">
        <v>0.12399999797344208</v>
      </c>
      <c r="AQ243">
        <v>0.12549999356269836</v>
      </c>
      <c r="AR243">
        <v>0.12600000202655792</v>
      </c>
      <c r="AS243">
        <v>0.12809999287128448</v>
      </c>
      <c r="AT243">
        <v>0.12839999794960022</v>
      </c>
      <c r="AU243">
        <v>0.12890000641345978</v>
      </c>
      <c r="AV243">
        <v>0.12929999828338623</v>
      </c>
      <c r="AW243">
        <v>0.12980000674724579</v>
      </c>
      <c r="AX243">
        <v>0.13109999895095825</v>
      </c>
      <c r="AY243">
        <v>0.1315000057220459</v>
      </c>
      <c r="AZ243">
        <v>0.13210000097751617</v>
      </c>
      <c r="BA243">
        <v>0.13249999284744263</v>
      </c>
      <c r="BB243">
        <v>0.1339000016450882</v>
      </c>
      <c r="BC243">
        <v>0.1339000016450882</v>
      </c>
      <c r="BD243">
        <v>0.13349999487400055</v>
      </c>
      <c r="BE243">
        <v>0.13529999554157257</v>
      </c>
      <c r="BF243">
        <v>0.13449999690055847</v>
      </c>
      <c r="BG243">
        <v>0.13459999859333038</v>
      </c>
      <c r="BH243">
        <v>0.13539999723434448</v>
      </c>
      <c r="BI243">
        <v>0.13519999384880066</v>
      </c>
      <c r="BJ243">
        <v>0.13539999723434448</v>
      </c>
      <c r="BK243">
        <v>0.13660000264644623</v>
      </c>
      <c r="BL243">
        <v>0.13519999384880066</v>
      </c>
      <c r="BM243">
        <v>0.13549999892711639</v>
      </c>
      <c r="BN243">
        <v>0.13689999282360077</v>
      </c>
      <c r="BO243">
        <v>0.13510000705718994</v>
      </c>
      <c r="BP243">
        <v>0.13600000739097595</v>
      </c>
      <c r="BQ243">
        <v>0.13670000433921814</v>
      </c>
      <c r="BR243">
        <v>0.13770000636577606</v>
      </c>
      <c r="BS243">
        <v>0.13740000128746033</v>
      </c>
      <c r="BT243">
        <v>0.13760000467300415</v>
      </c>
      <c r="BU243">
        <v>0.13910000026226044</v>
      </c>
      <c r="BV243">
        <v>0.13910000026226044</v>
      </c>
      <c r="BW243">
        <v>0.14059999585151672</v>
      </c>
      <c r="BX243">
        <v>0.13969999551773071</v>
      </c>
      <c r="BY243">
        <v>0.13930000364780426</v>
      </c>
      <c r="BZ243">
        <v>0.14090000092983246</v>
      </c>
      <c r="CA243">
        <v>0.14169999957084656</v>
      </c>
      <c r="CB243">
        <v>0.14200000464916229</v>
      </c>
      <c r="CC243">
        <v>0.14300000667572021</v>
      </c>
      <c r="CD243">
        <v>0.14239999651908875</v>
      </c>
      <c r="CE243">
        <v>0.14440000057220459</v>
      </c>
      <c r="CF243">
        <v>0.14470000565052032</v>
      </c>
      <c r="CG243">
        <v>0.14509999752044678</v>
      </c>
      <c r="CH243">
        <v>0.14640000462532043</v>
      </c>
      <c r="CI243">
        <v>0.14800000190734863</v>
      </c>
      <c r="CJ243">
        <v>0.14810000360012054</v>
      </c>
      <c r="CK243">
        <v>0.15109999477863312</v>
      </c>
      <c r="CL243">
        <v>0.15080000460147858</v>
      </c>
      <c r="CM243">
        <v>0.15039999783039093</v>
      </c>
      <c r="CN243">
        <v>0.15199999511241913</v>
      </c>
      <c r="CO243">
        <v>0.15800000727176666</v>
      </c>
      <c r="CP243">
        <v>0.16130000352859497</v>
      </c>
      <c r="CQ243">
        <v>0.16300000250339508</v>
      </c>
      <c r="CR243">
        <v>0.16629999876022339</v>
      </c>
      <c r="CS243">
        <v>0.17499999701976776</v>
      </c>
      <c r="CT243">
        <v>0.2093999981880188</v>
      </c>
      <c r="CU243">
        <v>0.18279999494552612</v>
      </c>
      <c r="CV243">
        <v>0.18009999394416809</v>
      </c>
      <c r="CW243">
        <v>0.18639999628067017</v>
      </c>
      <c r="CX243">
        <v>0.20890000462532043</v>
      </c>
      <c r="CY243">
        <v>0.2151000052690506</v>
      </c>
      <c r="CZ243">
        <v>0.21819999814033508</v>
      </c>
      <c r="DA243">
        <v>0.24150000512599945</v>
      </c>
      <c r="DB243">
        <v>0.25589999556541443</v>
      </c>
      <c r="DC243">
        <v>0.26850000023841858</v>
      </c>
      <c r="DD243">
        <v>0.28259998559951782</v>
      </c>
      <c r="DE243">
        <v>0.28600001335144043</v>
      </c>
      <c r="DF243">
        <v>0.29559999704360962</v>
      </c>
      <c r="DG243">
        <v>0.30860000848770142</v>
      </c>
      <c r="DH243">
        <v>0.30160000920295715</v>
      </c>
      <c r="DI243">
        <v>0.31619998812675476</v>
      </c>
      <c r="DJ243">
        <v>0.32400000095367432</v>
      </c>
      <c r="DK243">
        <v>0.34509998559951782</v>
      </c>
      <c r="DL243">
        <v>0.35089999437332153</v>
      </c>
      <c r="DM243">
        <v>0.35060000419616699</v>
      </c>
      <c r="DN243">
        <v>0.36550000309944153</v>
      </c>
      <c r="DO243">
        <v>0.34700000286102295</v>
      </c>
      <c r="DP243">
        <v>0.36710000038146973</v>
      </c>
      <c r="DQ243">
        <v>0.37709999084472656</v>
      </c>
      <c r="DR243">
        <v>0.38859999179840088</v>
      </c>
      <c r="DS243">
        <v>0.39239999651908875</v>
      </c>
      <c r="DT243">
        <v>0.38949999213218689</v>
      </c>
      <c r="DU243">
        <v>0.38019999861717224</v>
      </c>
      <c r="DV243">
        <v>0.40139999985694885</v>
      </c>
      <c r="DW243">
        <v>0.40959998965263367</v>
      </c>
      <c r="DX243">
        <v>0.40619999170303345</v>
      </c>
      <c r="DY243">
        <v>0.42100000381469727</v>
      </c>
      <c r="DZ243">
        <v>0.41960000991821289</v>
      </c>
      <c r="EA243">
        <v>0.41209998726844788</v>
      </c>
      <c r="EB243">
        <v>0.42109999060630798</v>
      </c>
      <c r="EC243">
        <v>0.44350001215934753</v>
      </c>
      <c r="ED243">
        <v>0.45399999618530273</v>
      </c>
      <c r="EE243">
        <v>0.45440000295639038</v>
      </c>
      <c r="EF243">
        <v>0.43619999289512634</v>
      </c>
      <c r="EG243">
        <v>0.42579999566078186</v>
      </c>
      <c r="EH243">
        <v>0.46349999308586121</v>
      </c>
      <c r="EI243">
        <v>0.47099998593330383</v>
      </c>
      <c r="EJ243">
        <v>0.47409999370574951</v>
      </c>
      <c r="EK243">
        <v>0.4625999927520752</v>
      </c>
    </row>
    <row r="244" spans="1:141" x14ac:dyDescent="0.25">
      <c r="A244" s="5" t="s">
        <v>57</v>
      </c>
      <c r="B244">
        <v>0.10790000110864639</v>
      </c>
      <c r="C244">
        <v>0.10779999941587448</v>
      </c>
      <c r="D244">
        <v>0.1088000014424324</v>
      </c>
      <c r="E244">
        <v>0.10930000245571136</v>
      </c>
      <c r="F244">
        <v>0.10999999940395355</v>
      </c>
      <c r="G244">
        <v>0.11010000109672546</v>
      </c>
      <c r="H244">
        <v>0.11010000109672546</v>
      </c>
      <c r="I244">
        <v>0.11029999703168869</v>
      </c>
      <c r="J244">
        <v>0.11089999973773956</v>
      </c>
      <c r="K244">
        <v>0.11129999905824661</v>
      </c>
      <c r="L244">
        <v>0.1111999973654747</v>
      </c>
      <c r="M244">
        <v>0.11150000244379044</v>
      </c>
      <c r="N244">
        <v>0.11159999668598175</v>
      </c>
      <c r="O244">
        <v>0.11180000007152557</v>
      </c>
      <c r="P244">
        <v>0.11180000007152557</v>
      </c>
      <c r="Q244">
        <v>0.11259999871253967</v>
      </c>
      <c r="R244">
        <v>0.11259999871253967</v>
      </c>
      <c r="S244">
        <v>0.11349999904632568</v>
      </c>
      <c r="T244">
        <v>0.11410000175237656</v>
      </c>
      <c r="U244">
        <v>0.11420000344514847</v>
      </c>
      <c r="V244">
        <v>0.11460000276565552</v>
      </c>
      <c r="W244">
        <v>0.11569999903440475</v>
      </c>
      <c r="X244">
        <v>0.11509999632835388</v>
      </c>
      <c r="Y244">
        <v>0.1160999983549118</v>
      </c>
      <c r="Z244">
        <v>0.11659999936819077</v>
      </c>
      <c r="AA244">
        <v>0.11729999631643295</v>
      </c>
      <c r="AB244">
        <v>0.11840000003576279</v>
      </c>
      <c r="AC244">
        <v>0.1193000003695488</v>
      </c>
      <c r="AD244">
        <v>0.11969999969005585</v>
      </c>
      <c r="AE244">
        <v>0.12039999663829803</v>
      </c>
      <c r="AF244">
        <v>0.12070000171661377</v>
      </c>
      <c r="AG244">
        <v>0.12150000035762787</v>
      </c>
      <c r="AH244">
        <v>0.12259999662637711</v>
      </c>
      <c r="AI244">
        <v>0.12380000203847885</v>
      </c>
      <c r="AJ244">
        <v>0.12479999661445618</v>
      </c>
      <c r="AK244">
        <v>0.12489999830722809</v>
      </c>
      <c r="AL244">
        <v>0.12630000710487366</v>
      </c>
      <c r="AM244">
        <v>0.12749999761581421</v>
      </c>
      <c r="AN244">
        <v>0.12909999489784241</v>
      </c>
      <c r="AO244">
        <v>0.12980000674724579</v>
      </c>
      <c r="AP244">
        <v>0.13099999725818634</v>
      </c>
      <c r="AQ244">
        <v>0.13160000741481781</v>
      </c>
      <c r="AR244">
        <v>0.13279999792575836</v>
      </c>
      <c r="AS244">
        <v>0.13459999859333038</v>
      </c>
      <c r="AT244">
        <v>0.13529999554157257</v>
      </c>
      <c r="AU244">
        <v>0.13699999451637268</v>
      </c>
      <c r="AV244">
        <v>0.13830000162124634</v>
      </c>
      <c r="AW244">
        <v>0.13930000364780426</v>
      </c>
      <c r="AX244">
        <v>0.14049999415874481</v>
      </c>
      <c r="AY244">
        <v>0.14100000262260437</v>
      </c>
      <c r="AZ244">
        <v>0.14129999279975891</v>
      </c>
      <c r="BA244">
        <v>0.14219999313354492</v>
      </c>
      <c r="BB244">
        <v>0.14329999685287476</v>
      </c>
      <c r="BC244">
        <v>0.14329999685287476</v>
      </c>
      <c r="BD244">
        <v>0.14429999887943268</v>
      </c>
      <c r="BE244">
        <v>0.14589999616146088</v>
      </c>
      <c r="BF244">
        <v>0.1460999995470047</v>
      </c>
      <c r="BG244">
        <v>0.14710000157356262</v>
      </c>
      <c r="BH244">
        <v>0.14830000698566437</v>
      </c>
      <c r="BI244">
        <v>0.14859999716281891</v>
      </c>
      <c r="BJ244">
        <v>0.14980000257492065</v>
      </c>
      <c r="BK244">
        <v>0.15070000290870667</v>
      </c>
      <c r="BL244">
        <v>0.15029999613761902</v>
      </c>
      <c r="BM244">
        <v>0.15109999477863312</v>
      </c>
      <c r="BN244">
        <v>0.15199999511241913</v>
      </c>
      <c r="BO244">
        <v>0.15240000188350677</v>
      </c>
      <c r="BP244">
        <v>0.15209999680519104</v>
      </c>
      <c r="BQ244">
        <v>0.15389999747276306</v>
      </c>
      <c r="BR244">
        <v>0.15379999577999115</v>
      </c>
      <c r="BS244">
        <v>0.15549999475479126</v>
      </c>
      <c r="BT244">
        <v>0.15569999814033508</v>
      </c>
      <c r="BU244">
        <v>0.15569999814033508</v>
      </c>
      <c r="BV244">
        <v>0.15690000355243683</v>
      </c>
      <c r="BW244">
        <v>0.15700000524520874</v>
      </c>
      <c r="BX244">
        <v>0.15729999542236328</v>
      </c>
      <c r="BY244">
        <v>0.15860000252723694</v>
      </c>
      <c r="BZ244">
        <v>0.15870000422000885</v>
      </c>
      <c r="CA244">
        <v>0.15950000286102295</v>
      </c>
      <c r="CB244">
        <v>0.16089999675750732</v>
      </c>
      <c r="CC244">
        <v>0.16310000419616699</v>
      </c>
      <c r="CD244">
        <v>0.16210000216960907</v>
      </c>
      <c r="CE244">
        <v>0.16380000114440918</v>
      </c>
      <c r="CF244">
        <v>0.16429999470710754</v>
      </c>
      <c r="CG244">
        <v>0.16449999809265137</v>
      </c>
      <c r="CH244">
        <v>0.16599999368190765</v>
      </c>
      <c r="CI244">
        <v>0.16539999842643738</v>
      </c>
      <c r="CJ244">
        <v>0.16629999876022339</v>
      </c>
      <c r="CK244">
        <v>0.16840000450611115</v>
      </c>
      <c r="CL244">
        <v>0.1679999977350235</v>
      </c>
      <c r="CM244">
        <v>0.17010000348091125</v>
      </c>
      <c r="CN244">
        <v>0.17090000212192535</v>
      </c>
      <c r="CO244">
        <v>0.17350000143051147</v>
      </c>
      <c r="CP244">
        <v>0.1753000020980835</v>
      </c>
      <c r="CQ244">
        <v>0.17579999566078186</v>
      </c>
      <c r="CR244">
        <v>0.17720000445842743</v>
      </c>
      <c r="CS244">
        <v>0.17790000140666962</v>
      </c>
      <c r="CT244">
        <v>0.18469999730587006</v>
      </c>
      <c r="CU244">
        <v>0.19820000231266022</v>
      </c>
      <c r="CV244">
        <v>0.20810000598430634</v>
      </c>
      <c r="CW244">
        <v>0.21289999783039093</v>
      </c>
      <c r="CX244">
        <v>0.22360000014305115</v>
      </c>
      <c r="CY244">
        <v>0.22720000147819519</v>
      </c>
      <c r="CZ244">
        <v>0.2328999936580658</v>
      </c>
      <c r="DA244">
        <v>0.24359999597072601</v>
      </c>
      <c r="DB244">
        <v>0.25760000944137573</v>
      </c>
      <c r="DC244">
        <v>0.2669999897480011</v>
      </c>
      <c r="DD244">
        <v>0.27709999680519104</v>
      </c>
      <c r="DE244">
        <v>0.27889999747276306</v>
      </c>
      <c r="DF244">
        <v>0.28580000996589661</v>
      </c>
      <c r="DG244">
        <v>0.28389999270439148</v>
      </c>
      <c r="DH244">
        <v>0.30019998550415039</v>
      </c>
      <c r="DI244">
        <v>0.29670000076293945</v>
      </c>
      <c r="DJ244">
        <v>0.29370000958442688</v>
      </c>
      <c r="DK244">
        <v>0.3043999969959259</v>
      </c>
      <c r="DL244">
        <v>0.30730000138282776</v>
      </c>
      <c r="DM244">
        <v>0.31279999017715454</v>
      </c>
      <c r="DN244">
        <v>0.32249999046325684</v>
      </c>
      <c r="DO244">
        <v>0.31679999828338623</v>
      </c>
      <c r="DP244">
        <v>0.32280001044273376</v>
      </c>
      <c r="DQ244">
        <v>0.335999995470047</v>
      </c>
      <c r="DR244">
        <v>0.33270001411437988</v>
      </c>
      <c r="DS244">
        <v>0.3474000096321106</v>
      </c>
      <c r="DT244">
        <v>0.35379999876022339</v>
      </c>
      <c r="DU244">
        <v>0.33980000019073486</v>
      </c>
      <c r="DV244">
        <v>0.3546999990940094</v>
      </c>
      <c r="DW244">
        <v>0.35210001468658447</v>
      </c>
      <c r="DX244">
        <v>0.36559998989105225</v>
      </c>
      <c r="DY244">
        <v>0.38629999756813049</v>
      </c>
      <c r="DZ244">
        <v>0.37790000438690186</v>
      </c>
      <c r="EA244">
        <v>0.38060000538825989</v>
      </c>
      <c r="EB244">
        <v>0.38429999351501465</v>
      </c>
      <c r="EC244">
        <v>0.4074999988079071</v>
      </c>
      <c r="ED244">
        <v>0.40740001201629639</v>
      </c>
      <c r="EE244">
        <v>0.40900000929832458</v>
      </c>
      <c r="EF244">
        <v>0.41119998693466187</v>
      </c>
      <c r="EG244">
        <v>0.40669998526573181</v>
      </c>
      <c r="EH244">
        <v>0.41729998588562012</v>
      </c>
      <c r="EI244">
        <v>0.42910000681877136</v>
      </c>
      <c r="EJ244">
        <v>0.44209998846054077</v>
      </c>
      <c r="EK244">
        <v>0.43880000710487366</v>
      </c>
    </row>
    <row r="245" spans="1:141" x14ac:dyDescent="0.25">
      <c r="A245" s="5" t="s">
        <v>58</v>
      </c>
      <c r="B245">
        <v>9.7999997437000275E-2</v>
      </c>
      <c r="C245">
        <v>9.6799999475479126E-2</v>
      </c>
      <c r="D245">
        <v>9.7800001502037048E-2</v>
      </c>
      <c r="E245">
        <v>0.10000000149011612</v>
      </c>
      <c r="F245">
        <v>9.9799998104572296E-2</v>
      </c>
      <c r="G245">
        <v>9.9799998104572296E-2</v>
      </c>
      <c r="H245">
        <v>0.10019999742507935</v>
      </c>
      <c r="I245">
        <v>0.10080000013113022</v>
      </c>
      <c r="J245">
        <v>0.1005999967455864</v>
      </c>
      <c r="K245">
        <v>0.10080000013113022</v>
      </c>
      <c r="L245">
        <v>0.10140000283718109</v>
      </c>
      <c r="M245">
        <v>0.10180000215768814</v>
      </c>
      <c r="N245">
        <v>0.10159999877214432</v>
      </c>
      <c r="O245">
        <v>0.10209999978542328</v>
      </c>
      <c r="P245">
        <v>0.1023000031709671</v>
      </c>
      <c r="Q245">
        <v>0.10289999842643738</v>
      </c>
      <c r="R245">
        <v>0.10300000011920929</v>
      </c>
      <c r="S245">
        <v>0.10300000011920929</v>
      </c>
      <c r="T245">
        <v>0.10320000350475311</v>
      </c>
      <c r="U245">
        <v>0.10360000282526016</v>
      </c>
      <c r="V245">
        <v>0.10379999876022339</v>
      </c>
      <c r="W245">
        <v>0.10400000214576721</v>
      </c>
      <c r="X245">
        <v>0.10480000078678131</v>
      </c>
      <c r="Y245">
        <v>0.1046999990940094</v>
      </c>
      <c r="Z245">
        <v>0.10540000349283218</v>
      </c>
      <c r="AA245">
        <v>0.10570000112056732</v>
      </c>
      <c r="AB245">
        <v>0.10580000281333923</v>
      </c>
      <c r="AC245">
        <v>0.10639999806880951</v>
      </c>
      <c r="AD245">
        <v>0.10670000314712524</v>
      </c>
      <c r="AE245">
        <v>0.1080000028014183</v>
      </c>
      <c r="AF245">
        <v>0.10750000178813934</v>
      </c>
      <c r="AG245">
        <v>0.10830000042915344</v>
      </c>
      <c r="AH245">
        <v>0.10869999974966049</v>
      </c>
      <c r="AI245">
        <v>0.10930000245571136</v>
      </c>
      <c r="AJ245">
        <v>0.10980000346899033</v>
      </c>
      <c r="AK245">
        <v>0.11079999804496765</v>
      </c>
      <c r="AL245">
        <v>0.11079999804496765</v>
      </c>
      <c r="AM245">
        <v>0.11190000176429749</v>
      </c>
      <c r="AN245">
        <v>0.11240000277757645</v>
      </c>
      <c r="AO245">
        <v>0.11339999735355377</v>
      </c>
      <c r="AP245">
        <v>0.11410000175237656</v>
      </c>
      <c r="AQ245">
        <v>0.11400000005960464</v>
      </c>
      <c r="AR245">
        <v>0.11509999632835388</v>
      </c>
      <c r="AS245">
        <v>0.11559999734163284</v>
      </c>
      <c r="AT245">
        <v>0.1168999969959259</v>
      </c>
      <c r="AU245">
        <v>0.11749999970197678</v>
      </c>
      <c r="AV245">
        <v>0.11789999902248383</v>
      </c>
      <c r="AW245">
        <v>0.1185000017285347</v>
      </c>
      <c r="AX245">
        <v>0.11879999935626984</v>
      </c>
      <c r="AY245">
        <v>0.11959999799728394</v>
      </c>
      <c r="AZ245">
        <v>0.11909999698400497</v>
      </c>
      <c r="BA245">
        <v>0.11999999731779099</v>
      </c>
      <c r="BB245">
        <v>0.11990000307559967</v>
      </c>
      <c r="BC245">
        <v>0.120899997651577</v>
      </c>
      <c r="BD245">
        <v>0.12150000035762787</v>
      </c>
      <c r="BE245">
        <v>0.12160000205039978</v>
      </c>
      <c r="BF245">
        <v>0.12169999629259109</v>
      </c>
      <c r="BG245">
        <v>0.12269999831914902</v>
      </c>
      <c r="BH245">
        <v>0.12200000137090683</v>
      </c>
      <c r="BI245">
        <v>0.12169999629259109</v>
      </c>
      <c r="BJ245">
        <v>0.12150000035762787</v>
      </c>
      <c r="BK245">
        <v>0.12049999833106995</v>
      </c>
      <c r="BL245">
        <v>0.12049999833106995</v>
      </c>
      <c r="BM245">
        <v>0.120899997651577</v>
      </c>
      <c r="BN245">
        <v>0.11969999969005585</v>
      </c>
      <c r="BO245">
        <v>0.12219999730587006</v>
      </c>
      <c r="BP245">
        <v>0.11919999867677689</v>
      </c>
      <c r="BQ245">
        <v>0.11879999935626984</v>
      </c>
      <c r="BR245">
        <v>0.11909999698400497</v>
      </c>
      <c r="BS245">
        <v>0.11909999698400497</v>
      </c>
      <c r="BT245">
        <v>0.11840000003576279</v>
      </c>
      <c r="BU245">
        <v>0.11749999970197678</v>
      </c>
      <c r="BV245">
        <v>0.11840000003576279</v>
      </c>
      <c r="BW245">
        <v>0.11789999902248383</v>
      </c>
      <c r="BX245">
        <v>0.1177000030875206</v>
      </c>
      <c r="BY245">
        <v>0.11729999631643295</v>
      </c>
      <c r="BZ245">
        <v>0.11829999834299088</v>
      </c>
      <c r="CA245">
        <v>0.11829999834299088</v>
      </c>
      <c r="CB245">
        <v>0.11760000139474869</v>
      </c>
      <c r="CC245">
        <v>0.11779999732971191</v>
      </c>
      <c r="CD245">
        <v>0.11819999665021896</v>
      </c>
      <c r="CE245">
        <v>0.11829999834299088</v>
      </c>
      <c r="CF245">
        <v>0.11659999936819077</v>
      </c>
      <c r="CG245">
        <v>0.11739999800920486</v>
      </c>
      <c r="CH245">
        <v>0.11999999731779099</v>
      </c>
      <c r="CI245">
        <v>0.12020000070333481</v>
      </c>
      <c r="CJ245">
        <v>0.12020000070333481</v>
      </c>
      <c r="CK245">
        <v>0.12200000137090683</v>
      </c>
      <c r="CL245">
        <v>0.12300000339746475</v>
      </c>
      <c r="CM245">
        <v>0.12290000170469284</v>
      </c>
      <c r="CN245">
        <v>0.12520000338554382</v>
      </c>
      <c r="CO245">
        <v>0.12259999662637711</v>
      </c>
      <c r="CP245">
        <v>0.12449999898672104</v>
      </c>
      <c r="CQ245">
        <v>0.12999999523162842</v>
      </c>
      <c r="CR245">
        <v>0.13060000538825989</v>
      </c>
      <c r="CS245">
        <v>0.13040000200271606</v>
      </c>
      <c r="CT245">
        <v>0.13709999620914459</v>
      </c>
      <c r="CU245">
        <v>0.15639999508857727</v>
      </c>
      <c r="CV245">
        <v>0.16220000386238098</v>
      </c>
      <c r="CW245">
        <v>0.16699999570846558</v>
      </c>
      <c r="CX245">
        <v>0.20990000665187836</v>
      </c>
      <c r="CY245">
        <v>0.22589999437332153</v>
      </c>
      <c r="CZ245">
        <v>0.22990000247955322</v>
      </c>
      <c r="DA245">
        <v>0.24070000648498535</v>
      </c>
      <c r="DB245">
        <v>0.24869999289512634</v>
      </c>
      <c r="DC245">
        <v>0.27489998936653137</v>
      </c>
      <c r="DD245">
        <v>0.27869999408721924</v>
      </c>
      <c r="DE245">
        <v>0.28839999437332153</v>
      </c>
      <c r="DF245">
        <v>0.28529998660087585</v>
      </c>
      <c r="DG245">
        <v>0.31889998912811279</v>
      </c>
      <c r="DH245">
        <v>0.32510000467300415</v>
      </c>
      <c r="DI245">
        <v>0.33509999513626099</v>
      </c>
      <c r="DJ245">
        <v>0.34549999237060547</v>
      </c>
      <c r="DK245">
        <v>0.35019999742507935</v>
      </c>
      <c r="DL245">
        <v>0.33030000329017639</v>
      </c>
      <c r="DM245">
        <v>0.33539998531341553</v>
      </c>
      <c r="DN245">
        <v>0.35620000958442688</v>
      </c>
      <c r="DO245">
        <v>0.40099999308586121</v>
      </c>
      <c r="DP245">
        <v>0.36649999022483826</v>
      </c>
      <c r="DQ245">
        <v>0.34720000624656677</v>
      </c>
      <c r="DR245">
        <v>0.35910001397132874</v>
      </c>
      <c r="DS245">
        <v>0.35890001058578491</v>
      </c>
      <c r="DT245">
        <v>0.33860000967979431</v>
      </c>
      <c r="DU245">
        <v>0.37770000100135803</v>
      </c>
      <c r="DV245">
        <v>0.3864000141620636</v>
      </c>
      <c r="DW245">
        <v>0.35339999198913574</v>
      </c>
      <c r="DX245">
        <v>0.38139998912811279</v>
      </c>
      <c r="DY245">
        <v>0.37630000710487366</v>
      </c>
      <c r="DZ245">
        <v>0.38080000877380371</v>
      </c>
      <c r="EA245">
        <v>0.38220000267028809</v>
      </c>
      <c r="EB245">
        <v>0.37000000476837158</v>
      </c>
      <c r="EC245">
        <v>0.36730000376701355</v>
      </c>
      <c r="ED245">
        <v>0.37779998779296875</v>
      </c>
      <c r="EE245">
        <v>0.38130000233650208</v>
      </c>
      <c r="EF245">
        <v>0.37720000743865967</v>
      </c>
      <c r="EG245">
        <v>0.37290000915527344</v>
      </c>
      <c r="EH245">
        <v>0.39269998669624329</v>
      </c>
      <c r="EI245">
        <v>0.4074999988079071</v>
      </c>
      <c r="EJ245">
        <v>0.40659999847412109</v>
      </c>
      <c r="EK245">
        <v>0.39079999923706055</v>
      </c>
    </row>
    <row r="246" spans="1:141" x14ac:dyDescent="0.25">
      <c r="A246" s="5" t="s">
        <v>59</v>
      </c>
      <c r="B246">
        <v>0.15999999642372131</v>
      </c>
      <c r="C246">
        <v>0.16869999468326569</v>
      </c>
      <c r="D246">
        <v>0.17430000007152557</v>
      </c>
      <c r="E246">
        <v>0.17730000615119934</v>
      </c>
      <c r="F246">
        <v>0.17779999971389771</v>
      </c>
      <c r="G246">
        <v>0.17990000545978546</v>
      </c>
      <c r="H246">
        <v>0.18209999799728394</v>
      </c>
      <c r="I246">
        <v>0.18440000712871552</v>
      </c>
      <c r="J246">
        <v>0.18799999356269836</v>
      </c>
      <c r="K246">
        <v>0.18680000305175781</v>
      </c>
      <c r="L246">
        <v>0.18850000202655792</v>
      </c>
      <c r="M246">
        <v>0.18919999897480011</v>
      </c>
      <c r="N246">
        <v>0.18950000405311584</v>
      </c>
      <c r="O246">
        <v>0.18950000405311584</v>
      </c>
      <c r="P246">
        <v>0.19189999997615814</v>
      </c>
      <c r="Q246">
        <v>0.19169999659061432</v>
      </c>
      <c r="R246">
        <v>0.19370000064373016</v>
      </c>
      <c r="S246">
        <v>0.19329999387264252</v>
      </c>
      <c r="T246">
        <v>0.19220000505447388</v>
      </c>
      <c r="U246">
        <v>0.1932000070810318</v>
      </c>
      <c r="V246">
        <v>0.1940000057220459</v>
      </c>
      <c r="W246">
        <v>0.19439999759197235</v>
      </c>
      <c r="X246">
        <v>0.19730000197887421</v>
      </c>
      <c r="Y246">
        <v>0.19339999556541443</v>
      </c>
      <c r="Z246">
        <v>0.19410000741481781</v>
      </c>
      <c r="AA246">
        <v>0.19609999656677246</v>
      </c>
      <c r="AB246">
        <v>0.19850000739097595</v>
      </c>
      <c r="AC246">
        <v>0.19939999282360077</v>
      </c>
      <c r="AD246">
        <v>0.19900000095367432</v>
      </c>
      <c r="AE246">
        <v>0.2004999965429306</v>
      </c>
      <c r="AF246">
        <v>0.20200000703334808</v>
      </c>
      <c r="AG246">
        <v>0.20170000195503235</v>
      </c>
      <c r="AH246">
        <v>0.20080000162124634</v>
      </c>
      <c r="AI246">
        <v>0.20350000262260437</v>
      </c>
      <c r="AJ246">
        <v>0.20379999279975891</v>
      </c>
      <c r="AK246">
        <v>0.20450000464916229</v>
      </c>
      <c r="AL246">
        <v>0.2054000049829483</v>
      </c>
      <c r="AM246">
        <v>0.20450000464916229</v>
      </c>
      <c r="AN246">
        <v>0.20559999346733093</v>
      </c>
      <c r="AO246">
        <v>0.20819999277591705</v>
      </c>
      <c r="AP246">
        <v>0.2085999995470047</v>
      </c>
      <c r="AQ246">
        <v>0.21040000021457672</v>
      </c>
      <c r="AR246">
        <v>0.2101999968290329</v>
      </c>
      <c r="AS246">
        <v>0.210999995470047</v>
      </c>
      <c r="AT246">
        <v>0.21240000426769257</v>
      </c>
      <c r="AU246">
        <v>0.21389999985694885</v>
      </c>
      <c r="AV246">
        <v>0.21439999341964722</v>
      </c>
      <c r="AW246">
        <v>0.21729999780654907</v>
      </c>
      <c r="AX246">
        <v>0.21639999747276306</v>
      </c>
      <c r="AY246">
        <v>0.21660000085830688</v>
      </c>
      <c r="AZ246">
        <v>0.21660000085830688</v>
      </c>
      <c r="BA246">
        <v>0.21809999644756317</v>
      </c>
      <c r="BB246">
        <v>0.21870000660419464</v>
      </c>
      <c r="BC246">
        <v>0.21809999644756317</v>
      </c>
      <c r="BD246">
        <v>0.22200000286102295</v>
      </c>
      <c r="BE246">
        <v>0.22040000557899475</v>
      </c>
      <c r="BF246">
        <v>0.22329999506473541</v>
      </c>
      <c r="BG246">
        <v>0.22579999268054962</v>
      </c>
      <c r="BH246">
        <v>0.22460000216960907</v>
      </c>
      <c r="BI246">
        <v>0.226500004529953</v>
      </c>
      <c r="BJ246">
        <v>0.22920000553131104</v>
      </c>
      <c r="BK246">
        <v>0.22820000350475311</v>
      </c>
      <c r="BL246">
        <v>0.23170000314712524</v>
      </c>
      <c r="BM246">
        <v>0.23389999568462372</v>
      </c>
      <c r="BN246">
        <v>0.23499999940395355</v>
      </c>
      <c r="BO246">
        <v>0.2354000061750412</v>
      </c>
      <c r="BP246">
        <v>0.23690000176429749</v>
      </c>
      <c r="BQ246">
        <v>0.24179999530315399</v>
      </c>
      <c r="BR246">
        <v>0.24310000240802765</v>
      </c>
      <c r="BS246">
        <v>0.24400000274181366</v>
      </c>
      <c r="BT246">
        <v>0.2460000067949295</v>
      </c>
      <c r="BU246">
        <v>0.24690000712871552</v>
      </c>
      <c r="BV246">
        <v>0.24899999797344208</v>
      </c>
      <c r="BW246">
        <v>0.25699999928474426</v>
      </c>
      <c r="BX246">
        <v>0.2581000030040741</v>
      </c>
      <c r="BY246">
        <v>0.25549998879432678</v>
      </c>
      <c r="BZ246">
        <v>0.25920000672340393</v>
      </c>
      <c r="CA246">
        <v>0.25799998641014099</v>
      </c>
      <c r="CB246">
        <v>0.26199999451637268</v>
      </c>
      <c r="CC246">
        <v>0.26409998536109924</v>
      </c>
      <c r="CD246">
        <v>0.26510000228881836</v>
      </c>
      <c r="CE246">
        <v>0.26949998736381531</v>
      </c>
      <c r="CF246">
        <v>0.28200000524520874</v>
      </c>
      <c r="CG246">
        <v>0.27169999480247498</v>
      </c>
      <c r="CH246">
        <v>0.27430000901222229</v>
      </c>
      <c r="CI246">
        <v>0.27739998698234558</v>
      </c>
      <c r="CJ246">
        <v>0.28159999847412109</v>
      </c>
      <c r="CK246">
        <v>0.28270000219345093</v>
      </c>
      <c r="CL246">
        <v>0.28549998998641968</v>
      </c>
      <c r="CM246">
        <v>0.29039999842643738</v>
      </c>
      <c r="CN246">
        <v>0.30570000410079956</v>
      </c>
      <c r="CO246">
        <v>0.31000000238418579</v>
      </c>
      <c r="CP246">
        <v>0.30180001258850098</v>
      </c>
      <c r="CQ246">
        <v>0.30230000615119934</v>
      </c>
      <c r="CR246">
        <v>0.30939999222755432</v>
      </c>
      <c r="CS246">
        <v>0.31000000238418579</v>
      </c>
      <c r="CT246">
        <v>0.31799998879432678</v>
      </c>
      <c r="CU246">
        <v>0.33239999413490295</v>
      </c>
      <c r="CV246">
        <v>0.33970001339912415</v>
      </c>
      <c r="CW246">
        <v>0.35280001163482666</v>
      </c>
      <c r="CX246">
        <v>0.35620000958442688</v>
      </c>
      <c r="CY246">
        <v>0.32859998941421509</v>
      </c>
      <c r="CZ246">
        <v>0.3296000063419342</v>
      </c>
      <c r="DA246">
        <v>0.33169999718666077</v>
      </c>
      <c r="DB246">
        <v>0.34959998726844788</v>
      </c>
      <c r="DC246">
        <v>0.36289998888969421</v>
      </c>
      <c r="DD246">
        <v>0.35769999027252197</v>
      </c>
      <c r="DE246">
        <v>0.3546999990940094</v>
      </c>
      <c r="DF246">
        <v>0.36910000443458557</v>
      </c>
      <c r="DG246">
        <v>0.36640000343322754</v>
      </c>
      <c r="DH246">
        <v>0.37900000810623169</v>
      </c>
      <c r="DI246">
        <v>0.37619999051094055</v>
      </c>
      <c r="DJ246">
        <v>0.36989998817443848</v>
      </c>
      <c r="DK246">
        <v>0.37999999523162842</v>
      </c>
      <c r="DL246">
        <v>0.40470001101493835</v>
      </c>
      <c r="DM246">
        <v>0.40380001068115234</v>
      </c>
      <c r="DN246">
        <v>0.4156000018119812</v>
      </c>
      <c r="DO246">
        <v>0.39469999074935913</v>
      </c>
      <c r="DP246">
        <v>0.41909998655319214</v>
      </c>
      <c r="DQ246">
        <v>0.41449999809265137</v>
      </c>
      <c r="DR246">
        <v>0.41170001029968262</v>
      </c>
      <c r="DS246">
        <v>0.41740000247955322</v>
      </c>
      <c r="DT246">
        <v>0.42689999938011169</v>
      </c>
      <c r="DU246">
        <v>0.4293999969959259</v>
      </c>
      <c r="DV246">
        <v>0.44369998574256897</v>
      </c>
      <c r="DW246">
        <v>0.44879999756813049</v>
      </c>
      <c r="DX246">
        <v>0.4357999861240387</v>
      </c>
      <c r="DY246">
        <v>0.4456000030040741</v>
      </c>
      <c r="DZ246">
        <v>0.47130000591278076</v>
      </c>
      <c r="EA246">
        <v>0.46180000901222229</v>
      </c>
      <c r="EB246">
        <v>0.45770001411437988</v>
      </c>
      <c r="EC246">
        <v>0.45159998536109924</v>
      </c>
      <c r="ED246">
        <v>0.45870000123977661</v>
      </c>
      <c r="EE246">
        <v>0.46529999375343323</v>
      </c>
      <c r="EF246">
        <v>0.47549998760223389</v>
      </c>
      <c r="EG246">
        <v>0.48230001330375671</v>
      </c>
      <c r="EH246">
        <v>0.46090000867843628</v>
      </c>
      <c r="EI246">
        <v>0.48059999942779541</v>
      </c>
      <c r="EJ246">
        <v>0.4724000096321106</v>
      </c>
      <c r="EK246">
        <v>0.46990001201629639</v>
      </c>
    </row>
    <row r="248" spans="1:141" x14ac:dyDescent="0.25">
      <c r="A248" t="s">
        <v>45</v>
      </c>
    </row>
    <row r="249" spans="1:141" x14ac:dyDescent="0.25">
      <c r="A249" s="5" t="s">
        <v>71</v>
      </c>
      <c r="B249" s="5">
        <v>1</v>
      </c>
      <c r="C249" s="5">
        <v>2</v>
      </c>
      <c r="D249" s="5">
        <v>3</v>
      </c>
      <c r="E249" s="5">
        <v>4</v>
      </c>
      <c r="F249" s="5">
        <v>5</v>
      </c>
      <c r="G249" s="5">
        <v>6</v>
      </c>
      <c r="H249" s="5">
        <v>7</v>
      </c>
      <c r="I249" s="5">
        <v>8</v>
      </c>
      <c r="J249" s="5">
        <v>9</v>
      </c>
      <c r="K249" s="5">
        <v>10</v>
      </c>
      <c r="L249" s="5">
        <v>11</v>
      </c>
      <c r="M249" s="5">
        <v>12</v>
      </c>
      <c r="N249" s="5">
        <v>13</v>
      </c>
      <c r="O249" s="5">
        <v>14</v>
      </c>
      <c r="P249" s="5">
        <v>15</v>
      </c>
      <c r="Q249" s="5">
        <v>16</v>
      </c>
      <c r="R249" s="5">
        <v>17</v>
      </c>
      <c r="S249" s="5">
        <v>18</v>
      </c>
      <c r="T249" s="5">
        <v>19</v>
      </c>
      <c r="U249" s="5">
        <v>20</v>
      </c>
      <c r="V249" s="5">
        <v>21</v>
      </c>
      <c r="W249" s="5">
        <v>22</v>
      </c>
      <c r="X249" s="5">
        <v>23</v>
      </c>
      <c r="Y249" s="5">
        <v>24</v>
      </c>
      <c r="Z249" s="5">
        <v>25</v>
      </c>
      <c r="AA249" s="5">
        <v>26</v>
      </c>
      <c r="AB249" s="5">
        <v>27</v>
      </c>
      <c r="AC249" s="5">
        <v>28</v>
      </c>
      <c r="AD249" s="5">
        <v>29</v>
      </c>
      <c r="AE249" s="5">
        <v>30</v>
      </c>
      <c r="AF249" s="5">
        <v>31</v>
      </c>
      <c r="AG249" s="5">
        <v>32</v>
      </c>
      <c r="AH249" s="5">
        <v>33</v>
      </c>
      <c r="AI249" s="5">
        <v>34</v>
      </c>
      <c r="AJ249" s="5">
        <v>35</v>
      </c>
      <c r="AK249" s="5">
        <v>36</v>
      </c>
      <c r="AL249" s="5">
        <v>37</v>
      </c>
      <c r="AM249" s="5">
        <v>38</v>
      </c>
      <c r="AN249" s="5">
        <v>39</v>
      </c>
      <c r="AO249" s="5">
        <v>40</v>
      </c>
      <c r="AP249" s="5">
        <v>41</v>
      </c>
      <c r="AQ249" s="5">
        <v>42</v>
      </c>
      <c r="AR249" s="5">
        <v>43</v>
      </c>
      <c r="AS249" s="5">
        <v>44</v>
      </c>
      <c r="AT249" s="5">
        <v>45</v>
      </c>
      <c r="AU249" s="5">
        <v>46</v>
      </c>
      <c r="AV249" s="5">
        <v>47</v>
      </c>
      <c r="AW249" s="5">
        <v>48</v>
      </c>
      <c r="AX249" s="5">
        <v>49</v>
      </c>
      <c r="AY249" s="5">
        <v>50</v>
      </c>
      <c r="AZ249" s="5">
        <v>51</v>
      </c>
      <c r="BA249" s="5">
        <v>52</v>
      </c>
      <c r="BB249" s="5">
        <v>53</v>
      </c>
      <c r="BC249" s="5">
        <v>54</v>
      </c>
      <c r="BD249" s="5">
        <v>55</v>
      </c>
      <c r="BE249" s="5">
        <v>56</v>
      </c>
      <c r="BF249" s="5">
        <v>57</v>
      </c>
      <c r="BG249" s="5">
        <v>58</v>
      </c>
      <c r="BH249" s="5">
        <v>59</v>
      </c>
      <c r="BI249" s="5">
        <v>60</v>
      </c>
      <c r="BJ249" s="5">
        <v>61</v>
      </c>
      <c r="BK249" s="5">
        <v>62</v>
      </c>
      <c r="BL249" s="5">
        <v>63</v>
      </c>
      <c r="BM249" s="5">
        <v>64</v>
      </c>
      <c r="BN249" s="5">
        <v>65</v>
      </c>
      <c r="BO249" s="5">
        <v>66</v>
      </c>
      <c r="BP249" s="5">
        <v>67</v>
      </c>
      <c r="BQ249" s="5">
        <v>68</v>
      </c>
      <c r="BR249" s="5">
        <v>69</v>
      </c>
      <c r="BS249" s="5">
        <v>70</v>
      </c>
      <c r="BT249" s="5">
        <v>71</v>
      </c>
      <c r="BU249" s="5">
        <v>72</v>
      </c>
      <c r="BV249" s="5">
        <v>73</v>
      </c>
      <c r="BW249" s="5">
        <v>74</v>
      </c>
      <c r="BX249" s="5">
        <v>75</v>
      </c>
      <c r="BY249" s="5">
        <v>76</v>
      </c>
      <c r="BZ249" s="5">
        <v>77</v>
      </c>
      <c r="CA249" s="5">
        <v>78</v>
      </c>
      <c r="CB249" s="5">
        <v>79</v>
      </c>
      <c r="CC249" s="5">
        <v>80</v>
      </c>
      <c r="CD249" s="5">
        <v>81</v>
      </c>
      <c r="CE249" s="5">
        <v>82</v>
      </c>
      <c r="CF249" s="5">
        <v>83</v>
      </c>
      <c r="CG249" s="5">
        <v>84</v>
      </c>
      <c r="CH249" s="5">
        <v>85</v>
      </c>
      <c r="CI249" s="5">
        <v>86</v>
      </c>
      <c r="CJ249" s="5">
        <v>87</v>
      </c>
      <c r="CK249" s="5">
        <v>88</v>
      </c>
      <c r="CL249" s="5">
        <v>89</v>
      </c>
      <c r="CM249" s="5">
        <v>90</v>
      </c>
      <c r="CN249" s="5">
        <v>91</v>
      </c>
      <c r="CO249" s="5">
        <v>92</v>
      </c>
      <c r="CP249" s="5">
        <v>93</v>
      </c>
      <c r="CQ249" s="5">
        <v>94</v>
      </c>
      <c r="CR249" s="5">
        <v>95</v>
      </c>
      <c r="CS249" s="5">
        <v>96</v>
      </c>
      <c r="CT249" s="5">
        <v>97</v>
      </c>
      <c r="CU249" s="5">
        <v>98</v>
      </c>
      <c r="CV249" s="5">
        <v>99</v>
      </c>
      <c r="CW249" s="5">
        <v>100</v>
      </c>
      <c r="CX249" s="5">
        <v>101</v>
      </c>
      <c r="CY249" s="5">
        <v>102</v>
      </c>
      <c r="CZ249" s="5">
        <v>103</v>
      </c>
      <c r="DA249" s="5">
        <v>104</v>
      </c>
      <c r="DB249" s="5">
        <v>105</v>
      </c>
      <c r="DC249" s="5">
        <v>106</v>
      </c>
      <c r="DD249" s="5">
        <v>107</v>
      </c>
      <c r="DE249" s="5">
        <v>108</v>
      </c>
      <c r="DF249" s="5">
        <v>109</v>
      </c>
      <c r="DG249" s="5">
        <v>110</v>
      </c>
      <c r="DH249" s="5">
        <v>111</v>
      </c>
      <c r="DI249" s="5">
        <v>112</v>
      </c>
      <c r="DJ249" s="5">
        <v>113</v>
      </c>
      <c r="DK249" s="5">
        <v>114</v>
      </c>
      <c r="DL249" s="5">
        <v>115</v>
      </c>
      <c r="DM249" s="5">
        <v>116</v>
      </c>
      <c r="DN249" s="5">
        <v>117</v>
      </c>
      <c r="DO249" s="5">
        <v>118</v>
      </c>
      <c r="DP249" s="5">
        <v>119</v>
      </c>
      <c r="DQ249" s="5">
        <v>120</v>
      </c>
      <c r="DR249" s="5">
        <v>121</v>
      </c>
      <c r="DS249" s="5">
        <v>122</v>
      </c>
      <c r="DT249" s="5">
        <v>123</v>
      </c>
      <c r="DU249" s="5">
        <v>124</v>
      </c>
      <c r="DV249" s="5">
        <v>125</v>
      </c>
      <c r="DW249" s="5">
        <v>126</v>
      </c>
      <c r="DX249" s="5">
        <v>127</v>
      </c>
      <c r="DY249" s="5">
        <v>128</v>
      </c>
      <c r="DZ249" s="5">
        <v>129</v>
      </c>
      <c r="EA249" s="5">
        <v>130</v>
      </c>
      <c r="EB249" s="5">
        <v>131</v>
      </c>
      <c r="EC249" s="5">
        <v>132</v>
      </c>
      <c r="ED249" s="5">
        <v>133</v>
      </c>
      <c r="EE249" s="5">
        <v>134</v>
      </c>
      <c r="EF249" s="5">
        <v>135</v>
      </c>
      <c r="EG249" s="5">
        <v>136</v>
      </c>
      <c r="EH249" s="5">
        <v>137</v>
      </c>
      <c r="EI249" s="5">
        <v>138</v>
      </c>
      <c r="EJ249" s="5">
        <v>139</v>
      </c>
      <c r="EK249" s="5">
        <v>140</v>
      </c>
    </row>
    <row r="250" spans="1:141" x14ac:dyDescent="0.25">
      <c r="A250" s="5" t="s">
        <v>47</v>
      </c>
      <c r="B250">
        <v>0</v>
      </c>
      <c r="C250">
        <v>600.1</v>
      </c>
      <c r="D250">
        <v>1200.2</v>
      </c>
      <c r="E250">
        <v>1800.2</v>
      </c>
      <c r="F250">
        <v>2400.3000000000002</v>
      </c>
      <c r="G250">
        <v>3000.4</v>
      </c>
      <c r="H250">
        <v>3600.4</v>
      </c>
      <c r="I250">
        <v>4200.5</v>
      </c>
      <c r="J250">
        <v>4800.6000000000004</v>
      </c>
      <c r="K250">
        <v>5400.6</v>
      </c>
      <c r="L250">
        <v>6000.7</v>
      </c>
      <c r="M250">
        <v>6600.8</v>
      </c>
      <c r="N250">
        <v>7200.8</v>
      </c>
      <c r="O250">
        <v>7800.9</v>
      </c>
      <c r="P250">
        <v>8401</v>
      </c>
      <c r="Q250">
        <v>9001.1</v>
      </c>
      <c r="R250">
        <v>9601.1</v>
      </c>
      <c r="S250">
        <v>10201.200000000001</v>
      </c>
      <c r="T250">
        <v>10801.3</v>
      </c>
      <c r="U250">
        <v>11401.3</v>
      </c>
      <c r="V250">
        <v>12001.4</v>
      </c>
      <c r="W250">
        <v>12601.5</v>
      </c>
      <c r="X250">
        <v>13201.5</v>
      </c>
      <c r="Y250">
        <v>13801.6</v>
      </c>
      <c r="Z250">
        <v>14401.7</v>
      </c>
      <c r="AA250">
        <v>15001.8</v>
      </c>
      <c r="AB250">
        <v>15601.8</v>
      </c>
      <c r="AC250">
        <v>16201.9</v>
      </c>
      <c r="AD250">
        <v>16802</v>
      </c>
      <c r="AE250">
        <v>17402</v>
      </c>
      <c r="AF250">
        <v>18002.099999999999</v>
      </c>
      <c r="AG250">
        <v>18602.2</v>
      </c>
      <c r="AH250">
        <v>19202.2</v>
      </c>
      <c r="AI250">
        <v>19802.3</v>
      </c>
      <c r="AJ250">
        <v>20402.400000000001</v>
      </c>
      <c r="AK250">
        <v>21002.400000000001</v>
      </c>
      <c r="AL250">
        <v>21602.5</v>
      </c>
      <c r="AM250">
        <v>22202.6</v>
      </c>
      <c r="AN250">
        <v>22802.6</v>
      </c>
      <c r="AO250">
        <v>23402.7</v>
      </c>
      <c r="AP250">
        <v>24002.799999999999</v>
      </c>
      <c r="AQ250">
        <v>24602.9</v>
      </c>
      <c r="AR250">
        <v>25202.9</v>
      </c>
      <c r="AS250">
        <v>25803</v>
      </c>
      <c r="AT250">
        <v>26403.1</v>
      </c>
      <c r="AU250">
        <v>27003.1</v>
      </c>
      <c r="AV250">
        <v>27603.200000000001</v>
      </c>
      <c r="AW250">
        <v>28203.3</v>
      </c>
      <c r="AX250">
        <v>28803.3</v>
      </c>
      <c r="AY250">
        <v>29403.4</v>
      </c>
      <c r="AZ250">
        <v>30003.5</v>
      </c>
      <c r="BA250">
        <v>30603.5</v>
      </c>
      <c r="BB250">
        <v>31203.599999999999</v>
      </c>
      <c r="BC250">
        <v>31803.7</v>
      </c>
      <c r="BD250">
        <v>32403.7</v>
      </c>
      <c r="BE250">
        <v>33003.800000000003</v>
      </c>
      <c r="BF250">
        <v>33603.9</v>
      </c>
      <c r="BG250">
        <v>34204</v>
      </c>
      <c r="BH250">
        <v>34804</v>
      </c>
      <c r="BI250">
        <v>35404.1</v>
      </c>
      <c r="BJ250">
        <v>36004.1</v>
      </c>
      <c r="BK250">
        <v>36604.199999999997</v>
      </c>
      <c r="BL250">
        <v>37204.300000000003</v>
      </c>
      <c r="BM250">
        <v>37804.400000000001</v>
      </c>
      <c r="BN250">
        <v>38404.400000000001</v>
      </c>
      <c r="BO250">
        <v>39004.5</v>
      </c>
      <c r="BP250">
        <v>39604.6</v>
      </c>
      <c r="BQ250">
        <v>40204.6</v>
      </c>
      <c r="BR250">
        <v>40804.699999999997</v>
      </c>
      <c r="BS250">
        <v>41404.800000000003</v>
      </c>
      <c r="BT250">
        <v>42004.800000000003</v>
      </c>
      <c r="BU250">
        <v>42604.9</v>
      </c>
      <c r="BV250">
        <v>43205</v>
      </c>
      <c r="BW250">
        <v>43805.1</v>
      </c>
      <c r="BX250">
        <v>44405.2</v>
      </c>
      <c r="BY250">
        <v>45005.2</v>
      </c>
      <c r="BZ250">
        <v>45605.3</v>
      </c>
      <c r="CA250">
        <v>46205.3</v>
      </c>
      <c r="CB250">
        <v>46805.4</v>
      </c>
      <c r="CC250">
        <v>47405.5</v>
      </c>
      <c r="CD250">
        <v>48005.5</v>
      </c>
      <c r="CE250">
        <v>48605.599999999999</v>
      </c>
      <c r="CF250">
        <v>49205.7</v>
      </c>
      <c r="CG250">
        <v>49805.7</v>
      </c>
      <c r="CH250">
        <v>50405.8</v>
      </c>
      <c r="CI250">
        <v>51005.9</v>
      </c>
      <c r="CJ250">
        <v>51605.9</v>
      </c>
      <c r="CK250">
        <v>52206</v>
      </c>
      <c r="CL250">
        <v>52806.1</v>
      </c>
      <c r="CM250">
        <v>53406.2</v>
      </c>
      <c r="CN250">
        <v>54006.2</v>
      </c>
      <c r="CO250">
        <v>54606.3</v>
      </c>
      <c r="CP250">
        <v>55206.3</v>
      </c>
      <c r="CQ250">
        <v>55806.400000000001</v>
      </c>
      <c r="CR250">
        <v>56406.5</v>
      </c>
      <c r="CS250">
        <v>57006.5</v>
      </c>
      <c r="CT250">
        <v>57606.6</v>
      </c>
      <c r="CU250">
        <v>58206.7</v>
      </c>
      <c r="CV250">
        <v>58806.8</v>
      </c>
      <c r="CW250">
        <v>59406.8</v>
      </c>
      <c r="CX250">
        <v>60006.9</v>
      </c>
      <c r="CY250">
        <v>60607</v>
      </c>
      <c r="CZ250">
        <v>61207</v>
      </c>
      <c r="DA250">
        <v>61807.1</v>
      </c>
      <c r="DB250">
        <v>62407.199999999997</v>
      </c>
      <c r="DC250">
        <v>63007.199999999997</v>
      </c>
      <c r="DD250">
        <v>63607.3</v>
      </c>
      <c r="DE250">
        <v>64207.4</v>
      </c>
      <c r="DF250">
        <v>64807.4</v>
      </c>
      <c r="DG250">
        <v>65407.5</v>
      </c>
      <c r="DH250">
        <v>66007.600000000006</v>
      </c>
      <c r="DI250">
        <v>66607.600000000006</v>
      </c>
      <c r="DJ250">
        <v>67207.7</v>
      </c>
      <c r="DK250">
        <v>67807.8</v>
      </c>
      <c r="DL250">
        <v>68407.899999999994</v>
      </c>
      <c r="DM250">
        <v>69007.899999999994</v>
      </c>
      <c r="DN250">
        <v>69608</v>
      </c>
      <c r="DO250">
        <v>70208.100000000006</v>
      </c>
      <c r="DP250">
        <v>70808.100000000006</v>
      </c>
      <c r="DQ250">
        <v>71408.2</v>
      </c>
      <c r="DR250">
        <v>72008.3</v>
      </c>
      <c r="DS250">
        <v>72608.3</v>
      </c>
      <c r="DT250">
        <v>73208.399999999994</v>
      </c>
      <c r="DU250">
        <v>73808.5</v>
      </c>
      <c r="DV250">
        <v>74408.5</v>
      </c>
      <c r="DW250">
        <v>75008.600000000006</v>
      </c>
      <c r="DX250">
        <v>75608.7</v>
      </c>
      <c r="DY250">
        <v>76208.7</v>
      </c>
      <c r="DZ250">
        <v>76808.800000000003</v>
      </c>
      <c r="EA250">
        <v>77408.899999999994</v>
      </c>
      <c r="EB250">
        <v>78009</v>
      </c>
      <c r="EC250">
        <v>78609</v>
      </c>
      <c r="ED250">
        <v>79209.100000000006</v>
      </c>
      <c r="EE250">
        <v>79809.100000000006</v>
      </c>
      <c r="EF250">
        <v>80409.2</v>
      </c>
      <c r="EG250">
        <v>81009.3</v>
      </c>
      <c r="EH250">
        <v>81609.3</v>
      </c>
      <c r="EI250">
        <v>82209.399999999994</v>
      </c>
      <c r="EJ250">
        <v>82809.5</v>
      </c>
      <c r="EK250">
        <v>83409.5</v>
      </c>
    </row>
    <row r="251" spans="1:141" x14ac:dyDescent="0.25">
      <c r="A251" s="5" t="s">
        <v>48</v>
      </c>
      <c r="B251">
        <v>23.5</v>
      </c>
      <c r="C251">
        <v>30.6</v>
      </c>
      <c r="D251">
        <v>30.7</v>
      </c>
      <c r="E251">
        <v>30.2</v>
      </c>
      <c r="F251">
        <v>30.7</v>
      </c>
      <c r="G251">
        <v>30.4</v>
      </c>
      <c r="H251">
        <v>30.7</v>
      </c>
      <c r="I251">
        <v>30.1</v>
      </c>
      <c r="J251">
        <v>30</v>
      </c>
      <c r="K251">
        <v>30.2</v>
      </c>
      <c r="L251">
        <v>30</v>
      </c>
      <c r="M251">
        <v>30</v>
      </c>
      <c r="N251">
        <v>30</v>
      </c>
      <c r="O251">
        <v>30.1</v>
      </c>
      <c r="P251">
        <v>30.1</v>
      </c>
      <c r="Q251">
        <v>30.2</v>
      </c>
      <c r="R251">
        <v>30.2</v>
      </c>
      <c r="S251">
        <v>30.3</v>
      </c>
      <c r="T251">
        <v>30.4</v>
      </c>
      <c r="U251">
        <v>30.5</v>
      </c>
      <c r="V251">
        <v>30.5</v>
      </c>
      <c r="W251">
        <v>30.5</v>
      </c>
      <c r="X251">
        <v>30.6</v>
      </c>
      <c r="Y251">
        <v>30.6</v>
      </c>
      <c r="Z251">
        <v>30.6</v>
      </c>
      <c r="AA251">
        <v>30.7</v>
      </c>
      <c r="AB251">
        <v>30.7</v>
      </c>
      <c r="AC251">
        <v>30.7</v>
      </c>
      <c r="AD251">
        <v>30.8</v>
      </c>
      <c r="AE251">
        <v>30.8</v>
      </c>
      <c r="AF251">
        <v>30.8</v>
      </c>
      <c r="AG251">
        <v>30.9</v>
      </c>
      <c r="AH251">
        <v>30.9</v>
      </c>
      <c r="AI251">
        <v>30.9</v>
      </c>
      <c r="AJ251">
        <v>30.9</v>
      </c>
      <c r="AK251">
        <v>30.9</v>
      </c>
      <c r="AL251">
        <v>30.9</v>
      </c>
      <c r="AM251">
        <v>30.9</v>
      </c>
      <c r="AN251">
        <v>30.8</v>
      </c>
      <c r="AO251">
        <v>30.7</v>
      </c>
      <c r="AP251">
        <v>30.7</v>
      </c>
      <c r="AQ251">
        <v>30.7</v>
      </c>
      <c r="AR251">
        <v>30.7</v>
      </c>
      <c r="AS251">
        <v>30.7</v>
      </c>
      <c r="AT251">
        <v>30.7</v>
      </c>
      <c r="AU251">
        <v>30.7</v>
      </c>
      <c r="AV251">
        <v>30.7</v>
      </c>
      <c r="AW251">
        <v>30.7</v>
      </c>
      <c r="AX251">
        <v>30.7</v>
      </c>
      <c r="AY251">
        <v>30.7</v>
      </c>
      <c r="AZ251">
        <v>30.6</v>
      </c>
      <c r="BA251">
        <v>30.6</v>
      </c>
      <c r="BB251">
        <v>30.5</v>
      </c>
      <c r="BC251">
        <v>30.5</v>
      </c>
      <c r="BD251">
        <v>30.5</v>
      </c>
      <c r="BE251">
        <v>30.5</v>
      </c>
      <c r="BF251">
        <v>30.6</v>
      </c>
      <c r="BG251">
        <v>30.7</v>
      </c>
      <c r="BH251">
        <v>30.8</v>
      </c>
      <c r="BI251">
        <v>30.9</v>
      </c>
      <c r="BJ251">
        <v>30.9</v>
      </c>
      <c r="BK251">
        <v>31</v>
      </c>
      <c r="BL251">
        <v>31.1</v>
      </c>
      <c r="BM251">
        <v>31.1</v>
      </c>
      <c r="BN251">
        <v>31.1</v>
      </c>
      <c r="BO251">
        <v>31.1</v>
      </c>
      <c r="BP251">
        <v>31.1</v>
      </c>
      <c r="BQ251">
        <v>31.2</v>
      </c>
      <c r="BR251">
        <v>31.2</v>
      </c>
      <c r="BS251">
        <v>31.2</v>
      </c>
      <c r="BT251">
        <v>31.3</v>
      </c>
      <c r="BU251">
        <v>31.3</v>
      </c>
      <c r="BV251">
        <v>31.3</v>
      </c>
      <c r="BW251">
        <v>31.4</v>
      </c>
      <c r="BX251">
        <v>31.4</v>
      </c>
      <c r="BY251">
        <v>31.5</v>
      </c>
      <c r="BZ251">
        <v>31.5</v>
      </c>
      <c r="CA251">
        <v>31.6</v>
      </c>
      <c r="CB251">
        <v>31.6</v>
      </c>
      <c r="CC251">
        <v>31.6</v>
      </c>
      <c r="CD251">
        <v>31.7</v>
      </c>
      <c r="CE251">
        <v>31.7</v>
      </c>
      <c r="CF251">
        <v>31.7</v>
      </c>
      <c r="CG251">
        <v>31.8</v>
      </c>
      <c r="CH251">
        <v>31.8</v>
      </c>
      <c r="CI251">
        <v>31.8</v>
      </c>
      <c r="CJ251">
        <v>31.8</v>
      </c>
      <c r="CK251">
        <v>31.8</v>
      </c>
      <c r="CL251">
        <v>31.8</v>
      </c>
      <c r="CM251">
        <v>31.9</v>
      </c>
      <c r="CN251">
        <v>31.9</v>
      </c>
      <c r="CO251">
        <v>31.9</v>
      </c>
      <c r="CP251">
        <v>31.9</v>
      </c>
      <c r="CQ251">
        <v>31.9</v>
      </c>
      <c r="CR251">
        <v>31.9</v>
      </c>
      <c r="CS251">
        <v>31.9</v>
      </c>
      <c r="CT251">
        <v>31.9</v>
      </c>
      <c r="CU251">
        <v>31.9</v>
      </c>
      <c r="CV251">
        <v>31.9</v>
      </c>
      <c r="CW251">
        <v>31.9</v>
      </c>
      <c r="CX251">
        <v>31.9</v>
      </c>
      <c r="CY251">
        <v>31.9</v>
      </c>
      <c r="CZ251">
        <v>31.9</v>
      </c>
      <c r="DA251">
        <v>32</v>
      </c>
      <c r="DB251">
        <v>32</v>
      </c>
      <c r="DC251">
        <v>32</v>
      </c>
      <c r="DD251">
        <v>32</v>
      </c>
      <c r="DE251">
        <v>32</v>
      </c>
      <c r="DF251">
        <v>31.9</v>
      </c>
      <c r="DG251">
        <v>31.9</v>
      </c>
      <c r="DH251">
        <v>31.9</v>
      </c>
      <c r="DI251">
        <v>31.9</v>
      </c>
      <c r="DJ251">
        <v>31.9</v>
      </c>
      <c r="DK251">
        <v>31.8</v>
      </c>
      <c r="DL251">
        <v>31.7</v>
      </c>
      <c r="DM251">
        <v>31.7</v>
      </c>
      <c r="DN251">
        <v>31.6</v>
      </c>
      <c r="DO251">
        <v>31.5</v>
      </c>
      <c r="DP251">
        <v>31.5</v>
      </c>
      <c r="DQ251">
        <v>31.4</v>
      </c>
      <c r="DR251">
        <v>31.4</v>
      </c>
      <c r="DS251">
        <v>31.3</v>
      </c>
      <c r="DT251">
        <v>31.3</v>
      </c>
      <c r="DU251">
        <v>31.3</v>
      </c>
      <c r="DV251">
        <v>31.3</v>
      </c>
      <c r="DW251">
        <v>31.3</v>
      </c>
      <c r="DX251">
        <v>31.3</v>
      </c>
      <c r="DY251">
        <v>31.3</v>
      </c>
      <c r="DZ251">
        <v>31.3</v>
      </c>
      <c r="EA251">
        <v>31.3</v>
      </c>
      <c r="EB251">
        <v>31.3</v>
      </c>
      <c r="EC251">
        <v>31.3</v>
      </c>
      <c r="ED251">
        <v>31.3</v>
      </c>
      <c r="EE251">
        <v>31.3</v>
      </c>
      <c r="EF251">
        <v>31.3</v>
      </c>
      <c r="EG251">
        <v>31.3</v>
      </c>
      <c r="EH251">
        <v>31.3</v>
      </c>
      <c r="EI251">
        <v>31.3</v>
      </c>
      <c r="EJ251">
        <v>31.3</v>
      </c>
      <c r="EK251">
        <v>31.3</v>
      </c>
    </row>
    <row r="252" spans="1:141" x14ac:dyDescent="0.25">
      <c r="A252" s="5" t="s">
        <v>49</v>
      </c>
      <c r="B252">
        <v>0.16279999911785126</v>
      </c>
      <c r="C252">
        <v>0.1656000018119812</v>
      </c>
      <c r="D252">
        <v>0.16730000078678131</v>
      </c>
      <c r="E252">
        <v>0.16940000653266907</v>
      </c>
      <c r="F252">
        <v>0.17170000076293945</v>
      </c>
      <c r="G252">
        <v>0.17239999771118164</v>
      </c>
      <c r="H252">
        <v>0.17329999804496765</v>
      </c>
      <c r="I252">
        <v>0.17499999701976776</v>
      </c>
      <c r="J252">
        <v>0.17589999735355377</v>
      </c>
      <c r="K252">
        <v>0.17779999971389771</v>
      </c>
      <c r="L252">
        <v>0.17849999666213989</v>
      </c>
      <c r="M252">
        <v>0.17980000376701355</v>
      </c>
      <c r="N252">
        <v>0.18140000104904175</v>
      </c>
      <c r="O252">
        <v>0.18289999663829803</v>
      </c>
      <c r="P252">
        <v>0.18289999663829803</v>
      </c>
      <c r="Q252">
        <v>0.18389999866485596</v>
      </c>
      <c r="R252">
        <v>0.18529999256134033</v>
      </c>
      <c r="S252">
        <v>0.1867000013589859</v>
      </c>
      <c r="T252">
        <v>0.18850000202655792</v>
      </c>
      <c r="U252">
        <v>0.19040000438690186</v>
      </c>
      <c r="V252">
        <v>0.19159999489784241</v>
      </c>
      <c r="W252">
        <v>0.19390000402927399</v>
      </c>
      <c r="X252">
        <v>0.19490000605583191</v>
      </c>
      <c r="Y252">
        <v>0.19589999318122864</v>
      </c>
      <c r="Z252">
        <v>0.19799999892711639</v>
      </c>
      <c r="AA252">
        <v>0.19930000603199005</v>
      </c>
      <c r="AB252">
        <v>0.2012999951839447</v>
      </c>
      <c r="AC252">
        <v>0.2020999938249588</v>
      </c>
      <c r="AD252">
        <v>0.20419999957084656</v>
      </c>
      <c r="AE252">
        <v>0.20710000395774841</v>
      </c>
      <c r="AF252">
        <v>0.20909999310970306</v>
      </c>
      <c r="AG252">
        <v>0.21150000393390656</v>
      </c>
      <c r="AH252">
        <v>0.21320000290870667</v>
      </c>
      <c r="AI252">
        <v>0.21520000696182251</v>
      </c>
      <c r="AJ252">
        <v>0.21829999983310699</v>
      </c>
      <c r="AK252">
        <v>0.22030000388622284</v>
      </c>
      <c r="AL252">
        <v>0.22259999811649323</v>
      </c>
      <c r="AM252">
        <v>0.22519999742507935</v>
      </c>
      <c r="AN252">
        <v>0.22699999809265137</v>
      </c>
      <c r="AO252">
        <v>0.22949999570846558</v>
      </c>
      <c r="AP252">
        <v>0.23319999873638153</v>
      </c>
      <c r="AQ252">
        <v>0.23639999330043793</v>
      </c>
      <c r="AR252">
        <v>0.23939999938011169</v>
      </c>
      <c r="AS252">
        <v>0.24279999732971191</v>
      </c>
      <c r="AT252">
        <v>0.24590000510215759</v>
      </c>
      <c r="AU252">
        <v>0.24909999966621399</v>
      </c>
      <c r="AV252">
        <v>0.25310000777244568</v>
      </c>
      <c r="AW252">
        <v>0.25589999556541443</v>
      </c>
      <c r="AX252">
        <v>0.25949999690055847</v>
      </c>
      <c r="AY252">
        <v>0.26409998536109924</v>
      </c>
      <c r="AZ252">
        <v>0.26809999346733093</v>
      </c>
      <c r="BA252">
        <v>0.27239999175071716</v>
      </c>
      <c r="BB252">
        <v>0.27630001306533813</v>
      </c>
      <c r="BC252">
        <v>0.28099998831748962</v>
      </c>
      <c r="BD252">
        <v>0.2856999933719635</v>
      </c>
      <c r="BE252">
        <v>0.29150000214576721</v>
      </c>
      <c r="BF252">
        <v>0.29609999060630798</v>
      </c>
      <c r="BG252">
        <v>0.3010999858379364</v>
      </c>
      <c r="BH252">
        <v>0.30809998512268066</v>
      </c>
      <c r="BI252">
        <v>0.31299999356269836</v>
      </c>
      <c r="BJ252">
        <v>0.32129999995231628</v>
      </c>
      <c r="BK252">
        <v>0.32749998569488525</v>
      </c>
      <c r="BL252">
        <v>0.33149999380111694</v>
      </c>
      <c r="BM252">
        <v>0.33739998936653137</v>
      </c>
      <c r="BN252">
        <v>0.34290000796318054</v>
      </c>
      <c r="BO252">
        <v>0.34850001335144043</v>
      </c>
      <c r="BP252">
        <v>0.35449999570846558</v>
      </c>
      <c r="BQ252">
        <v>0.3628000020980835</v>
      </c>
      <c r="BR252">
        <v>0.36370000243186951</v>
      </c>
      <c r="BS252">
        <v>0.36950001120567322</v>
      </c>
      <c r="BT252">
        <v>0.37490001320838928</v>
      </c>
      <c r="BU252">
        <v>0.38240000605583191</v>
      </c>
      <c r="BV252">
        <v>0.38440001010894775</v>
      </c>
      <c r="BW252">
        <v>0.39030000567436218</v>
      </c>
      <c r="BX252">
        <v>0.39350000023841858</v>
      </c>
      <c r="BY252">
        <v>0.39500001072883606</v>
      </c>
      <c r="BZ252">
        <v>0.40230000019073486</v>
      </c>
      <c r="CA252">
        <v>0.4034000039100647</v>
      </c>
      <c r="CB252">
        <v>0.40639999508857727</v>
      </c>
      <c r="CC252">
        <v>0.41200000047683716</v>
      </c>
      <c r="CD252">
        <v>0.41339999437332153</v>
      </c>
      <c r="CE252">
        <v>0.41460001468658447</v>
      </c>
      <c r="CF252">
        <v>0.42190000414848328</v>
      </c>
      <c r="CG252">
        <v>0.42680001258850098</v>
      </c>
      <c r="CH252">
        <v>0.43309998512268066</v>
      </c>
      <c r="CI252">
        <v>0.44220000505447388</v>
      </c>
      <c r="CJ252">
        <v>0.44780001044273376</v>
      </c>
      <c r="CK252">
        <v>0.45480000972747803</v>
      </c>
      <c r="CL252">
        <v>0.45539999008178711</v>
      </c>
      <c r="CM252">
        <v>0.46579998731613159</v>
      </c>
      <c r="CN252">
        <v>0.46889999508857727</v>
      </c>
      <c r="CO252">
        <v>0.47179999947547913</v>
      </c>
      <c r="CP252">
        <v>0.48069998621940613</v>
      </c>
      <c r="CQ252">
        <v>0.4828999936580658</v>
      </c>
      <c r="CR252">
        <v>0.4846000075340271</v>
      </c>
      <c r="CS252">
        <v>0.49000000953674316</v>
      </c>
      <c r="CT252">
        <v>0.49639999866485596</v>
      </c>
      <c r="CU252">
        <v>0.50830000638961792</v>
      </c>
      <c r="CV252">
        <v>0.50440001487731934</v>
      </c>
      <c r="CW252">
        <v>0.51099997758865356</v>
      </c>
      <c r="CX252">
        <v>0.51480001211166382</v>
      </c>
      <c r="CY252">
        <v>0.5185999870300293</v>
      </c>
      <c r="CZ252">
        <v>0.52389997243881226</v>
      </c>
      <c r="DA252">
        <v>0.52950000762939453</v>
      </c>
      <c r="DB252">
        <v>0.52810001373291016</v>
      </c>
      <c r="DC252">
        <v>0.54509997367858887</v>
      </c>
      <c r="DD252">
        <v>0.54490000009536743</v>
      </c>
      <c r="DE252">
        <v>0.53549998998641968</v>
      </c>
      <c r="DF252">
        <v>0.54079997539520264</v>
      </c>
      <c r="DG252">
        <v>0.54280000925064087</v>
      </c>
      <c r="DH252">
        <v>0.55889999866485596</v>
      </c>
      <c r="DI252">
        <v>0.56230002641677856</v>
      </c>
      <c r="DJ252">
        <v>0.56599998474121094</v>
      </c>
      <c r="DK252">
        <v>0.55940002202987671</v>
      </c>
      <c r="DL252">
        <v>0.57179999351501465</v>
      </c>
      <c r="DM252">
        <v>0.58039999008178711</v>
      </c>
      <c r="DN252">
        <v>0.57529997825622559</v>
      </c>
      <c r="DO252">
        <v>0.58509999513626099</v>
      </c>
      <c r="DP252">
        <v>0.58389997482299805</v>
      </c>
      <c r="DQ252">
        <v>0.58310002088546753</v>
      </c>
      <c r="DR252">
        <v>0.58569997549057007</v>
      </c>
      <c r="DS252">
        <v>0.60680001974105835</v>
      </c>
      <c r="DT252">
        <v>0.60850000381469727</v>
      </c>
      <c r="DU252">
        <v>0.60100001096725464</v>
      </c>
      <c r="DV252">
        <v>0.61059999465942383</v>
      </c>
      <c r="DW252">
        <v>0.60689997673034668</v>
      </c>
      <c r="DX252">
        <v>0.61180001497268677</v>
      </c>
      <c r="DY252">
        <v>0.61250001192092896</v>
      </c>
      <c r="DZ252">
        <v>0.62650001049041748</v>
      </c>
      <c r="EA252">
        <v>0.62559998035430908</v>
      </c>
      <c r="EB252">
        <v>0.64219999313354492</v>
      </c>
      <c r="EC252">
        <v>0.62459999322891235</v>
      </c>
      <c r="ED252">
        <v>0.61710000038146973</v>
      </c>
      <c r="EE252">
        <v>0.61809998750686646</v>
      </c>
      <c r="EF252">
        <v>0.6226000189781189</v>
      </c>
      <c r="EG252">
        <v>0.62720000743865967</v>
      </c>
      <c r="EH252">
        <v>0.6305999755859375</v>
      </c>
      <c r="EI252">
        <v>0.63910001516342163</v>
      </c>
      <c r="EJ252">
        <v>0.64869999885559082</v>
      </c>
      <c r="EK252">
        <v>0.64200001955032349</v>
      </c>
    </row>
    <row r="253" spans="1:141" x14ac:dyDescent="0.25">
      <c r="A253" s="5" t="s">
        <v>50</v>
      </c>
      <c r="B253">
        <v>7.5400002300739288E-2</v>
      </c>
      <c r="C253">
        <v>7.7899999916553497E-2</v>
      </c>
      <c r="D253">
        <v>7.890000194311142E-2</v>
      </c>
      <c r="E253">
        <v>8.0300003290176392E-2</v>
      </c>
      <c r="F253">
        <v>8.190000057220459E-2</v>
      </c>
      <c r="G253">
        <v>8.2900002598762512E-2</v>
      </c>
      <c r="H253">
        <v>8.2900002598762512E-2</v>
      </c>
      <c r="I253">
        <v>8.3899997174739838E-2</v>
      </c>
      <c r="J253">
        <v>8.3899997174739838E-2</v>
      </c>
      <c r="K253">
        <v>8.5400000214576721E-2</v>
      </c>
      <c r="L253">
        <v>8.5000000894069672E-2</v>
      </c>
      <c r="M253">
        <v>8.5799999535083771E-2</v>
      </c>
      <c r="N253">
        <v>8.659999817609787E-2</v>
      </c>
      <c r="O253">
        <v>8.6800001561641693E-2</v>
      </c>
      <c r="P253">
        <v>8.6900003254413605E-2</v>
      </c>
      <c r="Q253">
        <v>8.6699999868869781E-2</v>
      </c>
      <c r="R253">
        <v>8.7499998509883881E-2</v>
      </c>
      <c r="S253">
        <v>8.7499998509883881E-2</v>
      </c>
      <c r="T253">
        <v>8.8200002908706665E-2</v>
      </c>
      <c r="U253">
        <v>8.8899999856948853E-2</v>
      </c>
      <c r="V253">
        <v>8.9000001549720764E-2</v>
      </c>
      <c r="W253">
        <v>8.9699998497962952E-2</v>
      </c>
      <c r="X253">
        <v>8.9800000190734863E-2</v>
      </c>
      <c r="Y253">
        <v>8.959999680519104E-2</v>
      </c>
      <c r="Z253">
        <v>9.0000003576278687E-2</v>
      </c>
      <c r="AA253">
        <v>8.9900001883506775E-2</v>
      </c>
      <c r="AB253">
        <v>9.0700000524520874E-2</v>
      </c>
      <c r="AC253">
        <v>8.9800000190734863E-2</v>
      </c>
      <c r="AD253">
        <v>9.0599998831748962E-2</v>
      </c>
      <c r="AE253">
        <v>9.1300003230571747E-2</v>
      </c>
      <c r="AF253">
        <v>9.2200003564357758E-2</v>
      </c>
      <c r="AG253">
        <v>9.2000000178813934E-2</v>
      </c>
      <c r="AH253">
        <v>9.1700002551078796E-2</v>
      </c>
      <c r="AI253">
        <v>9.1799996793270111E-2</v>
      </c>
      <c r="AJ253">
        <v>9.2600002884864807E-2</v>
      </c>
      <c r="AK253">
        <v>9.2600002884864807E-2</v>
      </c>
      <c r="AL253">
        <v>9.2600002884864807E-2</v>
      </c>
      <c r="AM253">
        <v>9.3199998140335083E-2</v>
      </c>
      <c r="AN253">
        <v>9.3099996447563171E-2</v>
      </c>
      <c r="AO253">
        <v>9.2600002884864807E-2</v>
      </c>
      <c r="AP253">
        <v>9.3400001525878906E-2</v>
      </c>
      <c r="AQ253">
        <v>9.4099998474121094E-2</v>
      </c>
      <c r="AR253">
        <v>9.4099998474121094E-2</v>
      </c>
      <c r="AS253">
        <v>9.4099998474121094E-2</v>
      </c>
      <c r="AT253">
        <v>9.4300001859664917E-2</v>
      </c>
      <c r="AU253">
        <v>9.4800002872943878E-2</v>
      </c>
      <c r="AV253">
        <v>9.3900002539157867E-2</v>
      </c>
      <c r="AW253">
        <v>9.3400001525878906E-2</v>
      </c>
      <c r="AX253">
        <v>9.4200000166893005E-2</v>
      </c>
      <c r="AY253">
        <v>9.5100000500679016E-2</v>
      </c>
      <c r="AZ253">
        <v>9.5899999141693115E-2</v>
      </c>
      <c r="BA253">
        <v>9.6000000834465027E-2</v>
      </c>
      <c r="BB253">
        <v>9.5899999141693115E-2</v>
      </c>
      <c r="BC253">
        <v>9.7300000488758087E-2</v>
      </c>
      <c r="BD253">
        <v>9.66000035405159E-2</v>
      </c>
      <c r="BE253">
        <v>9.6900001168251038E-2</v>
      </c>
      <c r="BF253">
        <v>9.6299998462200165E-2</v>
      </c>
      <c r="BG253">
        <v>9.4899997115135193E-2</v>
      </c>
      <c r="BH253">
        <v>8.5600003600120544E-2</v>
      </c>
      <c r="BI253">
        <v>8.4200002253055573E-2</v>
      </c>
      <c r="BJ253">
        <v>8.1299997866153717E-2</v>
      </c>
      <c r="BK253">
        <v>8.1000000238418579E-2</v>
      </c>
      <c r="BL253">
        <v>8.3400003612041473E-2</v>
      </c>
      <c r="BM253">
        <v>8.4200002253055573E-2</v>
      </c>
      <c r="BN253">
        <v>8.6900003254413605E-2</v>
      </c>
      <c r="BO253">
        <v>8.6800001561641693E-2</v>
      </c>
      <c r="BP253">
        <v>8.7700001895427704E-2</v>
      </c>
      <c r="BQ253">
        <v>8.9100003242492676E-2</v>
      </c>
      <c r="BR253">
        <v>9.2399999499320984E-2</v>
      </c>
      <c r="BS253">
        <v>9.7300000488758087E-2</v>
      </c>
      <c r="BT253">
        <v>0.10270000249147415</v>
      </c>
      <c r="BU253">
        <v>0.10890000313520432</v>
      </c>
      <c r="BV253">
        <v>0.1136000007390976</v>
      </c>
      <c r="BW253">
        <v>0.11710000038146973</v>
      </c>
      <c r="BX253">
        <v>0.12179999798536301</v>
      </c>
      <c r="BY253">
        <v>0.11940000206232071</v>
      </c>
      <c r="BZ253">
        <v>0.1273999959230423</v>
      </c>
      <c r="CA253">
        <v>0.13030000030994415</v>
      </c>
      <c r="CB253">
        <v>0.13230000436306</v>
      </c>
      <c r="CC253">
        <v>0.1339000016450882</v>
      </c>
      <c r="CD253">
        <v>0.14030000567436218</v>
      </c>
      <c r="CE253">
        <v>0.14519999921321869</v>
      </c>
      <c r="CF253">
        <v>0.15049999952316284</v>
      </c>
      <c r="CG253">
        <v>0.15729999542236328</v>
      </c>
      <c r="CH253">
        <v>0.15880000591278076</v>
      </c>
      <c r="CI253">
        <v>0.16889999806880951</v>
      </c>
      <c r="CJ253">
        <v>0.16210000216960907</v>
      </c>
      <c r="CK253">
        <v>0.16590000689029694</v>
      </c>
      <c r="CL253">
        <v>0.15780000388622284</v>
      </c>
      <c r="CM253">
        <v>0.1679999977350235</v>
      </c>
      <c r="CN253">
        <v>0.17080000042915344</v>
      </c>
      <c r="CO253">
        <v>0.17479999363422394</v>
      </c>
      <c r="CP253">
        <v>0.17000000178813934</v>
      </c>
      <c r="CQ253">
        <v>0.17059999704360962</v>
      </c>
      <c r="CR253">
        <v>0.17309999465942383</v>
      </c>
      <c r="CS253">
        <v>0.17620000243186951</v>
      </c>
      <c r="CT253">
        <v>0.17470000684261322</v>
      </c>
      <c r="CU253">
        <v>0.18050000071525574</v>
      </c>
      <c r="CV253">
        <v>0.17560000717639923</v>
      </c>
      <c r="CW253">
        <v>0.1785999983549118</v>
      </c>
      <c r="CX253">
        <v>0.17560000717639923</v>
      </c>
      <c r="CY253">
        <v>0.18119999766349792</v>
      </c>
      <c r="CZ253">
        <v>0.18559999763965607</v>
      </c>
      <c r="DA253">
        <v>0.18960000574588776</v>
      </c>
      <c r="DB253">
        <v>0.18860000371932983</v>
      </c>
      <c r="DC253">
        <v>0.17829999327659607</v>
      </c>
      <c r="DD253">
        <v>0.16940000653266907</v>
      </c>
      <c r="DE253">
        <v>0.16930000483989716</v>
      </c>
      <c r="DF253">
        <v>0.16570000350475311</v>
      </c>
      <c r="DG253">
        <v>0.18729999661445618</v>
      </c>
      <c r="DH253">
        <v>0.17759999632835388</v>
      </c>
      <c r="DI253">
        <v>0.17460000514984131</v>
      </c>
      <c r="DJ253">
        <v>0.17170000076293945</v>
      </c>
      <c r="DK253">
        <v>0.17270000278949738</v>
      </c>
      <c r="DL253">
        <v>0.17990000545978546</v>
      </c>
      <c r="DM253">
        <v>0.17730000615119934</v>
      </c>
      <c r="DN253">
        <v>0.17080000042915344</v>
      </c>
      <c r="DO253">
        <v>0.17010000348091125</v>
      </c>
      <c r="DP253">
        <v>0.17769999802112579</v>
      </c>
      <c r="DQ253">
        <v>0.17620000243186951</v>
      </c>
      <c r="DR253">
        <v>0.17000000178813934</v>
      </c>
      <c r="DS253">
        <v>0.17129999399185181</v>
      </c>
      <c r="DT253">
        <v>0.17200000584125519</v>
      </c>
      <c r="DU253">
        <v>0.16619999706745148</v>
      </c>
      <c r="DV253">
        <v>0.17239999771118164</v>
      </c>
      <c r="DW253">
        <v>0.1671999990940094</v>
      </c>
      <c r="DX253">
        <v>0.16619999706745148</v>
      </c>
      <c r="DY253">
        <v>0.16529999673366547</v>
      </c>
      <c r="DZ253">
        <v>0.15950000286102295</v>
      </c>
      <c r="EA253">
        <v>0.16169999539852142</v>
      </c>
      <c r="EB253">
        <v>0.15440000593662262</v>
      </c>
      <c r="EC253">
        <v>0.16529999673366547</v>
      </c>
      <c r="ED253">
        <v>0.164000004529953</v>
      </c>
      <c r="EE253">
        <v>0.16210000216960907</v>
      </c>
      <c r="EF253">
        <v>0.16179999709129333</v>
      </c>
      <c r="EG253">
        <v>0.16940000653266907</v>
      </c>
      <c r="EH253">
        <v>0.18559999763965607</v>
      </c>
      <c r="EI253">
        <v>0.18279999494552612</v>
      </c>
      <c r="EJ253">
        <v>0.17779999971389771</v>
      </c>
      <c r="EK253">
        <v>0.17409999668598175</v>
      </c>
    </row>
    <row r="254" spans="1:141" x14ac:dyDescent="0.25">
      <c r="A254" s="5" t="s">
        <v>51</v>
      </c>
      <c r="B254">
        <v>0.24459999799728394</v>
      </c>
      <c r="C254">
        <v>0.25279998779296875</v>
      </c>
      <c r="D254">
        <v>0.25940001010894775</v>
      </c>
      <c r="E254">
        <v>0.26589998602867126</v>
      </c>
      <c r="F254">
        <v>0.27320000529289246</v>
      </c>
      <c r="G254">
        <v>0.28029999136924744</v>
      </c>
      <c r="H254">
        <v>0.27979999780654907</v>
      </c>
      <c r="I254">
        <v>0.2856999933719635</v>
      </c>
      <c r="J254">
        <v>0.28790000081062317</v>
      </c>
      <c r="K254">
        <v>0.29120001196861267</v>
      </c>
      <c r="L254">
        <v>0.29240000247955322</v>
      </c>
      <c r="M254">
        <v>0.29600000381469727</v>
      </c>
      <c r="N254">
        <v>0.29719999432563782</v>
      </c>
      <c r="O254">
        <v>0.30090001225471497</v>
      </c>
      <c r="P254">
        <v>0.30169999599456787</v>
      </c>
      <c r="Q254">
        <v>0.30070000886917114</v>
      </c>
      <c r="R254">
        <v>0.3059999942779541</v>
      </c>
      <c r="S254">
        <v>0.30720001459121704</v>
      </c>
      <c r="T254">
        <v>0.31000000238418579</v>
      </c>
      <c r="U254">
        <v>0.31619998812675476</v>
      </c>
      <c r="V254">
        <v>0.31760001182556152</v>
      </c>
      <c r="W254">
        <v>0.32120001316070557</v>
      </c>
      <c r="X254">
        <v>0.32350000739097595</v>
      </c>
      <c r="Y254">
        <v>0.32330000400543213</v>
      </c>
      <c r="Z254">
        <v>0.32730001211166382</v>
      </c>
      <c r="AA254">
        <v>0.33000001311302185</v>
      </c>
      <c r="AB254">
        <v>0.33419999480247498</v>
      </c>
      <c r="AC254">
        <v>0.33460000157356262</v>
      </c>
      <c r="AD254">
        <v>0.33750000596046448</v>
      </c>
      <c r="AE254">
        <v>0.34079998731613159</v>
      </c>
      <c r="AF254">
        <v>0.3474000096321106</v>
      </c>
      <c r="AG254">
        <v>0.34869998693466187</v>
      </c>
      <c r="AH254">
        <v>0.34860000014305115</v>
      </c>
      <c r="AI254">
        <v>0.35120001435279846</v>
      </c>
      <c r="AJ254">
        <v>0.35890001058578491</v>
      </c>
      <c r="AK254">
        <v>0.35940000414848328</v>
      </c>
      <c r="AL254">
        <v>0.36399999260902405</v>
      </c>
      <c r="AM254">
        <v>0.36669999361038208</v>
      </c>
      <c r="AN254">
        <v>0.37059998512268066</v>
      </c>
      <c r="AO254">
        <v>0.37110000848770142</v>
      </c>
      <c r="AP254">
        <v>0.37860000133514404</v>
      </c>
      <c r="AQ254">
        <v>0.3822999894618988</v>
      </c>
      <c r="AR254">
        <v>0.38650000095367432</v>
      </c>
      <c r="AS254">
        <v>0.38940000534057617</v>
      </c>
      <c r="AT254">
        <v>0.3970000147819519</v>
      </c>
      <c r="AU254">
        <v>0.40000000596046448</v>
      </c>
      <c r="AV254">
        <v>0.40569999814033508</v>
      </c>
      <c r="AW254">
        <v>0.40549999475479126</v>
      </c>
      <c r="AX254">
        <v>0.41490000486373901</v>
      </c>
      <c r="AY254">
        <v>0.41819998621940613</v>
      </c>
      <c r="AZ254">
        <v>0.42260000109672546</v>
      </c>
      <c r="BA254">
        <v>0.428600013256073</v>
      </c>
      <c r="BB254">
        <v>0.43130001425743103</v>
      </c>
      <c r="BC254">
        <v>0.43740001320838928</v>
      </c>
      <c r="BD254">
        <v>0.4447999894618988</v>
      </c>
      <c r="BE254">
        <v>0.44789999723434448</v>
      </c>
      <c r="BF254">
        <v>0.44990000128746033</v>
      </c>
      <c r="BG254">
        <v>0.45500001311302185</v>
      </c>
      <c r="BH254">
        <v>0.44449999928474426</v>
      </c>
      <c r="BI254">
        <v>0.44130000472068787</v>
      </c>
      <c r="BJ254">
        <v>0.44190001487731934</v>
      </c>
      <c r="BK254">
        <v>0.44060000777244568</v>
      </c>
      <c r="BL254">
        <v>0.45080000162124634</v>
      </c>
      <c r="BM254">
        <v>0.45179998874664307</v>
      </c>
      <c r="BN254">
        <v>0.45489999651908875</v>
      </c>
      <c r="BO254">
        <v>0.45640000700950623</v>
      </c>
      <c r="BP254">
        <v>0.46900001168251038</v>
      </c>
      <c r="BQ254">
        <v>0.46740001440048218</v>
      </c>
      <c r="BR254">
        <v>0.46180000901222229</v>
      </c>
      <c r="BS254">
        <v>0.4611000120639801</v>
      </c>
      <c r="BT254">
        <v>0.45899999141693115</v>
      </c>
      <c r="BU254">
        <v>0.4595000147819519</v>
      </c>
      <c r="BV254">
        <v>0.45800000429153442</v>
      </c>
      <c r="BW254">
        <v>0.45329999923706055</v>
      </c>
      <c r="BX254">
        <v>0.45840001106262207</v>
      </c>
      <c r="BY254">
        <v>0.46039998531341553</v>
      </c>
      <c r="BZ254">
        <v>0.45500001311302185</v>
      </c>
      <c r="CA254">
        <v>0.45989999175071716</v>
      </c>
      <c r="CB254">
        <v>0.45840001106262207</v>
      </c>
      <c r="CC254">
        <v>0.46169999241828918</v>
      </c>
      <c r="CD254">
        <v>0.46149998903274536</v>
      </c>
      <c r="CE254">
        <v>0.46070000529289246</v>
      </c>
      <c r="CF254">
        <v>0.45969998836517334</v>
      </c>
      <c r="CG254">
        <v>0.46419999003410339</v>
      </c>
      <c r="CH254">
        <v>0.46380001306533813</v>
      </c>
      <c r="CI254">
        <v>0.47049999237060547</v>
      </c>
      <c r="CJ254">
        <v>0.47589999437332153</v>
      </c>
      <c r="CK254">
        <v>0.47249999642372131</v>
      </c>
      <c r="CL254">
        <v>0.48039999604225159</v>
      </c>
      <c r="CM254">
        <v>0.48069998621940613</v>
      </c>
      <c r="CN254">
        <v>0.48879998922348022</v>
      </c>
      <c r="CO254">
        <v>0.48840001225471497</v>
      </c>
      <c r="CP254">
        <v>0.49649998545646667</v>
      </c>
      <c r="CQ254">
        <v>0.49570000171661377</v>
      </c>
      <c r="CR254">
        <v>0.49649998545646667</v>
      </c>
      <c r="CS254">
        <v>0.506600022315979</v>
      </c>
      <c r="CT254">
        <v>0.51679998636245728</v>
      </c>
      <c r="CU254">
        <v>0.52109998464584351</v>
      </c>
      <c r="CV254">
        <v>0.51709997653961182</v>
      </c>
      <c r="CW254">
        <v>0.52079999446868896</v>
      </c>
      <c r="CX254">
        <v>0.53369998931884766</v>
      </c>
      <c r="CY254">
        <v>0.53339999914169312</v>
      </c>
      <c r="CZ254">
        <v>0.53339999914169312</v>
      </c>
      <c r="DA254">
        <v>0.53860002756118774</v>
      </c>
      <c r="DB254">
        <v>0.54089999198913574</v>
      </c>
      <c r="DC254">
        <v>0.56190001964569092</v>
      </c>
      <c r="DD254">
        <v>0.57810002565383911</v>
      </c>
      <c r="DE254">
        <v>0.56819999217987061</v>
      </c>
      <c r="DF254">
        <v>0.57069998979568481</v>
      </c>
      <c r="DG254">
        <v>0.55800002813339233</v>
      </c>
      <c r="DH254">
        <v>0.57349997758865356</v>
      </c>
      <c r="DI254">
        <v>0.58480000495910645</v>
      </c>
      <c r="DJ254">
        <v>0.5875999927520752</v>
      </c>
      <c r="DK254">
        <v>0.58789998292922974</v>
      </c>
      <c r="DL254">
        <v>0.59670001268386841</v>
      </c>
      <c r="DM254">
        <v>0.60039997100830078</v>
      </c>
      <c r="DN254">
        <v>0.60350000858306885</v>
      </c>
      <c r="DO254">
        <v>0.61250001192092896</v>
      </c>
      <c r="DP254">
        <v>0.60079997777938843</v>
      </c>
      <c r="DQ254">
        <v>0.61260002851486206</v>
      </c>
      <c r="DR254">
        <v>0.61169999837875366</v>
      </c>
      <c r="DS254">
        <v>0.62290000915527344</v>
      </c>
      <c r="DT254">
        <v>0.62840002775192261</v>
      </c>
      <c r="DU254">
        <v>0.64170002937316895</v>
      </c>
      <c r="DV254">
        <v>0.63080000877380371</v>
      </c>
      <c r="DW254">
        <v>0.63690000772476196</v>
      </c>
      <c r="DX254">
        <v>0.64509999752044678</v>
      </c>
      <c r="DY254">
        <v>0.64109998941421509</v>
      </c>
      <c r="DZ254">
        <v>0.66829997301101685</v>
      </c>
      <c r="EA254">
        <v>0.67100000381469727</v>
      </c>
      <c r="EB254">
        <v>0.68959999084472656</v>
      </c>
      <c r="EC254">
        <v>0.6599000096321106</v>
      </c>
      <c r="ED254">
        <v>0.64770001173019409</v>
      </c>
      <c r="EE254">
        <v>0.65859997272491455</v>
      </c>
      <c r="EF254">
        <v>0.66100001335144043</v>
      </c>
      <c r="EG254">
        <v>0.66109997034072876</v>
      </c>
      <c r="EH254">
        <v>0.65549999475479126</v>
      </c>
      <c r="EI254">
        <v>0.66720002889633179</v>
      </c>
      <c r="EJ254">
        <v>0.67650002241134644</v>
      </c>
      <c r="EK254">
        <v>0.67320001125335693</v>
      </c>
    </row>
    <row r="255" spans="1:141" x14ac:dyDescent="0.25">
      <c r="A255" s="5" t="s">
        <v>52</v>
      </c>
      <c r="B255">
        <v>0.13429999351501465</v>
      </c>
      <c r="C255">
        <v>0.12970000505447388</v>
      </c>
      <c r="D255">
        <v>0.13169999420642853</v>
      </c>
      <c r="E255">
        <v>0.13480000197887421</v>
      </c>
      <c r="F255">
        <v>0.13480000197887421</v>
      </c>
      <c r="G255">
        <v>0.13369999825954437</v>
      </c>
      <c r="H255">
        <v>0.13549999892711639</v>
      </c>
      <c r="I255">
        <v>0.13650000095367432</v>
      </c>
      <c r="J255">
        <v>0.13709999620914459</v>
      </c>
      <c r="K255">
        <v>0.13760000467300415</v>
      </c>
      <c r="L255">
        <v>0.13889999687671661</v>
      </c>
      <c r="M255">
        <v>0.13950000703334808</v>
      </c>
      <c r="N255">
        <v>0.14090000092983246</v>
      </c>
      <c r="O255">
        <v>0.14149999618530273</v>
      </c>
      <c r="P255">
        <v>0.14229999482631683</v>
      </c>
      <c r="Q255">
        <v>0.14319999516010284</v>
      </c>
      <c r="R255">
        <v>0.1437000036239624</v>
      </c>
      <c r="S255">
        <v>0.1460999995470047</v>
      </c>
      <c r="T255">
        <v>0.1468999981880188</v>
      </c>
      <c r="U255">
        <v>0.14910000562667847</v>
      </c>
      <c r="V255">
        <v>0.15070000290870667</v>
      </c>
      <c r="W255">
        <v>0.15320000052452087</v>
      </c>
      <c r="X255">
        <v>0.15330000221729279</v>
      </c>
      <c r="Y255">
        <v>0.15539999306201935</v>
      </c>
      <c r="Z255">
        <v>0.1582999974489212</v>
      </c>
      <c r="AA255">
        <v>0.15929999947547913</v>
      </c>
      <c r="AB255">
        <v>0.16099999845027924</v>
      </c>
      <c r="AC255">
        <v>0.16339999437332153</v>
      </c>
      <c r="AD255">
        <v>0.16570000350475311</v>
      </c>
      <c r="AE255">
        <v>0.16789999604225159</v>
      </c>
      <c r="AF255">
        <v>0.16930000483989716</v>
      </c>
      <c r="AG255">
        <v>0.17350000143051147</v>
      </c>
      <c r="AH255">
        <v>0.17569999396800995</v>
      </c>
      <c r="AI255">
        <v>0.17800000309944153</v>
      </c>
      <c r="AJ255">
        <v>0.18050000071525574</v>
      </c>
      <c r="AK255">
        <v>0.18500000238418579</v>
      </c>
      <c r="AL255">
        <v>0.1875</v>
      </c>
      <c r="AM255">
        <v>0.18950000405311584</v>
      </c>
      <c r="AN255">
        <v>0.1914999932050705</v>
      </c>
      <c r="AO255">
        <v>0.19629999995231628</v>
      </c>
      <c r="AP255">
        <v>0.20020000636577606</v>
      </c>
      <c r="AQ255">
        <v>0.20299999415874481</v>
      </c>
      <c r="AR255">
        <v>0.20730000734329224</v>
      </c>
      <c r="AS255">
        <v>0.21269999444484711</v>
      </c>
      <c r="AT255">
        <v>0.21549999713897705</v>
      </c>
      <c r="AU255">
        <v>0.21879999339580536</v>
      </c>
      <c r="AV255">
        <v>0.22450000047683716</v>
      </c>
      <c r="AW255">
        <v>0.22779999673366547</v>
      </c>
      <c r="AX255">
        <v>0.23190000653266907</v>
      </c>
      <c r="AY255">
        <v>0.23890000581741333</v>
      </c>
      <c r="AZ255">
        <v>0.24199999868869781</v>
      </c>
      <c r="BA255">
        <v>0.24860000610351563</v>
      </c>
      <c r="BB255">
        <v>0.25209999084472656</v>
      </c>
      <c r="BC255">
        <v>0.25740000605583191</v>
      </c>
      <c r="BD255">
        <v>0.26429998874664307</v>
      </c>
      <c r="BE255">
        <v>0.27039998769760132</v>
      </c>
      <c r="BF255">
        <v>0.27770000696182251</v>
      </c>
      <c r="BG255">
        <v>0.28069999814033508</v>
      </c>
      <c r="BH255">
        <v>0.27869999408721924</v>
      </c>
      <c r="BI255">
        <v>0.27210000157356262</v>
      </c>
      <c r="BJ255">
        <v>0.27660000324249268</v>
      </c>
      <c r="BK255">
        <v>0.27979999780654907</v>
      </c>
      <c r="BL255">
        <v>0.28619998693466187</v>
      </c>
      <c r="BM255">
        <v>0.29339998960494995</v>
      </c>
      <c r="BN255">
        <v>0.29780000448226929</v>
      </c>
      <c r="BO255">
        <v>0.30669999122619629</v>
      </c>
      <c r="BP255">
        <v>0.31499999761581421</v>
      </c>
      <c r="BQ255">
        <v>0.32440000772476196</v>
      </c>
      <c r="BR255">
        <v>0.32589998841285706</v>
      </c>
      <c r="BS255">
        <v>0.33349999785423279</v>
      </c>
      <c r="BT255">
        <v>0.34200000762939453</v>
      </c>
      <c r="BU255">
        <v>0.35089999437332153</v>
      </c>
      <c r="BV255">
        <v>0.35490000247955322</v>
      </c>
      <c r="BW255">
        <v>0.36230000853538513</v>
      </c>
      <c r="BX255">
        <v>0.36250001192092896</v>
      </c>
      <c r="BY255">
        <v>0.36109998822212219</v>
      </c>
      <c r="BZ255">
        <v>0.37740001082420349</v>
      </c>
      <c r="CA255">
        <v>0.37239998579025269</v>
      </c>
      <c r="CB255">
        <v>0.36779999732971191</v>
      </c>
      <c r="CC255">
        <v>0.37509998679161072</v>
      </c>
      <c r="CD255">
        <v>0.37509998679161072</v>
      </c>
      <c r="CE255">
        <v>0.37149998545646667</v>
      </c>
      <c r="CF255">
        <v>0.37549999356269836</v>
      </c>
      <c r="CG255">
        <v>0.37959998846054077</v>
      </c>
      <c r="CH255">
        <v>0.38269999623298645</v>
      </c>
      <c r="CI255">
        <v>0.40079998970031738</v>
      </c>
      <c r="CJ255">
        <v>0.40410000085830688</v>
      </c>
      <c r="CK255">
        <v>0.42699998617172241</v>
      </c>
      <c r="CL255">
        <v>0.41420000791549683</v>
      </c>
      <c r="CM255">
        <v>0.44200000166893005</v>
      </c>
      <c r="CN255">
        <v>0.43349999189376831</v>
      </c>
      <c r="CO255">
        <v>0.43130001425743103</v>
      </c>
      <c r="CP255">
        <v>0.44920000433921814</v>
      </c>
      <c r="CQ255">
        <v>0.4546000063419342</v>
      </c>
      <c r="CR255">
        <v>0.44449999928474426</v>
      </c>
      <c r="CS255">
        <v>0.45320001244544983</v>
      </c>
      <c r="CT255">
        <v>0.46219998598098755</v>
      </c>
      <c r="CU255">
        <v>0.46000000834465027</v>
      </c>
      <c r="CV255">
        <v>0.45530000329017639</v>
      </c>
      <c r="CW255">
        <v>0.47450000047683716</v>
      </c>
      <c r="CX255">
        <v>0.47780001163482666</v>
      </c>
      <c r="CY255">
        <v>0.47139999270439148</v>
      </c>
      <c r="CZ255">
        <v>0.49180001020431519</v>
      </c>
      <c r="DA255">
        <v>0.49079999327659607</v>
      </c>
      <c r="DB255">
        <v>0.49810001254081726</v>
      </c>
      <c r="DC255">
        <v>0.51639997959136963</v>
      </c>
      <c r="DD255">
        <v>0.51230001449584961</v>
      </c>
      <c r="DE255">
        <v>0.49639999866485596</v>
      </c>
      <c r="DF255">
        <v>0.50709998607635498</v>
      </c>
      <c r="DG255">
        <v>0.50569999217987061</v>
      </c>
      <c r="DH255">
        <v>0.53149998188018799</v>
      </c>
      <c r="DI255">
        <v>0.52020001411437988</v>
      </c>
      <c r="DJ255">
        <v>0.517799973487854</v>
      </c>
      <c r="DK255">
        <v>0.51759999990463257</v>
      </c>
      <c r="DL255">
        <v>0.53189998865127563</v>
      </c>
      <c r="DM255">
        <v>0.53789997100830078</v>
      </c>
      <c r="DN255">
        <v>0.53850001096725464</v>
      </c>
      <c r="DO255">
        <v>0.54860001802444458</v>
      </c>
      <c r="DP255">
        <v>0.5503000020980835</v>
      </c>
      <c r="DQ255">
        <v>0.54199999570846558</v>
      </c>
      <c r="DR255">
        <v>0.55049997568130493</v>
      </c>
      <c r="DS255">
        <v>0.55640000104904175</v>
      </c>
      <c r="DT255">
        <v>0.57620000839233398</v>
      </c>
      <c r="DU255">
        <v>0.56629997491836548</v>
      </c>
      <c r="DV255">
        <v>0.57620000839233398</v>
      </c>
      <c r="DW255">
        <v>0.57239997386932373</v>
      </c>
      <c r="DX255">
        <v>0.57770001888275146</v>
      </c>
      <c r="DY255">
        <v>0.57690000534057617</v>
      </c>
      <c r="DZ255">
        <v>0.59930002689361572</v>
      </c>
      <c r="EA255">
        <v>0.59810000658035278</v>
      </c>
      <c r="EB255">
        <v>0.62309998273849487</v>
      </c>
      <c r="EC255">
        <v>0.6021999716758728</v>
      </c>
      <c r="ED255">
        <v>0.5910000205039978</v>
      </c>
      <c r="EE255">
        <v>0.58980000019073486</v>
      </c>
      <c r="EF255">
        <v>0.59460002183914185</v>
      </c>
      <c r="EG255">
        <v>0.59630000591278076</v>
      </c>
      <c r="EH255">
        <v>0.60479998588562012</v>
      </c>
      <c r="EI255">
        <v>0.61390000581741333</v>
      </c>
      <c r="EJ255">
        <v>0.62529999017715454</v>
      </c>
      <c r="EK255">
        <v>0.62250000238418579</v>
      </c>
    </row>
    <row r="256" spans="1:141" x14ac:dyDescent="0.25">
      <c r="A256" s="5" t="s">
        <v>53</v>
      </c>
      <c r="B256">
        <v>0.31830000877380371</v>
      </c>
      <c r="C256">
        <v>0.32190001010894775</v>
      </c>
      <c r="D256">
        <v>0.32260000705718994</v>
      </c>
      <c r="E256">
        <v>0.32440000772476196</v>
      </c>
      <c r="F256">
        <v>0.32679998874664307</v>
      </c>
      <c r="G256">
        <v>0.3255000114440918</v>
      </c>
      <c r="H256">
        <v>0.32659998536109924</v>
      </c>
      <c r="I256">
        <v>0.32879999279975891</v>
      </c>
      <c r="J256">
        <v>0.32760000228881836</v>
      </c>
      <c r="K256">
        <v>0.33160001039505005</v>
      </c>
      <c r="L256">
        <v>0.33059999346733093</v>
      </c>
      <c r="M256">
        <v>0.33329999446868896</v>
      </c>
      <c r="N256">
        <v>0.3361000120639801</v>
      </c>
      <c r="O256">
        <v>0.33629998564720154</v>
      </c>
      <c r="P256">
        <v>0.33730000257492065</v>
      </c>
      <c r="Q256">
        <v>0.33849999308586121</v>
      </c>
      <c r="R256">
        <v>0.33959999680519104</v>
      </c>
      <c r="S256">
        <v>0.34200000762939453</v>
      </c>
      <c r="T256">
        <v>0.34450000524520874</v>
      </c>
      <c r="U256">
        <v>0.34599998593330383</v>
      </c>
      <c r="V256">
        <v>0.34760001301765442</v>
      </c>
      <c r="W256">
        <v>0.35069999098777771</v>
      </c>
      <c r="X256">
        <v>0.351500004529953</v>
      </c>
      <c r="Y256">
        <v>0.35330000519752502</v>
      </c>
      <c r="Z256">
        <v>0.35499998927116394</v>
      </c>
      <c r="AA256">
        <v>0.3564000129699707</v>
      </c>
      <c r="AB256">
        <v>0.35780000686645508</v>
      </c>
      <c r="AC256">
        <v>0.35749998688697815</v>
      </c>
      <c r="AD256">
        <v>0.36109998822212219</v>
      </c>
      <c r="AE256">
        <v>0.36500000953674316</v>
      </c>
      <c r="AF256">
        <v>0.36660000681877136</v>
      </c>
      <c r="AG256">
        <v>0.36860001087188721</v>
      </c>
      <c r="AH256">
        <v>0.37070000171661377</v>
      </c>
      <c r="AI256">
        <v>0.37259998917579651</v>
      </c>
      <c r="AJ256">
        <v>0.37369999289512634</v>
      </c>
      <c r="AK256">
        <v>0.37720000743865967</v>
      </c>
      <c r="AL256">
        <v>0.37770000100135803</v>
      </c>
      <c r="AM256">
        <v>0.38179999589920044</v>
      </c>
      <c r="AN256">
        <v>0.38209998607635498</v>
      </c>
      <c r="AO256">
        <v>0.38519999384880066</v>
      </c>
      <c r="AP256">
        <v>0.38769999146461487</v>
      </c>
      <c r="AQ256">
        <v>0.39239999651908875</v>
      </c>
      <c r="AR256">
        <v>0.39509999752044678</v>
      </c>
      <c r="AS256">
        <v>0.398499995470047</v>
      </c>
      <c r="AT256">
        <v>0.39950001239776611</v>
      </c>
      <c r="AU256">
        <v>0.40389999747276306</v>
      </c>
      <c r="AV256">
        <v>0.40479999780654907</v>
      </c>
      <c r="AW256">
        <v>0.40799999237060547</v>
      </c>
      <c r="AX256">
        <v>0.41089999675750732</v>
      </c>
      <c r="AY256">
        <v>0.4189000129699707</v>
      </c>
      <c r="AZ256">
        <v>0.42410001158714294</v>
      </c>
      <c r="BA256">
        <v>0.42739999294281006</v>
      </c>
      <c r="BB256">
        <v>0.43230000138282776</v>
      </c>
      <c r="BC256">
        <v>0.43709999322891235</v>
      </c>
      <c r="BD256">
        <v>0.44020000100135803</v>
      </c>
      <c r="BE256">
        <v>0.44690001010894775</v>
      </c>
      <c r="BF256">
        <v>0.45030000805854797</v>
      </c>
      <c r="BG256">
        <v>0.45550000667572021</v>
      </c>
      <c r="BH256">
        <v>0.44999998807907104</v>
      </c>
      <c r="BI256">
        <v>0.44690001010894775</v>
      </c>
      <c r="BJ256">
        <v>0.44049999117851257</v>
      </c>
      <c r="BK256">
        <v>0.4456000030040741</v>
      </c>
      <c r="BL256">
        <v>0.44740000367164612</v>
      </c>
      <c r="BM256">
        <v>0.45179998874664307</v>
      </c>
      <c r="BN256">
        <v>0.45379999279975891</v>
      </c>
      <c r="BO256">
        <v>0.45820000767707825</v>
      </c>
      <c r="BP256">
        <v>0.46500000357627869</v>
      </c>
      <c r="BQ256">
        <v>0.46790000796318054</v>
      </c>
      <c r="BR256">
        <v>0.47229999303817749</v>
      </c>
      <c r="BS256">
        <v>0.46489998698234558</v>
      </c>
      <c r="BT256">
        <v>0.46189999580383301</v>
      </c>
      <c r="BU256">
        <v>0.46119999885559082</v>
      </c>
      <c r="BV256">
        <v>0.46140000224113464</v>
      </c>
      <c r="BW256">
        <v>0.46070000529289246</v>
      </c>
      <c r="BX256">
        <v>0.46029999852180481</v>
      </c>
      <c r="BY256">
        <v>0.46180000901222229</v>
      </c>
      <c r="BZ256">
        <v>0.46180000901222229</v>
      </c>
      <c r="CA256">
        <v>0.46169999241828918</v>
      </c>
      <c r="CB256">
        <v>0.45710000395774841</v>
      </c>
      <c r="CC256">
        <v>0.46009999513626099</v>
      </c>
      <c r="CD256">
        <v>0.45820000767707825</v>
      </c>
      <c r="CE256">
        <v>0.4546000063419342</v>
      </c>
      <c r="CF256">
        <v>0.46050000190734863</v>
      </c>
      <c r="CG256">
        <v>0.4578000009059906</v>
      </c>
      <c r="CH256">
        <v>0.45829999446868896</v>
      </c>
      <c r="CI256">
        <v>0.46309998631477356</v>
      </c>
      <c r="CJ256">
        <v>0.46779999136924744</v>
      </c>
      <c r="CK256">
        <v>0.47470000386238098</v>
      </c>
      <c r="CL256">
        <v>0.47499999403953552</v>
      </c>
      <c r="CM256">
        <v>0.47720000147819519</v>
      </c>
      <c r="CN256">
        <v>0.4779999852180481</v>
      </c>
      <c r="CO256">
        <v>0.4779999852180481</v>
      </c>
      <c r="CP256">
        <v>0.48690000176429749</v>
      </c>
      <c r="CQ256">
        <v>0.49219998717308044</v>
      </c>
      <c r="CR256">
        <v>0.48690000176429749</v>
      </c>
      <c r="CS256">
        <v>0.49549999833106995</v>
      </c>
      <c r="CT256">
        <v>0.49579998850822449</v>
      </c>
      <c r="CU256">
        <v>0.49729999899864197</v>
      </c>
      <c r="CV256">
        <v>0.50360000133514404</v>
      </c>
      <c r="CW256">
        <v>0.50910001993179321</v>
      </c>
      <c r="CX256">
        <v>0.51370000839233398</v>
      </c>
      <c r="CY256">
        <v>0.51649999618530273</v>
      </c>
      <c r="CZ256">
        <v>0.51749998331069946</v>
      </c>
      <c r="DA256">
        <v>0.52079999446868896</v>
      </c>
      <c r="DB256">
        <v>0.52420002222061157</v>
      </c>
      <c r="DC256">
        <v>0.52560001611709595</v>
      </c>
      <c r="DD256">
        <v>0.53960001468658447</v>
      </c>
      <c r="DE256">
        <v>0.5429999828338623</v>
      </c>
      <c r="DF256">
        <v>0.54570001363754272</v>
      </c>
      <c r="DG256">
        <v>0.53829997777938843</v>
      </c>
      <c r="DH256">
        <v>0.54040002822875977</v>
      </c>
      <c r="DI256">
        <v>0.54739999771118164</v>
      </c>
      <c r="DJ256">
        <v>0.5559999942779541</v>
      </c>
      <c r="DK256">
        <v>0.5559999942779541</v>
      </c>
      <c r="DL256">
        <v>0.55460000038146973</v>
      </c>
      <c r="DM256">
        <v>0.56590002775192261</v>
      </c>
      <c r="DN256">
        <v>0.571399986743927</v>
      </c>
      <c r="DO256">
        <v>0.5788000226020813</v>
      </c>
      <c r="DP256">
        <v>0.57679998874664307</v>
      </c>
      <c r="DQ256">
        <v>0.58009999990463257</v>
      </c>
      <c r="DR256">
        <v>0.57990002632141113</v>
      </c>
      <c r="DS256">
        <v>0.57910001277923584</v>
      </c>
      <c r="DT256">
        <v>0.60259997844696045</v>
      </c>
      <c r="DU256">
        <v>0.60019999742507935</v>
      </c>
      <c r="DV256">
        <v>0.59909999370574951</v>
      </c>
      <c r="DW256">
        <v>0.60879999399185181</v>
      </c>
      <c r="DX256">
        <v>0.60970002412796021</v>
      </c>
      <c r="DY256">
        <v>0.61309999227523804</v>
      </c>
      <c r="DZ256">
        <v>0.63880002498626709</v>
      </c>
      <c r="EA256">
        <v>0.63730001449584961</v>
      </c>
      <c r="EB256">
        <v>0.64620000123977661</v>
      </c>
      <c r="EC256">
        <v>0.65049999952316284</v>
      </c>
      <c r="ED256">
        <v>0.64319998025894165</v>
      </c>
      <c r="EE256">
        <v>0.63359999656677246</v>
      </c>
      <c r="EF256">
        <v>0.64730000495910645</v>
      </c>
      <c r="EG256">
        <v>0.63440001010894775</v>
      </c>
      <c r="EH256">
        <v>0.63099998235702515</v>
      </c>
      <c r="EI256">
        <v>0.64050000905990601</v>
      </c>
      <c r="EJ256">
        <v>0.65060001611709595</v>
      </c>
      <c r="EK256">
        <v>0.65240001678466797</v>
      </c>
    </row>
    <row r="257" spans="1:141" x14ac:dyDescent="0.25">
      <c r="A257" s="5" t="s">
        <v>54</v>
      </c>
      <c r="B257">
        <v>0.13019999861717224</v>
      </c>
      <c r="C257">
        <v>0.13770000636577606</v>
      </c>
      <c r="D257">
        <v>0.13989999890327454</v>
      </c>
      <c r="E257">
        <v>0.14219999313354492</v>
      </c>
      <c r="F257">
        <v>0.14419999718666077</v>
      </c>
      <c r="G257">
        <v>0.14620000123977661</v>
      </c>
      <c r="H257">
        <v>0.1476999968290329</v>
      </c>
      <c r="I257">
        <v>0.15000000596046448</v>
      </c>
      <c r="J257">
        <v>0.15119999647140503</v>
      </c>
      <c r="K257">
        <v>0.1534000039100647</v>
      </c>
      <c r="L257">
        <v>0.15489999949932098</v>
      </c>
      <c r="M257">
        <v>0.15649999678134918</v>
      </c>
      <c r="N257">
        <v>0.15919999778270721</v>
      </c>
      <c r="O257">
        <v>0.16009999811649323</v>
      </c>
      <c r="P257">
        <v>0.16169999539852142</v>
      </c>
      <c r="Q257">
        <v>0.16300000250339508</v>
      </c>
      <c r="R257">
        <v>0.164000004529953</v>
      </c>
      <c r="S257">
        <v>0.16570000350475311</v>
      </c>
      <c r="T257">
        <v>0.16859999299049377</v>
      </c>
      <c r="U257">
        <v>0.16940000653266907</v>
      </c>
      <c r="V257">
        <v>0.17049999535083771</v>
      </c>
      <c r="W257">
        <v>0.17329999804496765</v>
      </c>
      <c r="X257">
        <v>0.17460000514984131</v>
      </c>
      <c r="Y257">
        <v>0.17640000581741333</v>
      </c>
      <c r="Z257">
        <v>0.17759999632835388</v>
      </c>
      <c r="AA257">
        <v>0.17949999868869781</v>
      </c>
      <c r="AB257">
        <v>0.18160000443458557</v>
      </c>
      <c r="AC257">
        <v>0.18199999630451202</v>
      </c>
      <c r="AD257">
        <v>0.18469999730587006</v>
      </c>
      <c r="AE257">
        <v>0.18819999694824219</v>
      </c>
      <c r="AF257">
        <v>0.18940000236034393</v>
      </c>
      <c r="AG257">
        <v>0.19189999997615814</v>
      </c>
      <c r="AH257">
        <v>0.19359999895095825</v>
      </c>
      <c r="AI257">
        <v>0.19709999859333038</v>
      </c>
      <c r="AJ257">
        <v>0.19859999418258667</v>
      </c>
      <c r="AK257">
        <v>0.20119999349117279</v>
      </c>
      <c r="AL257">
        <v>0.20229999721050262</v>
      </c>
      <c r="AM257">
        <v>0.20509999990463257</v>
      </c>
      <c r="AN257">
        <v>0.20600000023841858</v>
      </c>
      <c r="AO257">
        <v>0.20919999480247498</v>
      </c>
      <c r="AP257">
        <v>0.21279999613761902</v>
      </c>
      <c r="AQ257">
        <v>0.2143000066280365</v>
      </c>
      <c r="AR257">
        <v>0.2167000025510788</v>
      </c>
      <c r="AS257">
        <v>0.21969999372959137</v>
      </c>
      <c r="AT257">
        <v>0.22100000083446503</v>
      </c>
      <c r="AU257">
        <v>0.22519999742507935</v>
      </c>
      <c r="AV257">
        <v>0.22599999606609344</v>
      </c>
      <c r="AW257">
        <v>0.22900000214576721</v>
      </c>
      <c r="AX257">
        <v>0.23039999604225159</v>
      </c>
      <c r="AY257">
        <v>0.23409999907016754</v>
      </c>
      <c r="AZ257">
        <v>0.23739999532699585</v>
      </c>
      <c r="BA257">
        <v>0.23999999463558197</v>
      </c>
      <c r="BB257">
        <v>0.24320000410079956</v>
      </c>
      <c r="BC257">
        <v>0.24570000171661377</v>
      </c>
      <c r="BD257">
        <v>0.24830000102519989</v>
      </c>
      <c r="BE257">
        <v>0.25069999694824219</v>
      </c>
      <c r="BF257">
        <v>0.25440001487731934</v>
      </c>
      <c r="BG257">
        <v>0.25850000977516174</v>
      </c>
      <c r="BH257">
        <v>0.25709998607635498</v>
      </c>
      <c r="BI257">
        <v>0.26019999384880066</v>
      </c>
      <c r="BJ257">
        <v>0.26759999990463257</v>
      </c>
      <c r="BK257">
        <v>0.27270001173019409</v>
      </c>
      <c r="BL257">
        <v>0.27180001139640808</v>
      </c>
      <c r="BM257">
        <v>0.27270001173019409</v>
      </c>
      <c r="BN257">
        <v>0.27450001239776611</v>
      </c>
      <c r="BO257">
        <v>0.27900001406669617</v>
      </c>
      <c r="BP257">
        <v>0.28259998559951782</v>
      </c>
      <c r="BQ257">
        <v>0.28600001335144043</v>
      </c>
      <c r="BR257">
        <v>0.28180000185966492</v>
      </c>
      <c r="BS257">
        <v>0.28200000524520874</v>
      </c>
      <c r="BT257">
        <v>0.28209999203681946</v>
      </c>
      <c r="BU257">
        <v>0.28600001335144043</v>
      </c>
      <c r="BV257">
        <v>0.28650000691413879</v>
      </c>
      <c r="BW257">
        <v>0.28979998826980591</v>
      </c>
      <c r="BX257">
        <v>0.2904999852180481</v>
      </c>
      <c r="BY257">
        <v>0.2904999852180481</v>
      </c>
      <c r="BZ257">
        <v>0.29640001058578491</v>
      </c>
      <c r="CA257">
        <v>0.29199999570846558</v>
      </c>
      <c r="CB257">
        <v>0.29399999976158142</v>
      </c>
      <c r="CC257">
        <v>0.29989999532699585</v>
      </c>
      <c r="CD257">
        <v>0.29559999704360962</v>
      </c>
      <c r="CE257">
        <v>0.29440000653266907</v>
      </c>
      <c r="CF257">
        <v>0.3010999858379364</v>
      </c>
      <c r="CG257">
        <v>0.29350000619888306</v>
      </c>
      <c r="CH257">
        <v>0.29890000820159912</v>
      </c>
      <c r="CI257">
        <v>0.29820001125335693</v>
      </c>
      <c r="CJ257">
        <v>0.30059999227523804</v>
      </c>
      <c r="CK257">
        <v>0.32249999046325684</v>
      </c>
      <c r="CL257">
        <v>0.30540001392364502</v>
      </c>
      <c r="CM257">
        <v>0.32039999961853027</v>
      </c>
      <c r="CN257">
        <v>0.3158000111579895</v>
      </c>
      <c r="CO257">
        <v>0.31959998607635498</v>
      </c>
      <c r="CP257">
        <v>0.32730001211166382</v>
      </c>
      <c r="CQ257">
        <v>0.33039999008178711</v>
      </c>
      <c r="CR257">
        <v>0.32220000028610229</v>
      </c>
      <c r="CS257">
        <v>0.33270001411437988</v>
      </c>
      <c r="CT257">
        <v>0.33000001311302185</v>
      </c>
      <c r="CU257">
        <v>0.33970001339912415</v>
      </c>
      <c r="CV257">
        <v>0.33469998836517334</v>
      </c>
      <c r="CW257">
        <v>0.34540000557899475</v>
      </c>
      <c r="CX257">
        <v>0.33899998664855957</v>
      </c>
      <c r="CY257">
        <v>0.3481999933719635</v>
      </c>
      <c r="CZ257">
        <v>0.35049998760223389</v>
      </c>
      <c r="DA257">
        <v>0.34749999642372131</v>
      </c>
      <c r="DB257">
        <v>0.34330001473426819</v>
      </c>
      <c r="DC257">
        <v>0.35989999771118164</v>
      </c>
      <c r="DD257">
        <v>0.35820001363754272</v>
      </c>
      <c r="DE257">
        <v>0.35440000891685486</v>
      </c>
      <c r="DF257">
        <v>0.3619999885559082</v>
      </c>
      <c r="DG257">
        <v>0.35620000958442688</v>
      </c>
      <c r="DH257">
        <v>0.37650001049041748</v>
      </c>
      <c r="DI257">
        <v>0.37799999117851257</v>
      </c>
      <c r="DJ257">
        <v>0.37740001082420349</v>
      </c>
      <c r="DK257">
        <v>0.37459999322891235</v>
      </c>
      <c r="DL257">
        <v>0.37580001354217529</v>
      </c>
      <c r="DM257">
        <v>0.38690000772476196</v>
      </c>
      <c r="DN257">
        <v>0.38820001482963562</v>
      </c>
      <c r="DO257">
        <v>0.38089999556541443</v>
      </c>
      <c r="DP257">
        <v>0.4025999903678894</v>
      </c>
      <c r="DQ257">
        <v>0.39489999413490295</v>
      </c>
      <c r="DR257">
        <v>0.4050000011920929</v>
      </c>
      <c r="DS257">
        <v>0.41629999876022339</v>
      </c>
      <c r="DT257">
        <v>0.4156000018119812</v>
      </c>
      <c r="DU257">
        <v>0.39980000257492065</v>
      </c>
      <c r="DV257">
        <v>0.41990000009536743</v>
      </c>
      <c r="DW257">
        <v>0.40650001168251038</v>
      </c>
      <c r="DX257">
        <v>0.41530001163482666</v>
      </c>
      <c r="DY257">
        <v>0.42170000076293945</v>
      </c>
      <c r="DZ257">
        <v>0.43169999122619629</v>
      </c>
      <c r="EA257">
        <v>0.43050000071525574</v>
      </c>
      <c r="EB257">
        <v>0.44310000538825989</v>
      </c>
      <c r="EC257">
        <v>0.43610000610351563</v>
      </c>
      <c r="ED257">
        <v>0.43470001220703125</v>
      </c>
      <c r="EE257">
        <v>0.43180000782012939</v>
      </c>
      <c r="EF257">
        <v>0.44589999318122864</v>
      </c>
      <c r="EG257">
        <v>0.44040000438690186</v>
      </c>
      <c r="EH257">
        <v>0.43939998745918274</v>
      </c>
      <c r="EI257">
        <v>0.44859999418258667</v>
      </c>
      <c r="EJ257">
        <v>0.45210000872612</v>
      </c>
      <c r="EK257">
        <v>0.44929999113082886</v>
      </c>
    </row>
    <row r="258" spans="1:141" x14ac:dyDescent="0.25">
      <c r="A258" s="5" t="s">
        <v>55</v>
      </c>
      <c r="B258">
        <v>0.10729999840259552</v>
      </c>
      <c r="C258">
        <v>0.10599999874830246</v>
      </c>
      <c r="D258">
        <v>0.10520000010728836</v>
      </c>
      <c r="E258">
        <v>0.10540000349283218</v>
      </c>
      <c r="F258">
        <v>0.10649999976158142</v>
      </c>
      <c r="G258">
        <v>0.1046999990940094</v>
      </c>
      <c r="H258">
        <v>0.10540000349283218</v>
      </c>
      <c r="I258">
        <v>0.1062999963760376</v>
      </c>
      <c r="J258">
        <v>0.10700000077486038</v>
      </c>
      <c r="K258">
        <v>0.10729999840259552</v>
      </c>
      <c r="L258">
        <v>0.10760000348091125</v>
      </c>
      <c r="M258">
        <v>0.10899999737739563</v>
      </c>
      <c r="N258">
        <v>0.10989999771118164</v>
      </c>
      <c r="O258">
        <v>0.11249999701976776</v>
      </c>
      <c r="P258">
        <v>0.1103999987244606</v>
      </c>
      <c r="Q258">
        <v>0.11140000075101852</v>
      </c>
      <c r="R258">
        <v>0.11270000040531158</v>
      </c>
      <c r="S258">
        <v>0.11479999870061874</v>
      </c>
      <c r="T258">
        <v>0.11540000140666962</v>
      </c>
      <c r="U258">
        <v>0.11760000139474869</v>
      </c>
      <c r="V258">
        <v>0.11779999732971191</v>
      </c>
      <c r="W258">
        <v>0.11980000138282776</v>
      </c>
      <c r="X258">
        <v>0.12039999663829803</v>
      </c>
      <c r="Y258">
        <v>0.12049999833106995</v>
      </c>
      <c r="Z258">
        <v>0.12290000170469284</v>
      </c>
      <c r="AA258">
        <v>0.12359999865293503</v>
      </c>
      <c r="AB258">
        <v>0.12530000507831573</v>
      </c>
      <c r="AC258">
        <v>0.12639999389648438</v>
      </c>
      <c r="AD258">
        <v>0.12770000100135803</v>
      </c>
      <c r="AE258">
        <v>0.12909999489784241</v>
      </c>
      <c r="AF258">
        <v>0.13019999861717224</v>
      </c>
      <c r="AG258">
        <v>0.13230000436306</v>
      </c>
      <c r="AH258">
        <v>0.13429999351501465</v>
      </c>
      <c r="AI258">
        <v>0.13539999723434448</v>
      </c>
      <c r="AJ258">
        <v>0.1371999979019165</v>
      </c>
      <c r="AK258">
        <v>0.13689999282360077</v>
      </c>
      <c r="AL258">
        <v>0.13989999890327454</v>
      </c>
      <c r="AM258">
        <v>0.14020000398159027</v>
      </c>
      <c r="AN258">
        <v>0.1421000063419342</v>
      </c>
      <c r="AO258">
        <v>0.14390000700950623</v>
      </c>
      <c r="AP258">
        <v>0.14599999785423279</v>
      </c>
      <c r="AQ258">
        <v>0.148499995470047</v>
      </c>
      <c r="AR258">
        <v>0.1500999927520752</v>
      </c>
      <c r="AS258">
        <v>0.15250000357627869</v>
      </c>
      <c r="AT258">
        <v>0.15780000388622284</v>
      </c>
      <c r="AU258">
        <v>0.15819999575614929</v>
      </c>
      <c r="AV258">
        <v>0.16500000655651093</v>
      </c>
      <c r="AW258">
        <v>0.16670000553131104</v>
      </c>
      <c r="AX258">
        <v>0.17200000584125519</v>
      </c>
      <c r="AY258">
        <v>0.17399999499320984</v>
      </c>
      <c r="AZ258">
        <v>0.17649999260902405</v>
      </c>
      <c r="BA258">
        <v>0.18189999461174011</v>
      </c>
      <c r="BB258">
        <v>0.18529999256134033</v>
      </c>
      <c r="BC258">
        <v>0.19050000607967377</v>
      </c>
      <c r="BD258">
        <v>0.19490000605583191</v>
      </c>
      <c r="BE258">
        <v>0.20399999618530273</v>
      </c>
      <c r="BF258">
        <v>0.21029999852180481</v>
      </c>
      <c r="BG258">
        <v>0.22400000691413879</v>
      </c>
      <c r="BH258">
        <v>0.29039999842643738</v>
      </c>
      <c r="BI258">
        <v>0.34270000457763672</v>
      </c>
      <c r="BJ258">
        <v>0.37650001049041748</v>
      </c>
      <c r="BK258">
        <v>0.3919999897480011</v>
      </c>
      <c r="BL258">
        <v>0.40329998731613159</v>
      </c>
      <c r="BM258">
        <v>0.42010000348091125</v>
      </c>
      <c r="BN258">
        <v>0.43729999661445618</v>
      </c>
      <c r="BO258">
        <v>0.45309999585151672</v>
      </c>
      <c r="BP258">
        <v>0.45199999213218689</v>
      </c>
      <c r="BQ258">
        <v>0.47920000553131104</v>
      </c>
      <c r="BR258">
        <v>0.49419999122619629</v>
      </c>
      <c r="BS258">
        <v>0.5285000205039978</v>
      </c>
      <c r="BT258">
        <v>0.5601000189781189</v>
      </c>
      <c r="BU258">
        <v>0.59049999713897705</v>
      </c>
      <c r="BV258">
        <v>0.60909998416900635</v>
      </c>
      <c r="BW258">
        <v>0.62849998474121094</v>
      </c>
      <c r="BX258">
        <v>0.64090001583099365</v>
      </c>
      <c r="BY258">
        <v>0.63470000028610229</v>
      </c>
      <c r="BZ258">
        <v>0.67220002412796021</v>
      </c>
      <c r="CA258">
        <v>0.68000000715255737</v>
      </c>
      <c r="CB258">
        <v>0.69160002470016479</v>
      </c>
      <c r="CC258">
        <v>0.70300000905990601</v>
      </c>
      <c r="CD258">
        <v>0.72450000047683716</v>
      </c>
      <c r="CE258">
        <v>0.74550002813339233</v>
      </c>
      <c r="CF258">
        <v>0.76349997520446777</v>
      </c>
      <c r="CG258">
        <v>0.79559999704360962</v>
      </c>
      <c r="CH258">
        <v>0.80309998989105225</v>
      </c>
      <c r="CI258">
        <v>0.84700000286102295</v>
      </c>
      <c r="CJ258">
        <v>0.83219999074935913</v>
      </c>
      <c r="CK258">
        <v>0.82400000095367432</v>
      </c>
      <c r="CL258">
        <v>0.81889998912811279</v>
      </c>
      <c r="CM258">
        <v>0.84930002689361572</v>
      </c>
      <c r="CN258">
        <v>0.86220002174377441</v>
      </c>
      <c r="CO258">
        <v>0.88109999895095825</v>
      </c>
      <c r="CP258">
        <v>0.86710000038146973</v>
      </c>
      <c r="CQ258">
        <v>0.86489999294281006</v>
      </c>
      <c r="CR258">
        <v>0.88929998874664307</v>
      </c>
      <c r="CS258">
        <v>0.89310002326965332</v>
      </c>
      <c r="CT258">
        <v>0.88190001249313354</v>
      </c>
      <c r="CU258">
        <v>0.91670000553131104</v>
      </c>
      <c r="CV258">
        <v>0.90319997072219849</v>
      </c>
      <c r="CW258">
        <v>0.89630001783370972</v>
      </c>
      <c r="CX258">
        <v>0.91809999942779541</v>
      </c>
      <c r="CY258">
        <v>0.92739999294281006</v>
      </c>
      <c r="CZ258">
        <v>0.93970000743865967</v>
      </c>
      <c r="DA258">
        <v>0.96710002422332764</v>
      </c>
      <c r="DB258">
        <v>0.95819997787475586</v>
      </c>
      <c r="DC258">
        <v>0.95969998836517334</v>
      </c>
      <c r="DD258">
        <v>0.92239999771118164</v>
      </c>
      <c r="DE258">
        <v>0.90369999408721924</v>
      </c>
      <c r="DF258">
        <v>0.90189999341964722</v>
      </c>
      <c r="DG258">
        <v>0.97100001573562622</v>
      </c>
      <c r="DH258">
        <v>0.96469998359680176</v>
      </c>
      <c r="DI258">
        <v>0.95910000801086426</v>
      </c>
      <c r="DJ258">
        <v>0.9406999945640564</v>
      </c>
      <c r="DK258">
        <v>0.94389998912811279</v>
      </c>
      <c r="DL258">
        <v>0.99279999732971191</v>
      </c>
      <c r="DM258">
        <v>0.99089998006820679</v>
      </c>
      <c r="DN258">
        <v>0.95139998197555542</v>
      </c>
      <c r="DO258">
        <v>0.96660000085830688</v>
      </c>
      <c r="DP258">
        <v>0.9879000186920166</v>
      </c>
      <c r="DQ258">
        <v>0.98680001497268677</v>
      </c>
      <c r="DR258">
        <v>0.96530002355575562</v>
      </c>
      <c r="DS258">
        <v>0.98269999027252197</v>
      </c>
      <c r="DT258">
        <v>0.9879000186920166</v>
      </c>
      <c r="DU258">
        <v>0.95749998092651367</v>
      </c>
      <c r="DV258">
        <v>0.99409997463226318</v>
      </c>
      <c r="DW258">
        <v>0.97680002450942993</v>
      </c>
      <c r="DX258">
        <v>0.97659999132156372</v>
      </c>
      <c r="DY258">
        <v>0.96299999952316284</v>
      </c>
      <c r="DZ258">
        <v>0.97659999132156372</v>
      </c>
      <c r="EA258">
        <v>0.98199999332427979</v>
      </c>
      <c r="EB258">
        <v>0.9715999960899353</v>
      </c>
      <c r="EC258">
        <v>0.99029999971389771</v>
      </c>
      <c r="ED258">
        <v>0.97970002889633179</v>
      </c>
      <c r="EE258">
        <v>0.96789997816085815</v>
      </c>
      <c r="EF258">
        <v>0.96979999542236328</v>
      </c>
      <c r="EG258">
        <v>1.0005999803543091</v>
      </c>
      <c r="EH258">
        <v>1.056399941444397</v>
      </c>
      <c r="EI258">
        <v>1.0585000514984131</v>
      </c>
      <c r="EJ258">
        <v>1.0551999807357788</v>
      </c>
      <c r="EK258">
        <v>1.0353000164031982</v>
      </c>
    </row>
    <row r="259" spans="1:141" x14ac:dyDescent="0.25">
      <c r="A259" s="5" t="s">
        <v>56</v>
      </c>
      <c r="B259">
        <v>0.10279999673366547</v>
      </c>
      <c r="C259">
        <v>0.10639999806880951</v>
      </c>
      <c r="D259">
        <v>0.10599999874830246</v>
      </c>
      <c r="E259">
        <v>0.10610000044107437</v>
      </c>
      <c r="F259">
        <v>0.10679999738931656</v>
      </c>
      <c r="G259">
        <v>0.10689999908208847</v>
      </c>
      <c r="H259">
        <v>0.10719999670982361</v>
      </c>
      <c r="I259">
        <v>0.1080000028014183</v>
      </c>
      <c r="J259">
        <v>0.10819999873638153</v>
      </c>
      <c r="K259">
        <v>0.1088000014424324</v>
      </c>
      <c r="L259">
        <v>0.10980000346899033</v>
      </c>
      <c r="M259">
        <v>0.11029999703168869</v>
      </c>
      <c r="N259">
        <v>0.11069999635219574</v>
      </c>
      <c r="O259">
        <v>0.11190000176429749</v>
      </c>
      <c r="P259">
        <v>0.11219999939203262</v>
      </c>
      <c r="Q259">
        <v>0.11339999735355377</v>
      </c>
      <c r="R259">
        <v>0.11450000107288361</v>
      </c>
      <c r="S259">
        <v>0.11529999971389771</v>
      </c>
      <c r="T259">
        <v>0.11659999936819077</v>
      </c>
      <c r="U259">
        <v>0.11779999732971191</v>
      </c>
      <c r="V259">
        <v>0.1193000003695488</v>
      </c>
      <c r="W259">
        <v>0.12070000171661377</v>
      </c>
      <c r="X259">
        <v>0.12200000137090683</v>
      </c>
      <c r="Y259">
        <v>0.12290000170469284</v>
      </c>
      <c r="Z259">
        <v>0.12449999898672104</v>
      </c>
      <c r="AA259">
        <v>0.12669999897480011</v>
      </c>
      <c r="AB259">
        <v>0.12720000743865967</v>
      </c>
      <c r="AC259">
        <v>0.12839999794960022</v>
      </c>
      <c r="AD259">
        <v>0.1289999932050705</v>
      </c>
      <c r="AE259">
        <v>0.13160000741481781</v>
      </c>
      <c r="AF259">
        <v>0.13269999623298645</v>
      </c>
      <c r="AG259">
        <v>0.13420000672340393</v>
      </c>
      <c r="AH259">
        <v>0.13570000231266022</v>
      </c>
      <c r="AI259">
        <v>0.13779999315738678</v>
      </c>
      <c r="AJ259">
        <v>0.13989999890327454</v>
      </c>
      <c r="AK259">
        <v>0.1421000063419342</v>
      </c>
      <c r="AL259">
        <v>0.14440000057220459</v>
      </c>
      <c r="AM259">
        <v>0.14679999649524689</v>
      </c>
      <c r="AN259">
        <v>0.148499995470047</v>
      </c>
      <c r="AO259">
        <v>0.15199999511241913</v>
      </c>
      <c r="AP259">
        <v>0.15459999442100525</v>
      </c>
      <c r="AQ259">
        <v>0.15760000050067902</v>
      </c>
      <c r="AR259">
        <v>0.16089999675750732</v>
      </c>
      <c r="AS259">
        <v>0.16419999301433563</v>
      </c>
      <c r="AT259">
        <v>0.16660000383853912</v>
      </c>
      <c r="AU259">
        <v>0.16779999434947968</v>
      </c>
      <c r="AV259">
        <v>0.17270000278949738</v>
      </c>
      <c r="AW259">
        <v>0.17560000717639923</v>
      </c>
      <c r="AX259">
        <v>0.1793999969959259</v>
      </c>
      <c r="AY259">
        <v>0.18160000443458557</v>
      </c>
      <c r="AZ259">
        <v>0.18410000205039978</v>
      </c>
      <c r="BA259">
        <v>0.18780000507831573</v>
      </c>
      <c r="BB259">
        <v>0.1914999932050705</v>
      </c>
      <c r="BC259">
        <v>0.19380000233650208</v>
      </c>
      <c r="BD259">
        <v>0.20069999992847443</v>
      </c>
      <c r="BE259">
        <v>0.20440000295639038</v>
      </c>
      <c r="BF259">
        <v>0.20739999413490295</v>
      </c>
      <c r="BG259">
        <v>0.21089999377727509</v>
      </c>
      <c r="BH259">
        <v>0.20980000495910645</v>
      </c>
      <c r="BI259">
        <v>0.20870000123977661</v>
      </c>
      <c r="BJ259">
        <v>0.21680000424385071</v>
      </c>
      <c r="BK259">
        <v>0.22190000116825104</v>
      </c>
      <c r="BL259">
        <v>0.22169999778270721</v>
      </c>
      <c r="BM259">
        <v>0.22400000691413879</v>
      </c>
      <c r="BN259">
        <v>0.22450000047683716</v>
      </c>
      <c r="BO259">
        <v>0.23039999604225159</v>
      </c>
      <c r="BP259">
        <v>0.23549999296665192</v>
      </c>
      <c r="BQ259">
        <v>0.24130000174045563</v>
      </c>
      <c r="BR259">
        <v>0.23939999938011169</v>
      </c>
      <c r="BS259">
        <v>0.23690000176429749</v>
      </c>
      <c r="BT259">
        <v>0.23999999463558197</v>
      </c>
      <c r="BU259">
        <v>0.23810000717639923</v>
      </c>
      <c r="BV259">
        <v>0.23800000548362732</v>
      </c>
      <c r="BW259">
        <v>0.23759999871253967</v>
      </c>
      <c r="BX259">
        <v>0.23330000042915344</v>
      </c>
      <c r="BY259">
        <v>0.2386000007390976</v>
      </c>
      <c r="BZ259">
        <v>0.24250000715255737</v>
      </c>
      <c r="CA259">
        <v>0.24259999394416809</v>
      </c>
      <c r="CB259">
        <v>0.24469999969005585</v>
      </c>
      <c r="CC259">
        <v>0.2515999972820282</v>
      </c>
      <c r="CD259">
        <v>0.25270000100135803</v>
      </c>
      <c r="CE259">
        <v>0.25709998607635498</v>
      </c>
      <c r="CF259">
        <v>0.25529998540878296</v>
      </c>
      <c r="CG259">
        <v>0.27369999885559082</v>
      </c>
      <c r="CH259">
        <v>0.28139999508857727</v>
      </c>
      <c r="CI259">
        <v>0.28880000114440918</v>
      </c>
      <c r="CJ259">
        <v>0.30259999632835388</v>
      </c>
      <c r="CK259">
        <v>0.28040000796318054</v>
      </c>
      <c r="CL259">
        <v>0.30790001153945923</v>
      </c>
      <c r="CM259">
        <v>0.30120000243186951</v>
      </c>
      <c r="CN259">
        <v>0.30660000443458557</v>
      </c>
      <c r="CO259">
        <v>0.31470000743865967</v>
      </c>
      <c r="CP259">
        <v>0.32460001111030579</v>
      </c>
      <c r="CQ259">
        <v>0.32379999756813049</v>
      </c>
      <c r="CR259">
        <v>0.33719998598098755</v>
      </c>
      <c r="CS259">
        <v>0.33539998531341553</v>
      </c>
      <c r="CT259">
        <v>0.33849999308586121</v>
      </c>
      <c r="CU259">
        <v>0.35389998555183411</v>
      </c>
      <c r="CV259">
        <v>0.35719999670982361</v>
      </c>
      <c r="CW259">
        <v>0.34850001335144043</v>
      </c>
      <c r="CX259">
        <v>0.37310001254081726</v>
      </c>
      <c r="CY259">
        <v>0.36030000448226929</v>
      </c>
      <c r="CZ259">
        <v>0.35760000348091125</v>
      </c>
      <c r="DA259">
        <v>0.37940001487731934</v>
      </c>
      <c r="DB259">
        <v>0.36950001120567322</v>
      </c>
      <c r="DC259">
        <v>0.4138999879360199</v>
      </c>
      <c r="DD259">
        <v>0.40799999237060547</v>
      </c>
      <c r="DE259">
        <v>0.38690000772476196</v>
      </c>
      <c r="DF259">
        <v>0.39430001378059387</v>
      </c>
      <c r="DG259">
        <v>0.38890001177787781</v>
      </c>
      <c r="DH259">
        <v>0.42190000414848328</v>
      </c>
      <c r="DI259">
        <v>0.42710000276565552</v>
      </c>
      <c r="DJ259">
        <v>0.43540000915527344</v>
      </c>
      <c r="DK259">
        <v>0.4189000129699707</v>
      </c>
      <c r="DL259">
        <v>0.45969998836517334</v>
      </c>
      <c r="DM259">
        <v>0.45989999175071716</v>
      </c>
      <c r="DN259">
        <v>0.43700000643730164</v>
      </c>
      <c r="DO259">
        <v>0.47920000553131104</v>
      </c>
      <c r="DP259">
        <v>0.44589999318122864</v>
      </c>
      <c r="DQ259">
        <v>0.45030000805854797</v>
      </c>
      <c r="DR259">
        <v>0.43990001082420349</v>
      </c>
      <c r="DS259">
        <v>0.48890000581741333</v>
      </c>
      <c r="DT259">
        <v>0.47200000286102295</v>
      </c>
      <c r="DU259">
        <v>0.46909999847412109</v>
      </c>
      <c r="DV259">
        <v>0.47789999842643738</v>
      </c>
      <c r="DW259">
        <v>0.48820000886917114</v>
      </c>
      <c r="DX259">
        <v>0.48480001091957092</v>
      </c>
      <c r="DY259">
        <v>0.46919998526573181</v>
      </c>
      <c r="DZ259">
        <v>0.50700002908706665</v>
      </c>
      <c r="EA259">
        <v>0.49939998984336853</v>
      </c>
      <c r="EB259">
        <v>0.53140002489089966</v>
      </c>
      <c r="EC259">
        <v>0.47220000624656677</v>
      </c>
      <c r="ED259">
        <v>0.4611000120639801</v>
      </c>
      <c r="EE259">
        <v>0.46419999003410339</v>
      </c>
      <c r="EF259">
        <v>0.45879998803138733</v>
      </c>
      <c r="EG259">
        <v>0.47229999303817749</v>
      </c>
      <c r="EH259">
        <v>0.46810001134872437</v>
      </c>
      <c r="EI259">
        <v>0.47900000214576721</v>
      </c>
      <c r="EJ259">
        <v>0.50499999523162842</v>
      </c>
      <c r="EK259">
        <v>0.48890000581741333</v>
      </c>
    </row>
    <row r="260" spans="1:141" x14ac:dyDescent="0.25">
      <c r="A260" s="5" t="s">
        <v>57</v>
      </c>
      <c r="B260">
        <v>0.11150000244379044</v>
      </c>
      <c r="C260">
        <v>0.11190000176429749</v>
      </c>
      <c r="D260">
        <v>0.11259999871253967</v>
      </c>
      <c r="E260">
        <v>0.1136000007390976</v>
      </c>
      <c r="F260">
        <v>0.11439999938011169</v>
      </c>
      <c r="G260">
        <v>0.11509999632835388</v>
      </c>
      <c r="H260">
        <v>0.11529999971389771</v>
      </c>
      <c r="I260">
        <v>0.1160999983549118</v>
      </c>
      <c r="J260">
        <v>0.11659999936819077</v>
      </c>
      <c r="K260">
        <v>0.11729999631643295</v>
      </c>
      <c r="L260">
        <v>0.11800000071525574</v>
      </c>
      <c r="M260">
        <v>0.11879999935626984</v>
      </c>
      <c r="N260">
        <v>0.11949999630451202</v>
      </c>
      <c r="O260">
        <v>0.12080000340938568</v>
      </c>
      <c r="P260">
        <v>0.12139999866485596</v>
      </c>
      <c r="Q260">
        <v>0.12240000069141388</v>
      </c>
      <c r="R260">
        <v>0.12380000203847885</v>
      </c>
      <c r="S260">
        <v>0.12530000507831573</v>
      </c>
      <c r="T260">
        <v>0.12700000405311584</v>
      </c>
      <c r="U260">
        <v>0.12829999625682831</v>
      </c>
      <c r="V260">
        <v>0.13019999861717224</v>
      </c>
      <c r="W260">
        <v>0.13189999759197235</v>
      </c>
      <c r="X260">
        <v>0.13339999318122864</v>
      </c>
      <c r="Y260">
        <v>0.13590000569820404</v>
      </c>
      <c r="Z260">
        <v>0.13670000433921814</v>
      </c>
      <c r="AA260">
        <v>0.13889999687671661</v>
      </c>
      <c r="AB260">
        <v>0.14040000736713409</v>
      </c>
      <c r="AC260">
        <v>0.14270000159740448</v>
      </c>
      <c r="AD260">
        <v>0.14470000565052032</v>
      </c>
      <c r="AE260">
        <v>0.1468999981880188</v>
      </c>
      <c r="AF260">
        <v>0.14990000426769257</v>
      </c>
      <c r="AG260">
        <v>0.15230000019073486</v>
      </c>
      <c r="AH260">
        <v>0.15440000593662262</v>
      </c>
      <c r="AI260">
        <v>0.15760000050067902</v>
      </c>
      <c r="AJ260">
        <v>0.16089999675750732</v>
      </c>
      <c r="AK260">
        <v>0.16359999775886536</v>
      </c>
      <c r="AL260">
        <v>0.16590000689029694</v>
      </c>
      <c r="AM260">
        <v>0.17049999535083771</v>
      </c>
      <c r="AN260">
        <v>0.17509999871253967</v>
      </c>
      <c r="AO260">
        <v>0.17640000581741333</v>
      </c>
      <c r="AP260">
        <v>0.18129999935626984</v>
      </c>
      <c r="AQ260">
        <v>0.1851000040769577</v>
      </c>
      <c r="AR260">
        <v>0.1898999959230423</v>
      </c>
      <c r="AS260">
        <v>0.1932000070810318</v>
      </c>
      <c r="AT260">
        <v>0.19720000028610229</v>
      </c>
      <c r="AU260">
        <v>0.20379999279975891</v>
      </c>
      <c r="AV260">
        <v>0.20960000157356262</v>
      </c>
      <c r="AW260">
        <v>0.21320000290870667</v>
      </c>
      <c r="AX260">
        <v>0.21840000152587891</v>
      </c>
      <c r="AY260">
        <v>0.22280000150203705</v>
      </c>
      <c r="AZ260">
        <v>0.22830000519752502</v>
      </c>
      <c r="BA260">
        <v>0.23229999840259552</v>
      </c>
      <c r="BB260">
        <v>0.24050000309944153</v>
      </c>
      <c r="BC260">
        <v>0.24120000004768372</v>
      </c>
      <c r="BD260">
        <v>0.25040000677108765</v>
      </c>
      <c r="BE260">
        <v>0.25119999051094055</v>
      </c>
      <c r="BF260">
        <v>0.25600001215934753</v>
      </c>
      <c r="BG260">
        <v>0.26399999856948853</v>
      </c>
      <c r="BH260">
        <v>0.25819998979568481</v>
      </c>
      <c r="BI260">
        <v>0.25720000267028809</v>
      </c>
      <c r="BJ260">
        <v>0.26609998941421509</v>
      </c>
      <c r="BK260">
        <v>0.27239999175071716</v>
      </c>
      <c r="BL260">
        <v>0.27500000596046448</v>
      </c>
      <c r="BM260">
        <v>0.28220000863075256</v>
      </c>
      <c r="BN260">
        <v>0.27750000357627869</v>
      </c>
      <c r="BO260">
        <v>0.28429999947547913</v>
      </c>
      <c r="BP260">
        <v>0.28290000557899475</v>
      </c>
      <c r="BQ260">
        <v>0.28940001130104065</v>
      </c>
      <c r="BR260">
        <v>0.28560000658035278</v>
      </c>
      <c r="BS260">
        <v>0.28940001130104065</v>
      </c>
      <c r="BT260">
        <v>0.28960001468658447</v>
      </c>
      <c r="BU260">
        <v>0.29519999027252197</v>
      </c>
      <c r="BV260">
        <v>0.28960001468658447</v>
      </c>
      <c r="BW260">
        <v>0.29910001158714294</v>
      </c>
      <c r="BX260">
        <v>0.29649999737739563</v>
      </c>
      <c r="BY260">
        <v>0.29600000381469727</v>
      </c>
      <c r="BZ260">
        <v>0.29850000143051147</v>
      </c>
      <c r="CA260">
        <v>0.29820001125335693</v>
      </c>
      <c r="CB260">
        <v>0.30829998850822449</v>
      </c>
      <c r="CC260">
        <v>0.31119999289512634</v>
      </c>
      <c r="CD260">
        <v>0.31029999256134033</v>
      </c>
      <c r="CE260">
        <v>0.31389999389648438</v>
      </c>
      <c r="CF260">
        <v>0.31610000133514404</v>
      </c>
      <c r="CG260">
        <v>0.33059999346733093</v>
      </c>
      <c r="CH260">
        <v>0.33300000429153442</v>
      </c>
      <c r="CI260">
        <v>0.34220001101493835</v>
      </c>
      <c r="CJ260">
        <v>0.36370000243186951</v>
      </c>
      <c r="CK260">
        <v>0.33989998698234558</v>
      </c>
      <c r="CL260">
        <v>0.3799000084400177</v>
      </c>
      <c r="CM260">
        <v>0.36950001120567322</v>
      </c>
      <c r="CN260">
        <v>0.38569998741149902</v>
      </c>
      <c r="CO260">
        <v>0.38749998807907104</v>
      </c>
      <c r="CP260">
        <v>0.40169999003410339</v>
      </c>
      <c r="CQ260">
        <v>0.38960000872612</v>
      </c>
      <c r="CR260">
        <v>0.41999998688697815</v>
      </c>
      <c r="CS260">
        <v>0.39879998564720154</v>
      </c>
      <c r="CT260">
        <v>0.40939998626708984</v>
      </c>
      <c r="CU260">
        <v>0.44029998779296875</v>
      </c>
      <c r="CV260">
        <v>0.4456000030040741</v>
      </c>
      <c r="CW260">
        <v>0.4309999942779541</v>
      </c>
      <c r="CX260">
        <v>0.45239999890327454</v>
      </c>
      <c r="CY260">
        <v>0.45789998769760132</v>
      </c>
      <c r="CZ260">
        <v>0.460999995470047</v>
      </c>
      <c r="DA260">
        <v>0.47350001335144043</v>
      </c>
      <c r="DB260">
        <v>0.46570000052452087</v>
      </c>
      <c r="DC260">
        <v>0.51569998264312744</v>
      </c>
      <c r="DD260">
        <v>0.50449997186660767</v>
      </c>
      <c r="DE260">
        <v>0.48809999227523804</v>
      </c>
      <c r="DF260">
        <v>0.50019997358322144</v>
      </c>
      <c r="DG260">
        <v>0.50019997358322144</v>
      </c>
      <c r="DH260">
        <v>0.53189998865127563</v>
      </c>
      <c r="DI260">
        <v>0.54079997539520264</v>
      </c>
      <c r="DJ260">
        <v>0.54000002145767212</v>
      </c>
      <c r="DK260">
        <v>0.5350000262260437</v>
      </c>
      <c r="DL260">
        <v>0.55779999494552612</v>
      </c>
      <c r="DM260">
        <v>0.57410001754760742</v>
      </c>
      <c r="DN260">
        <v>0.54909998178482056</v>
      </c>
      <c r="DO260">
        <v>0.58340001106262207</v>
      </c>
      <c r="DP260">
        <v>0.56209999322891235</v>
      </c>
      <c r="DQ260">
        <v>0.57499998807907104</v>
      </c>
      <c r="DR260">
        <v>0.57160001993179321</v>
      </c>
      <c r="DS260">
        <v>0.60149997472763062</v>
      </c>
      <c r="DT260">
        <v>0.61080002784729004</v>
      </c>
      <c r="DU260">
        <v>0.60039997100830078</v>
      </c>
      <c r="DV260">
        <v>0.60329997539520264</v>
      </c>
      <c r="DW260">
        <v>0.61489999294281006</v>
      </c>
      <c r="DX260">
        <v>0.61049997806549072</v>
      </c>
      <c r="DY260">
        <v>0.61650002002716064</v>
      </c>
      <c r="DZ260">
        <v>0.62370002269744873</v>
      </c>
      <c r="EA260">
        <v>0.62749999761581421</v>
      </c>
      <c r="EB260">
        <v>0.64010000228881836</v>
      </c>
      <c r="EC260">
        <v>0.61860001087188721</v>
      </c>
      <c r="ED260">
        <v>0.61790001392364502</v>
      </c>
      <c r="EE260">
        <v>0.6218000054359436</v>
      </c>
      <c r="EF260">
        <v>0.618399977684021</v>
      </c>
      <c r="EG260">
        <v>0.63620001077651978</v>
      </c>
      <c r="EH260">
        <v>0.63330000638961792</v>
      </c>
      <c r="EI260">
        <v>0.64060002565383911</v>
      </c>
      <c r="EJ260">
        <v>0.65219998359680176</v>
      </c>
      <c r="EK260">
        <v>0.64399999380111694</v>
      </c>
    </row>
    <row r="261" spans="1:141" x14ac:dyDescent="0.25">
      <c r="A261" s="5" t="s">
        <v>58</v>
      </c>
      <c r="B261">
        <v>0.11649999767541885</v>
      </c>
      <c r="C261">
        <v>0.11490000039339066</v>
      </c>
      <c r="D261">
        <v>0.11580000072717667</v>
      </c>
      <c r="E261">
        <v>0.11569999903440475</v>
      </c>
      <c r="F261">
        <v>0.11739999800920486</v>
      </c>
      <c r="G261">
        <v>0.11720000207424164</v>
      </c>
      <c r="H261">
        <v>0.11779999732971191</v>
      </c>
      <c r="I261">
        <v>0.11860000342130661</v>
      </c>
      <c r="J261">
        <v>0.11999999731779099</v>
      </c>
      <c r="K261">
        <v>0.12039999663829803</v>
      </c>
      <c r="L261">
        <v>0.12150000035762787</v>
      </c>
      <c r="M261">
        <v>0.12210000306367874</v>
      </c>
      <c r="N261">
        <v>0.12189999967813492</v>
      </c>
      <c r="O261">
        <v>0.12290000170469284</v>
      </c>
      <c r="P261">
        <v>0.12349999696016312</v>
      </c>
      <c r="Q261">
        <v>0.12439999729394913</v>
      </c>
      <c r="R261">
        <v>0.12460000067949295</v>
      </c>
      <c r="S261">
        <v>0.12540000677108765</v>
      </c>
      <c r="T261">
        <v>0.12600000202655792</v>
      </c>
      <c r="U261">
        <v>0.12720000743865967</v>
      </c>
      <c r="V261">
        <v>0.12829999625682831</v>
      </c>
      <c r="W261">
        <v>0.12939999997615814</v>
      </c>
      <c r="X261">
        <v>0.1307000070810318</v>
      </c>
      <c r="Y261">
        <v>0.13099999725818634</v>
      </c>
      <c r="Z261">
        <v>0.13300000131130219</v>
      </c>
      <c r="AA261">
        <v>0.13410000503063202</v>
      </c>
      <c r="AB261">
        <v>0.13500000536441803</v>
      </c>
      <c r="AC261">
        <v>0.1371999979019165</v>
      </c>
      <c r="AD261">
        <v>0.13869999349117279</v>
      </c>
      <c r="AE261">
        <v>0.14040000736713409</v>
      </c>
      <c r="AF261">
        <v>0.14200000464916229</v>
      </c>
      <c r="AG261">
        <v>0.14440000057220459</v>
      </c>
      <c r="AH261">
        <v>0.1460999995470047</v>
      </c>
      <c r="AI261">
        <v>0.14679999649524689</v>
      </c>
      <c r="AJ261">
        <v>0.14970000088214874</v>
      </c>
      <c r="AK261">
        <v>0.15150000154972076</v>
      </c>
      <c r="AL261">
        <v>0.1542000025510788</v>
      </c>
      <c r="AM261">
        <v>0.15549999475479126</v>
      </c>
      <c r="AN261">
        <v>0.15680000185966492</v>
      </c>
      <c r="AO261">
        <v>0.15929999947547913</v>
      </c>
      <c r="AP261">
        <v>0.16220000386238098</v>
      </c>
      <c r="AQ261">
        <v>0.16470000147819519</v>
      </c>
      <c r="AR261">
        <v>0.1671999990940094</v>
      </c>
      <c r="AS261">
        <v>0.17059999704360962</v>
      </c>
      <c r="AT261">
        <v>0.17350000143051147</v>
      </c>
      <c r="AU261">
        <v>0.17620000243186951</v>
      </c>
      <c r="AV261">
        <v>0.18070000410079956</v>
      </c>
      <c r="AW261">
        <v>0.18420000374317169</v>
      </c>
      <c r="AX261">
        <v>0.18580000102519989</v>
      </c>
      <c r="AY261">
        <v>0.19079999625682831</v>
      </c>
      <c r="AZ261">
        <v>0.19419999420642853</v>
      </c>
      <c r="BA261">
        <v>0.19789999723434448</v>
      </c>
      <c r="BB261">
        <v>0.20119999349117279</v>
      </c>
      <c r="BC261">
        <v>0.20360000431537628</v>
      </c>
      <c r="BD261">
        <v>0.2093999981880188</v>
      </c>
      <c r="BE261">
        <v>0.21529999375343323</v>
      </c>
      <c r="BF261">
        <v>0.21920000016689301</v>
      </c>
      <c r="BG261">
        <v>0.22609999775886536</v>
      </c>
      <c r="BH261">
        <v>0.25090000033378601</v>
      </c>
      <c r="BI261">
        <v>0.26030001044273376</v>
      </c>
      <c r="BJ261">
        <v>0.2750999927520752</v>
      </c>
      <c r="BK261">
        <v>0.28290000557899475</v>
      </c>
      <c r="BL261">
        <v>0.28819999098777771</v>
      </c>
      <c r="BM261">
        <v>0.29739999771118164</v>
      </c>
      <c r="BN261">
        <v>0.30540001392364502</v>
      </c>
      <c r="BO261">
        <v>0.31790000200271606</v>
      </c>
      <c r="BP261">
        <v>0.32780000567436218</v>
      </c>
      <c r="BQ261">
        <v>0.34310001134872437</v>
      </c>
      <c r="BR261">
        <v>0.35240000486373901</v>
      </c>
      <c r="BS261">
        <v>0.36890000104904175</v>
      </c>
      <c r="BT261">
        <v>0.37900000810623169</v>
      </c>
      <c r="BU261">
        <v>0.39969998598098755</v>
      </c>
      <c r="BV261">
        <v>0.39710000157356262</v>
      </c>
      <c r="BW261">
        <v>0.41809999942779541</v>
      </c>
      <c r="BX261">
        <v>0.43149998784065247</v>
      </c>
      <c r="BY261">
        <v>0.43160000443458557</v>
      </c>
      <c r="BZ261">
        <v>0.44330000877380371</v>
      </c>
      <c r="CA261">
        <v>0.44629999995231628</v>
      </c>
      <c r="CB261">
        <v>0.45870000123977661</v>
      </c>
      <c r="CC261">
        <v>0.4675000011920929</v>
      </c>
      <c r="CD261">
        <v>0.46799999475479126</v>
      </c>
      <c r="CE261">
        <v>0.46230000257492065</v>
      </c>
      <c r="CF261">
        <v>0.48600000143051147</v>
      </c>
      <c r="CG261">
        <v>0.48100000619888306</v>
      </c>
      <c r="CH261">
        <v>0.50739997625350952</v>
      </c>
      <c r="CI261">
        <v>0.49410000443458557</v>
      </c>
      <c r="CJ261">
        <v>0.50989997386932373</v>
      </c>
      <c r="CK261">
        <v>0.57700002193450928</v>
      </c>
      <c r="CL261">
        <v>0.54309999942779541</v>
      </c>
      <c r="CM261">
        <v>0.57620000839233398</v>
      </c>
      <c r="CN261">
        <v>0.57529997825622559</v>
      </c>
      <c r="CO261">
        <v>0.57289999723434448</v>
      </c>
      <c r="CP261">
        <v>0.60180002450942993</v>
      </c>
      <c r="CQ261">
        <v>0.61570000648498535</v>
      </c>
      <c r="CR261">
        <v>0.58660000562667847</v>
      </c>
      <c r="CS261">
        <v>0.61409997940063477</v>
      </c>
      <c r="CT261">
        <v>0.64539998769760132</v>
      </c>
      <c r="CU261">
        <v>0.65319997072219849</v>
      </c>
      <c r="CV261">
        <v>0.63580000400543213</v>
      </c>
      <c r="CW261">
        <v>0.68459999561309814</v>
      </c>
      <c r="CX261">
        <v>0.62989997863769531</v>
      </c>
      <c r="CY261">
        <v>0.65869998931884766</v>
      </c>
      <c r="CZ261">
        <v>0.67259997129440308</v>
      </c>
      <c r="DA261">
        <v>0.65759998559951782</v>
      </c>
      <c r="DB261">
        <v>0.65950000286102295</v>
      </c>
      <c r="DC261">
        <v>0.6445000171661377</v>
      </c>
      <c r="DD261">
        <v>0.66219997406005859</v>
      </c>
      <c r="DE261">
        <v>0.669700026512146</v>
      </c>
      <c r="DF261">
        <v>0.66900002956390381</v>
      </c>
      <c r="DG261">
        <v>0.66610002517700195</v>
      </c>
      <c r="DH261">
        <v>0.67339998483657837</v>
      </c>
      <c r="DI261">
        <v>0.67570000886917114</v>
      </c>
      <c r="DJ261">
        <v>0.70959997177124023</v>
      </c>
      <c r="DK261">
        <v>0.67940002679824829</v>
      </c>
      <c r="DL261">
        <v>0.65210002660751343</v>
      </c>
      <c r="DM261">
        <v>0.67019999027252197</v>
      </c>
      <c r="DN261">
        <v>0.70169997215270996</v>
      </c>
      <c r="DO261">
        <v>0.67909997701644897</v>
      </c>
      <c r="DP261">
        <v>0.696399986743927</v>
      </c>
      <c r="DQ261">
        <v>0.67129999399185181</v>
      </c>
      <c r="DR261">
        <v>0.69800001382827759</v>
      </c>
      <c r="DS261">
        <v>0.7476000189781189</v>
      </c>
      <c r="DT261">
        <v>0.72329998016357422</v>
      </c>
      <c r="DU261">
        <v>0.71480000019073486</v>
      </c>
      <c r="DV261">
        <v>0.72879999876022339</v>
      </c>
      <c r="DW261">
        <v>0.69870001077651978</v>
      </c>
      <c r="DX261">
        <v>0.7160000205039978</v>
      </c>
      <c r="DY261">
        <v>0.74040001630783081</v>
      </c>
      <c r="DZ261">
        <v>0.7070000171661377</v>
      </c>
      <c r="EA261">
        <v>0.69940000772476196</v>
      </c>
      <c r="EB261">
        <v>0.73180001974105835</v>
      </c>
      <c r="EC261">
        <v>0.70039999485015869</v>
      </c>
      <c r="ED261">
        <v>0.69440001249313354</v>
      </c>
      <c r="EE261">
        <v>0.71189999580383301</v>
      </c>
      <c r="EF261">
        <v>0.72020000219345093</v>
      </c>
      <c r="EG261">
        <v>0.72000002861022949</v>
      </c>
      <c r="EH261">
        <v>0.71009999513626099</v>
      </c>
      <c r="EI261">
        <v>0.71460002660751343</v>
      </c>
      <c r="EJ261">
        <v>0.72060000896453857</v>
      </c>
      <c r="EK261">
        <v>0.71390002965927124</v>
      </c>
    </row>
    <row r="262" spans="1:141" x14ac:dyDescent="0.25">
      <c r="A262" s="5" t="s">
        <v>59</v>
      </c>
      <c r="B262">
        <v>0.19939999282360077</v>
      </c>
      <c r="C262">
        <v>0.20900000631809235</v>
      </c>
      <c r="D262">
        <v>0.21209999918937683</v>
      </c>
      <c r="E262">
        <v>0.21610000729560852</v>
      </c>
      <c r="F262">
        <v>0.22130000591278076</v>
      </c>
      <c r="G262">
        <v>0.22229999303817749</v>
      </c>
      <c r="H262">
        <v>0.22419999539852142</v>
      </c>
      <c r="I262">
        <v>0.22519999742507935</v>
      </c>
      <c r="J262">
        <v>0.22750000655651093</v>
      </c>
      <c r="K262">
        <v>0.23250000178813934</v>
      </c>
      <c r="L262">
        <v>0.23270000517368317</v>
      </c>
      <c r="M262">
        <v>0.23280000686645508</v>
      </c>
      <c r="N262">
        <v>0.23680000007152557</v>
      </c>
      <c r="O262">
        <v>0.23880000412464142</v>
      </c>
      <c r="P262">
        <v>0.2354000061750412</v>
      </c>
      <c r="Q262">
        <v>0.23839999735355377</v>
      </c>
      <c r="R262">
        <v>0.23899999260902405</v>
      </c>
      <c r="S262">
        <v>0.23870000243186951</v>
      </c>
      <c r="T262">
        <v>0.24120000004768372</v>
      </c>
      <c r="U262">
        <v>0.24199999868869781</v>
      </c>
      <c r="V262">
        <v>0.24199999868869781</v>
      </c>
      <c r="W262">
        <v>0.24469999969005585</v>
      </c>
      <c r="X262">
        <v>0.24510000646114349</v>
      </c>
      <c r="Y262">
        <v>0.24480000138282776</v>
      </c>
      <c r="Z262">
        <v>0.24650000035762787</v>
      </c>
      <c r="AA262">
        <v>0.24469999969005585</v>
      </c>
      <c r="AB262">
        <v>0.24959999322891235</v>
      </c>
      <c r="AC262">
        <v>0.24639999866485596</v>
      </c>
      <c r="AD262">
        <v>0.24879999458789825</v>
      </c>
      <c r="AE262">
        <v>0.25380000472068787</v>
      </c>
      <c r="AF262">
        <v>0.25409999489784241</v>
      </c>
      <c r="AG262">
        <v>0.2572999894618988</v>
      </c>
      <c r="AH262">
        <v>0.25979998707771301</v>
      </c>
      <c r="AI262">
        <v>0.26050001382827759</v>
      </c>
      <c r="AJ262">
        <v>0.26499998569488525</v>
      </c>
      <c r="AK262">
        <v>0.26559999585151672</v>
      </c>
      <c r="AL262">
        <v>0.26780000329017639</v>
      </c>
      <c r="AM262">
        <v>0.27039998769760132</v>
      </c>
      <c r="AN262">
        <v>0.27039998769760132</v>
      </c>
      <c r="AO262">
        <v>0.2718999981880188</v>
      </c>
      <c r="AP262">
        <v>0.2750999927520752</v>
      </c>
      <c r="AQ262">
        <v>0.27950000762939453</v>
      </c>
      <c r="AR262">
        <v>0.28049999475479126</v>
      </c>
      <c r="AS262">
        <v>0.28439998626708984</v>
      </c>
      <c r="AT262">
        <v>0.28499999642372131</v>
      </c>
      <c r="AU262">
        <v>0.28780001401901245</v>
      </c>
      <c r="AV262">
        <v>0.28870001435279846</v>
      </c>
      <c r="AW262">
        <v>0.29309999942779541</v>
      </c>
      <c r="AX262">
        <v>0.2921999990940094</v>
      </c>
      <c r="AY262">
        <v>0.29719999432563782</v>
      </c>
      <c r="AZ262">
        <v>0.30379998683929443</v>
      </c>
      <c r="BA262">
        <v>0.30730000138282776</v>
      </c>
      <c r="BB262">
        <v>0.30950000882148743</v>
      </c>
      <c r="BC262">
        <v>0.32240000367164612</v>
      </c>
      <c r="BD262">
        <v>0.31850001215934753</v>
      </c>
      <c r="BE262">
        <v>0.33259999752044678</v>
      </c>
      <c r="BF262">
        <v>0.33989998698234558</v>
      </c>
      <c r="BG262">
        <v>0.33520001173019409</v>
      </c>
      <c r="BH262">
        <v>0.33340001106262207</v>
      </c>
      <c r="BI262">
        <v>0.3278999924659729</v>
      </c>
      <c r="BJ262">
        <v>0.33030000329017639</v>
      </c>
      <c r="BK262">
        <v>0.33989998698234558</v>
      </c>
      <c r="BL262">
        <v>0.33889999985694885</v>
      </c>
      <c r="BM262">
        <v>0.34299999475479126</v>
      </c>
      <c r="BN262">
        <v>0.36059999465942383</v>
      </c>
      <c r="BO262">
        <v>0.35089999437332153</v>
      </c>
      <c r="BP262">
        <v>0.36079999804496765</v>
      </c>
      <c r="BQ262">
        <v>0.366100013256073</v>
      </c>
      <c r="BR262">
        <v>0.36019998788833618</v>
      </c>
      <c r="BS262">
        <v>0.36010000109672546</v>
      </c>
      <c r="BT262">
        <v>0.36019998788833618</v>
      </c>
      <c r="BU262">
        <v>0.36070001125335693</v>
      </c>
      <c r="BV262">
        <v>0.36520001292228699</v>
      </c>
      <c r="BW262">
        <v>0.36289998888969421</v>
      </c>
      <c r="BX262">
        <v>0.36809998750686646</v>
      </c>
      <c r="BY262">
        <v>0.38010001182556152</v>
      </c>
      <c r="BZ262">
        <v>0.37380000948905945</v>
      </c>
      <c r="CA262">
        <v>0.37729999423027039</v>
      </c>
      <c r="CB262">
        <v>0.3765999972820282</v>
      </c>
      <c r="CC262">
        <v>0.37760001420974731</v>
      </c>
      <c r="CD262">
        <v>0.37439998984336853</v>
      </c>
      <c r="CE262">
        <v>0.37139999866485596</v>
      </c>
      <c r="CF262">
        <v>0.37959998846054077</v>
      </c>
      <c r="CG262">
        <v>0.36480000615119934</v>
      </c>
      <c r="CH262">
        <v>0.36890000104904175</v>
      </c>
      <c r="CI262">
        <v>0.37520000338554382</v>
      </c>
      <c r="CJ262">
        <v>0.37310001254081726</v>
      </c>
      <c r="CK262">
        <v>0.37560001015663147</v>
      </c>
      <c r="CL262">
        <v>0.37400001287460327</v>
      </c>
      <c r="CM262">
        <v>0.37529999017715454</v>
      </c>
      <c r="CN262">
        <v>0.37459999322891235</v>
      </c>
      <c r="CO262">
        <v>0.37279999256134033</v>
      </c>
      <c r="CP262">
        <v>0.37160000205039978</v>
      </c>
      <c r="CQ262">
        <v>0.37900000810623169</v>
      </c>
      <c r="CR262">
        <v>0.37770000100135803</v>
      </c>
      <c r="CS262">
        <v>0.38069999217987061</v>
      </c>
      <c r="CT262">
        <v>0.38809999823570251</v>
      </c>
      <c r="CU262">
        <v>0.39230000972747803</v>
      </c>
      <c r="CV262">
        <v>0.38679999113082886</v>
      </c>
      <c r="CW262">
        <v>0.38890001177787781</v>
      </c>
      <c r="CX262">
        <v>0.39539998769760132</v>
      </c>
      <c r="CY262">
        <v>0.3935999870300293</v>
      </c>
      <c r="CZ262">
        <v>0.39079999923706055</v>
      </c>
      <c r="DA262">
        <v>0.39050000905990601</v>
      </c>
      <c r="DB262">
        <v>0.39399999380111694</v>
      </c>
      <c r="DC262">
        <v>0.40849998593330383</v>
      </c>
      <c r="DD262">
        <v>0.41850000619888306</v>
      </c>
      <c r="DE262">
        <v>0.40929999947547913</v>
      </c>
      <c r="DF262">
        <v>0.41609999537467957</v>
      </c>
      <c r="DG262">
        <v>0.40110000967979431</v>
      </c>
      <c r="DH262">
        <v>0.41620001196861267</v>
      </c>
      <c r="DI262">
        <v>0.42719998955726624</v>
      </c>
      <c r="DJ262">
        <v>0.42980000376701355</v>
      </c>
      <c r="DK262">
        <v>0.42080000042915344</v>
      </c>
      <c r="DL262">
        <v>0.42480000853538513</v>
      </c>
      <c r="DM262">
        <v>0.43709999322891235</v>
      </c>
      <c r="DN262">
        <v>0.43720000982284546</v>
      </c>
      <c r="DO262">
        <v>0.43680000305175781</v>
      </c>
      <c r="DP262">
        <v>0.43239998817443848</v>
      </c>
      <c r="DQ262">
        <v>0.43500000238418579</v>
      </c>
      <c r="DR262">
        <v>0.4496999979019165</v>
      </c>
      <c r="DS262">
        <v>0.46540001034736633</v>
      </c>
      <c r="DT262">
        <v>0.45969998836517334</v>
      </c>
      <c r="DU262">
        <v>0.45879998803138733</v>
      </c>
      <c r="DV262">
        <v>0.46529999375343323</v>
      </c>
      <c r="DW262">
        <v>0.45899999141693115</v>
      </c>
      <c r="DX262">
        <v>0.47069999575614929</v>
      </c>
      <c r="DY262">
        <v>0.47020000219345093</v>
      </c>
      <c r="DZ262">
        <v>0.48609998822212219</v>
      </c>
      <c r="EA262">
        <v>0.48510000109672546</v>
      </c>
      <c r="EB262">
        <v>0.50269997119903564</v>
      </c>
      <c r="EC262">
        <v>0.49149999022483826</v>
      </c>
      <c r="ED262">
        <v>0.48379999399185181</v>
      </c>
      <c r="EE262">
        <v>0.48370000720024109</v>
      </c>
      <c r="EF262">
        <v>0.48750001192092896</v>
      </c>
      <c r="EG262">
        <v>0.48390001058578491</v>
      </c>
      <c r="EH262">
        <v>0.47659999132156372</v>
      </c>
      <c r="EI262">
        <v>0.48930001258850098</v>
      </c>
      <c r="EJ262">
        <v>0.50080001354217529</v>
      </c>
      <c r="EK262">
        <v>0.49819999933242798</v>
      </c>
    </row>
    <row r="264" spans="1:141" x14ac:dyDescent="0.25">
      <c r="A264" t="s">
        <v>45</v>
      </c>
    </row>
    <row r="265" spans="1:141" x14ac:dyDescent="0.25">
      <c r="A265" s="5" t="s">
        <v>72</v>
      </c>
      <c r="B265" s="5">
        <v>1</v>
      </c>
      <c r="C265" s="5">
        <v>2</v>
      </c>
      <c r="D265" s="5">
        <v>3</v>
      </c>
      <c r="E265" s="5">
        <v>4</v>
      </c>
      <c r="F265" s="5">
        <v>5</v>
      </c>
      <c r="G265" s="5">
        <v>6</v>
      </c>
      <c r="H265" s="5">
        <v>7</v>
      </c>
      <c r="I265" s="5">
        <v>8</v>
      </c>
      <c r="J265" s="5">
        <v>9</v>
      </c>
      <c r="K265" s="5">
        <v>10</v>
      </c>
      <c r="L265" s="5">
        <v>11</v>
      </c>
      <c r="M265" s="5">
        <v>12</v>
      </c>
      <c r="N265" s="5">
        <v>13</v>
      </c>
      <c r="O265" s="5">
        <v>14</v>
      </c>
      <c r="P265" s="5">
        <v>15</v>
      </c>
      <c r="Q265" s="5">
        <v>16</v>
      </c>
      <c r="R265" s="5">
        <v>17</v>
      </c>
      <c r="S265" s="5">
        <v>18</v>
      </c>
      <c r="T265" s="5">
        <v>19</v>
      </c>
      <c r="U265" s="5">
        <v>20</v>
      </c>
      <c r="V265" s="5">
        <v>21</v>
      </c>
      <c r="W265" s="5">
        <v>22</v>
      </c>
      <c r="X265" s="5">
        <v>23</v>
      </c>
      <c r="Y265" s="5">
        <v>24</v>
      </c>
      <c r="Z265" s="5">
        <v>25</v>
      </c>
      <c r="AA265" s="5">
        <v>26</v>
      </c>
      <c r="AB265" s="5">
        <v>27</v>
      </c>
      <c r="AC265" s="5">
        <v>28</v>
      </c>
      <c r="AD265" s="5">
        <v>29</v>
      </c>
      <c r="AE265" s="5">
        <v>30</v>
      </c>
      <c r="AF265" s="5">
        <v>31</v>
      </c>
      <c r="AG265" s="5">
        <v>32</v>
      </c>
      <c r="AH265" s="5">
        <v>33</v>
      </c>
      <c r="AI265" s="5">
        <v>34</v>
      </c>
      <c r="AJ265" s="5">
        <v>35</v>
      </c>
      <c r="AK265" s="5">
        <v>36</v>
      </c>
      <c r="AL265" s="5">
        <v>37</v>
      </c>
      <c r="AM265" s="5">
        <v>38</v>
      </c>
      <c r="AN265" s="5">
        <v>39</v>
      </c>
      <c r="AO265" s="5">
        <v>40</v>
      </c>
      <c r="AP265" s="5">
        <v>41</v>
      </c>
      <c r="AQ265" s="5">
        <v>42</v>
      </c>
      <c r="AR265" s="5">
        <v>43</v>
      </c>
      <c r="AS265" s="5">
        <v>44</v>
      </c>
      <c r="AT265" s="5">
        <v>45</v>
      </c>
      <c r="AU265" s="5">
        <v>46</v>
      </c>
      <c r="AV265" s="5">
        <v>47</v>
      </c>
      <c r="AW265" s="5">
        <v>48</v>
      </c>
      <c r="AX265" s="5">
        <v>49</v>
      </c>
      <c r="AY265" s="5">
        <v>50</v>
      </c>
      <c r="AZ265" s="5">
        <v>51</v>
      </c>
      <c r="BA265" s="5">
        <v>52</v>
      </c>
      <c r="BB265" s="5">
        <v>53</v>
      </c>
      <c r="BC265" s="5">
        <v>54</v>
      </c>
      <c r="BD265" s="5">
        <v>55</v>
      </c>
      <c r="BE265" s="5">
        <v>56</v>
      </c>
      <c r="BF265" s="5">
        <v>57</v>
      </c>
      <c r="BG265" s="5">
        <v>58</v>
      </c>
      <c r="BH265" s="5">
        <v>59</v>
      </c>
      <c r="BI265" s="5">
        <v>60</v>
      </c>
      <c r="BJ265" s="5">
        <v>61</v>
      </c>
      <c r="BK265" s="5">
        <v>62</v>
      </c>
      <c r="BL265" s="5">
        <v>63</v>
      </c>
      <c r="BM265" s="5">
        <v>64</v>
      </c>
      <c r="BN265" s="5">
        <v>65</v>
      </c>
      <c r="BO265" s="5">
        <v>66</v>
      </c>
      <c r="BP265" s="5">
        <v>67</v>
      </c>
      <c r="BQ265" s="5">
        <v>68</v>
      </c>
      <c r="BR265" s="5">
        <v>69</v>
      </c>
      <c r="BS265" s="5">
        <v>70</v>
      </c>
      <c r="BT265" s="5">
        <v>71</v>
      </c>
      <c r="BU265" s="5">
        <v>72</v>
      </c>
      <c r="BV265" s="5">
        <v>73</v>
      </c>
      <c r="BW265" s="5">
        <v>74</v>
      </c>
      <c r="BX265" s="5">
        <v>75</v>
      </c>
      <c r="BY265" s="5">
        <v>76</v>
      </c>
      <c r="BZ265" s="5">
        <v>77</v>
      </c>
      <c r="CA265" s="5">
        <v>78</v>
      </c>
      <c r="CB265" s="5">
        <v>79</v>
      </c>
      <c r="CC265" s="5">
        <v>80</v>
      </c>
      <c r="CD265" s="5">
        <v>81</v>
      </c>
      <c r="CE265" s="5">
        <v>82</v>
      </c>
      <c r="CF265" s="5">
        <v>83</v>
      </c>
      <c r="CG265" s="5">
        <v>84</v>
      </c>
      <c r="CH265" s="5">
        <v>85</v>
      </c>
      <c r="CI265" s="5">
        <v>86</v>
      </c>
      <c r="CJ265" s="5">
        <v>87</v>
      </c>
      <c r="CK265" s="5">
        <v>88</v>
      </c>
      <c r="CL265" s="5">
        <v>89</v>
      </c>
      <c r="CM265" s="5">
        <v>90</v>
      </c>
      <c r="CN265" s="5">
        <v>91</v>
      </c>
      <c r="CO265" s="5">
        <v>92</v>
      </c>
      <c r="CP265" s="5">
        <v>93</v>
      </c>
      <c r="CQ265" s="5">
        <v>94</v>
      </c>
      <c r="CR265" s="5">
        <v>95</v>
      </c>
      <c r="CS265" s="5">
        <v>96</v>
      </c>
      <c r="CT265" s="5">
        <v>97</v>
      </c>
      <c r="CU265" s="5">
        <v>98</v>
      </c>
      <c r="CV265" s="5">
        <v>99</v>
      </c>
      <c r="CW265" s="5">
        <v>100</v>
      </c>
      <c r="CX265" s="5">
        <v>101</v>
      </c>
      <c r="CY265" s="5">
        <v>102</v>
      </c>
      <c r="CZ265" s="5">
        <v>103</v>
      </c>
      <c r="DA265" s="5">
        <v>104</v>
      </c>
      <c r="DB265" s="5">
        <v>105</v>
      </c>
      <c r="DC265" s="5">
        <v>106</v>
      </c>
      <c r="DD265" s="5">
        <v>107</v>
      </c>
      <c r="DE265" s="5">
        <v>108</v>
      </c>
      <c r="DF265" s="5">
        <v>109</v>
      </c>
      <c r="DG265" s="5">
        <v>110</v>
      </c>
      <c r="DH265" s="5">
        <v>111</v>
      </c>
      <c r="DI265" s="5">
        <v>112</v>
      </c>
      <c r="DJ265" s="5">
        <v>113</v>
      </c>
      <c r="DK265" s="5">
        <v>114</v>
      </c>
      <c r="DL265" s="5">
        <v>115</v>
      </c>
      <c r="DM265" s="5">
        <v>116</v>
      </c>
      <c r="DN265" s="5">
        <v>117</v>
      </c>
      <c r="DO265" s="5">
        <v>118</v>
      </c>
      <c r="DP265" s="5">
        <v>119</v>
      </c>
      <c r="DQ265" s="5">
        <v>120</v>
      </c>
      <c r="DR265" s="5">
        <v>121</v>
      </c>
      <c r="DS265" s="5">
        <v>122</v>
      </c>
      <c r="DT265" s="5">
        <v>123</v>
      </c>
      <c r="DU265" s="5">
        <v>124</v>
      </c>
      <c r="DV265" s="5">
        <v>125</v>
      </c>
      <c r="DW265" s="5">
        <v>126</v>
      </c>
      <c r="DX265" s="5">
        <v>127</v>
      </c>
      <c r="DY265" s="5">
        <v>128</v>
      </c>
      <c r="DZ265" s="5">
        <v>129</v>
      </c>
      <c r="EA265" s="5">
        <v>130</v>
      </c>
      <c r="EB265" s="5">
        <v>131</v>
      </c>
      <c r="EC265" s="5">
        <v>132</v>
      </c>
      <c r="ED265" s="5">
        <v>133</v>
      </c>
      <c r="EE265" s="5">
        <v>134</v>
      </c>
      <c r="EF265" s="5">
        <v>135</v>
      </c>
      <c r="EG265" s="5">
        <v>136</v>
      </c>
      <c r="EH265" s="5">
        <v>137</v>
      </c>
      <c r="EI265" s="5">
        <v>138</v>
      </c>
      <c r="EJ265" s="5">
        <v>139</v>
      </c>
      <c r="EK265" s="5">
        <v>140</v>
      </c>
    </row>
    <row r="266" spans="1:141" x14ac:dyDescent="0.25">
      <c r="A266" s="5" t="s">
        <v>47</v>
      </c>
      <c r="B266">
        <v>0</v>
      </c>
      <c r="C266">
        <v>600.1</v>
      </c>
      <c r="D266">
        <v>1200.2</v>
      </c>
      <c r="E266">
        <v>1800.2</v>
      </c>
      <c r="F266">
        <v>2400.3000000000002</v>
      </c>
      <c r="G266">
        <v>3000.4</v>
      </c>
      <c r="H266">
        <v>3600.4</v>
      </c>
      <c r="I266">
        <v>4200.5</v>
      </c>
      <c r="J266">
        <v>4800.6000000000004</v>
      </c>
      <c r="K266">
        <v>5400.6</v>
      </c>
      <c r="L266">
        <v>6000.7</v>
      </c>
      <c r="M266">
        <v>6600.8</v>
      </c>
      <c r="N266">
        <v>7200.8</v>
      </c>
      <c r="O266">
        <v>7800.9</v>
      </c>
      <c r="P266">
        <v>8401</v>
      </c>
      <c r="Q266">
        <v>9001.1</v>
      </c>
      <c r="R266">
        <v>9601.1</v>
      </c>
      <c r="S266">
        <v>10201.200000000001</v>
      </c>
      <c r="T266">
        <v>10801.3</v>
      </c>
      <c r="U266">
        <v>11401.3</v>
      </c>
      <c r="V266">
        <v>12001.4</v>
      </c>
      <c r="W266">
        <v>12601.5</v>
      </c>
      <c r="X266">
        <v>13201.5</v>
      </c>
      <c r="Y266">
        <v>13801.6</v>
      </c>
      <c r="Z266">
        <v>14401.7</v>
      </c>
      <c r="AA266">
        <v>15001.8</v>
      </c>
      <c r="AB266">
        <v>15601.8</v>
      </c>
      <c r="AC266">
        <v>16201.9</v>
      </c>
      <c r="AD266">
        <v>16802</v>
      </c>
      <c r="AE266">
        <v>17402</v>
      </c>
      <c r="AF266">
        <v>18002.099999999999</v>
      </c>
      <c r="AG266">
        <v>18602.2</v>
      </c>
      <c r="AH266">
        <v>19202.2</v>
      </c>
      <c r="AI266">
        <v>19802.3</v>
      </c>
      <c r="AJ266">
        <v>20402.400000000001</v>
      </c>
      <c r="AK266">
        <v>21002.400000000001</v>
      </c>
      <c r="AL266">
        <v>21602.5</v>
      </c>
      <c r="AM266">
        <v>22202.6</v>
      </c>
      <c r="AN266">
        <v>22802.6</v>
      </c>
      <c r="AO266">
        <v>23402.7</v>
      </c>
      <c r="AP266">
        <v>24002.799999999999</v>
      </c>
      <c r="AQ266">
        <v>24602.9</v>
      </c>
      <c r="AR266">
        <v>25202.9</v>
      </c>
      <c r="AS266">
        <v>25803</v>
      </c>
      <c r="AT266">
        <v>26403.1</v>
      </c>
      <c r="AU266">
        <v>27003.1</v>
      </c>
      <c r="AV266">
        <v>27603.200000000001</v>
      </c>
      <c r="AW266">
        <v>28203.3</v>
      </c>
      <c r="AX266">
        <v>28803.3</v>
      </c>
      <c r="AY266">
        <v>29403.4</v>
      </c>
      <c r="AZ266">
        <v>30003.5</v>
      </c>
      <c r="BA266">
        <v>30603.5</v>
      </c>
      <c r="BB266">
        <v>31203.599999999999</v>
      </c>
      <c r="BC266">
        <v>31803.7</v>
      </c>
      <c r="BD266">
        <v>32403.7</v>
      </c>
      <c r="BE266">
        <v>33003.800000000003</v>
      </c>
      <c r="BF266">
        <v>33603.9</v>
      </c>
      <c r="BG266">
        <v>34204</v>
      </c>
      <c r="BH266">
        <v>34804</v>
      </c>
      <c r="BI266">
        <v>35404.1</v>
      </c>
      <c r="BJ266">
        <v>36004.1</v>
      </c>
      <c r="BK266">
        <v>36604.199999999997</v>
      </c>
      <c r="BL266">
        <v>37204.300000000003</v>
      </c>
      <c r="BM266">
        <v>37804.400000000001</v>
      </c>
      <c r="BN266">
        <v>38404.400000000001</v>
      </c>
      <c r="BO266">
        <v>39004.5</v>
      </c>
      <c r="BP266">
        <v>39604.6</v>
      </c>
      <c r="BQ266">
        <v>40204.6</v>
      </c>
      <c r="BR266">
        <v>40804.699999999997</v>
      </c>
      <c r="BS266">
        <v>41404.800000000003</v>
      </c>
      <c r="BT266">
        <v>42004.800000000003</v>
      </c>
      <c r="BU266">
        <v>42604.9</v>
      </c>
      <c r="BV266">
        <v>43205</v>
      </c>
      <c r="BW266">
        <v>43805.1</v>
      </c>
      <c r="BX266">
        <v>44405.2</v>
      </c>
      <c r="BY266">
        <v>45005.2</v>
      </c>
      <c r="BZ266">
        <v>45605.3</v>
      </c>
      <c r="CA266">
        <v>46205.3</v>
      </c>
      <c r="CB266">
        <v>46805.4</v>
      </c>
      <c r="CC266">
        <v>47405.5</v>
      </c>
      <c r="CD266">
        <v>48005.5</v>
      </c>
      <c r="CE266">
        <v>48605.599999999999</v>
      </c>
      <c r="CF266">
        <v>49205.7</v>
      </c>
      <c r="CG266">
        <v>49805.7</v>
      </c>
      <c r="CH266">
        <v>50405.8</v>
      </c>
      <c r="CI266">
        <v>51005.9</v>
      </c>
      <c r="CJ266">
        <v>51605.9</v>
      </c>
      <c r="CK266">
        <v>52206</v>
      </c>
      <c r="CL266">
        <v>52806.1</v>
      </c>
      <c r="CM266">
        <v>53406.2</v>
      </c>
      <c r="CN266">
        <v>54006.2</v>
      </c>
      <c r="CO266">
        <v>54606.3</v>
      </c>
      <c r="CP266">
        <v>55206.3</v>
      </c>
      <c r="CQ266">
        <v>55806.400000000001</v>
      </c>
      <c r="CR266">
        <v>56406.5</v>
      </c>
      <c r="CS266">
        <v>57006.5</v>
      </c>
      <c r="CT266">
        <v>57606.6</v>
      </c>
      <c r="CU266">
        <v>58206.7</v>
      </c>
      <c r="CV266">
        <v>58806.8</v>
      </c>
      <c r="CW266">
        <v>59406.8</v>
      </c>
      <c r="CX266">
        <v>60006.9</v>
      </c>
      <c r="CY266">
        <v>60607</v>
      </c>
      <c r="CZ266">
        <v>61207</v>
      </c>
      <c r="DA266">
        <v>61807.1</v>
      </c>
      <c r="DB266">
        <v>62407.199999999997</v>
      </c>
      <c r="DC266">
        <v>63007.199999999997</v>
      </c>
      <c r="DD266">
        <v>63607.3</v>
      </c>
      <c r="DE266">
        <v>64207.4</v>
      </c>
      <c r="DF266">
        <v>64807.4</v>
      </c>
      <c r="DG266">
        <v>65407.5</v>
      </c>
      <c r="DH266">
        <v>66007.600000000006</v>
      </c>
      <c r="DI266">
        <v>66607.600000000006</v>
      </c>
      <c r="DJ266">
        <v>67207.7</v>
      </c>
      <c r="DK266">
        <v>67807.8</v>
      </c>
      <c r="DL266">
        <v>68407.899999999994</v>
      </c>
      <c r="DM266">
        <v>69007.899999999994</v>
      </c>
      <c r="DN266">
        <v>69608</v>
      </c>
      <c r="DO266">
        <v>70208.100000000006</v>
      </c>
      <c r="DP266">
        <v>70808.100000000006</v>
      </c>
      <c r="DQ266">
        <v>71408.2</v>
      </c>
      <c r="DR266">
        <v>72008.3</v>
      </c>
      <c r="DS266">
        <v>72608.3</v>
      </c>
      <c r="DT266">
        <v>73208.399999999994</v>
      </c>
      <c r="DU266">
        <v>73808.5</v>
      </c>
      <c r="DV266">
        <v>74408.5</v>
      </c>
      <c r="DW266">
        <v>75008.600000000006</v>
      </c>
      <c r="DX266">
        <v>75608.7</v>
      </c>
      <c r="DY266">
        <v>76208.7</v>
      </c>
      <c r="DZ266">
        <v>76808.800000000003</v>
      </c>
      <c r="EA266">
        <v>77408.899999999994</v>
      </c>
      <c r="EB266">
        <v>78009</v>
      </c>
      <c r="EC266">
        <v>78609</v>
      </c>
      <c r="ED266">
        <v>79209.100000000006</v>
      </c>
      <c r="EE266">
        <v>79809.100000000006</v>
      </c>
      <c r="EF266">
        <v>80409.2</v>
      </c>
      <c r="EG266">
        <v>81009.3</v>
      </c>
      <c r="EH266">
        <v>81609.3</v>
      </c>
      <c r="EI266">
        <v>82209.399999999994</v>
      </c>
      <c r="EJ266">
        <v>82809.5</v>
      </c>
      <c r="EK266">
        <v>83409.5</v>
      </c>
    </row>
    <row r="267" spans="1:141" x14ac:dyDescent="0.25">
      <c r="A267" s="5" t="s">
        <v>48</v>
      </c>
      <c r="B267">
        <v>23.5</v>
      </c>
      <c r="C267">
        <v>30.6</v>
      </c>
      <c r="D267">
        <v>30.7</v>
      </c>
      <c r="E267">
        <v>30.2</v>
      </c>
      <c r="F267">
        <v>30.7</v>
      </c>
      <c r="G267">
        <v>30.4</v>
      </c>
      <c r="H267">
        <v>30.7</v>
      </c>
      <c r="I267">
        <v>30.1</v>
      </c>
      <c r="J267">
        <v>30</v>
      </c>
      <c r="K267">
        <v>30.2</v>
      </c>
      <c r="L267">
        <v>30</v>
      </c>
      <c r="M267">
        <v>30</v>
      </c>
      <c r="N267">
        <v>30</v>
      </c>
      <c r="O267">
        <v>30.1</v>
      </c>
      <c r="P267">
        <v>30.1</v>
      </c>
      <c r="Q267">
        <v>30.2</v>
      </c>
      <c r="R267">
        <v>30.2</v>
      </c>
      <c r="S267">
        <v>30.3</v>
      </c>
      <c r="T267">
        <v>30.4</v>
      </c>
      <c r="U267">
        <v>30.5</v>
      </c>
      <c r="V267">
        <v>30.5</v>
      </c>
      <c r="W267">
        <v>30.5</v>
      </c>
      <c r="X267">
        <v>30.6</v>
      </c>
      <c r="Y267">
        <v>30.6</v>
      </c>
      <c r="Z267">
        <v>30.6</v>
      </c>
      <c r="AA267">
        <v>30.7</v>
      </c>
      <c r="AB267">
        <v>30.7</v>
      </c>
      <c r="AC267">
        <v>30.7</v>
      </c>
      <c r="AD267">
        <v>30.8</v>
      </c>
      <c r="AE267">
        <v>30.8</v>
      </c>
      <c r="AF267">
        <v>30.8</v>
      </c>
      <c r="AG267">
        <v>30.9</v>
      </c>
      <c r="AH267">
        <v>30.9</v>
      </c>
      <c r="AI267">
        <v>30.9</v>
      </c>
      <c r="AJ267">
        <v>30.9</v>
      </c>
      <c r="AK267">
        <v>30.9</v>
      </c>
      <c r="AL267">
        <v>30.9</v>
      </c>
      <c r="AM267">
        <v>30.9</v>
      </c>
      <c r="AN267">
        <v>30.8</v>
      </c>
      <c r="AO267">
        <v>30.7</v>
      </c>
      <c r="AP267">
        <v>30.7</v>
      </c>
      <c r="AQ267">
        <v>30.7</v>
      </c>
      <c r="AR267">
        <v>30.7</v>
      </c>
      <c r="AS267">
        <v>30.7</v>
      </c>
      <c r="AT267">
        <v>30.7</v>
      </c>
      <c r="AU267">
        <v>30.7</v>
      </c>
      <c r="AV267">
        <v>30.7</v>
      </c>
      <c r="AW267">
        <v>30.7</v>
      </c>
      <c r="AX267">
        <v>30.7</v>
      </c>
      <c r="AY267">
        <v>30.7</v>
      </c>
      <c r="AZ267">
        <v>30.6</v>
      </c>
      <c r="BA267">
        <v>30.6</v>
      </c>
      <c r="BB267">
        <v>30.5</v>
      </c>
      <c r="BC267">
        <v>30.5</v>
      </c>
      <c r="BD267">
        <v>30.5</v>
      </c>
      <c r="BE267">
        <v>30.5</v>
      </c>
      <c r="BF267">
        <v>30.6</v>
      </c>
      <c r="BG267">
        <v>30.7</v>
      </c>
      <c r="BH267">
        <v>30.8</v>
      </c>
      <c r="BI267">
        <v>30.9</v>
      </c>
      <c r="BJ267">
        <v>30.9</v>
      </c>
      <c r="BK267">
        <v>31</v>
      </c>
      <c r="BL267">
        <v>31.1</v>
      </c>
      <c r="BM267">
        <v>31.1</v>
      </c>
      <c r="BN267">
        <v>31.1</v>
      </c>
      <c r="BO267">
        <v>31.1</v>
      </c>
      <c r="BP267">
        <v>31.1</v>
      </c>
      <c r="BQ267">
        <v>31.2</v>
      </c>
      <c r="BR267">
        <v>31.2</v>
      </c>
      <c r="BS267">
        <v>31.2</v>
      </c>
      <c r="BT267">
        <v>31.3</v>
      </c>
      <c r="BU267">
        <v>31.3</v>
      </c>
      <c r="BV267">
        <v>31.3</v>
      </c>
      <c r="BW267">
        <v>31.4</v>
      </c>
      <c r="BX267">
        <v>31.4</v>
      </c>
      <c r="BY267">
        <v>31.5</v>
      </c>
      <c r="BZ267">
        <v>31.5</v>
      </c>
      <c r="CA267">
        <v>31.6</v>
      </c>
      <c r="CB267">
        <v>31.6</v>
      </c>
      <c r="CC267">
        <v>31.6</v>
      </c>
      <c r="CD267">
        <v>31.7</v>
      </c>
      <c r="CE267">
        <v>31.7</v>
      </c>
      <c r="CF267">
        <v>31.7</v>
      </c>
      <c r="CG267">
        <v>31.8</v>
      </c>
      <c r="CH267">
        <v>31.8</v>
      </c>
      <c r="CI267">
        <v>31.8</v>
      </c>
      <c r="CJ267">
        <v>31.8</v>
      </c>
      <c r="CK267">
        <v>31.8</v>
      </c>
      <c r="CL267">
        <v>31.8</v>
      </c>
      <c r="CM267">
        <v>31.9</v>
      </c>
      <c r="CN267">
        <v>31.9</v>
      </c>
      <c r="CO267">
        <v>31.9</v>
      </c>
      <c r="CP267">
        <v>31.9</v>
      </c>
      <c r="CQ267">
        <v>31.9</v>
      </c>
      <c r="CR267">
        <v>31.9</v>
      </c>
      <c r="CS267">
        <v>31.9</v>
      </c>
      <c r="CT267">
        <v>31.9</v>
      </c>
      <c r="CU267">
        <v>31.9</v>
      </c>
      <c r="CV267">
        <v>31.9</v>
      </c>
      <c r="CW267">
        <v>31.9</v>
      </c>
      <c r="CX267">
        <v>31.9</v>
      </c>
      <c r="CY267">
        <v>31.9</v>
      </c>
      <c r="CZ267">
        <v>31.9</v>
      </c>
      <c r="DA267">
        <v>32</v>
      </c>
      <c r="DB267">
        <v>32</v>
      </c>
      <c r="DC267">
        <v>32</v>
      </c>
      <c r="DD267">
        <v>32</v>
      </c>
      <c r="DE267">
        <v>32</v>
      </c>
      <c r="DF267">
        <v>31.9</v>
      </c>
      <c r="DG267">
        <v>31.9</v>
      </c>
      <c r="DH267">
        <v>31.9</v>
      </c>
      <c r="DI267">
        <v>31.9</v>
      </c>
      <c r="DJ267">
        <v>31.9</v>
      </c>
      <c r="DK267">
        <v>31.8</v>
      </c>
      <c r="DL267">
        <v>31.7</v>
      </c>
      <c r="DM267">
        <v>31.7</v>
      </c>
      <c r="DN267">
        <v>31.6</v>
      </c>
      <c r="DO267">
        <v>31.5</v>
      </c>
      <c r="DP267">
        <v>31.5</v>
      </c>
      <c r="DQ267">
        <v>31.4</v>
      </c>
      <c r="DR267">
        <v>31.4</v>
      </c>
      <c r="DS267">
        <v>31.3</v>
      </c>
      <c r="DT267">
        <v>31.3</v>
      </c>
      <c r="DU267">
        <v>31.3</v>
      </c>
      <c r="DV267">
        <v>31.3</v>
      </c>
      <c r="DW267">
        <v>31.3</v>
      </c>
      <c r="DX267">
        <v>31.3</v>
      </c>
      <c r="DY267">
        <v>31.3</v>
      </c>
      <c r="DZ267">
        <v>31.3</v>
      </c>
      <c r="EA267">
        <v>31.3</v>
      </c>
      <c r="EB267">
        <v>31.3</v>
      </c>
      <c r="EC267">
        <v>31.3</v>
      </c>
      <c r="ED267">
        <v>31.3</v>
      </c>
      <c r="EE267">
        <v>31.3</v>
      </c>
      <c r="EF267">
        <v>31.3</v>
      </c>
      <c r="EG267">
        <v>31.3</v>
      </c>
      <c r="EH267">
        <v>31.3</v>
      </c>
      <c r="EI267">
        <v>31.3</v>
      </c>
      <c r="EJ267">
        <v>31.3</v>
      </c>
      <c r="EK267">
        <v>31.3</v>
      </c>
    </row>
    <row r="268" spans="1:141" x14ac:dyDescent="0.25">
      <c r="A268" s="5" t="s">
        <v>49</v>
      </c>
      <c r="B268">
        <v>0.15559999644756317</v>
      </c>
      <c r="C268">
        <v>0.16290000081062317</v>
      </c>
      <c r="D268">
        <v>0.16470000147819519</v>
      </c>
      <c r="E268">
        <v>0.16670000553131104</v>
      </c>
      <c r="F268">
        <v>0.16599999368190765</v>
      </c>
      <c r="G268">
        <v>0.16660000383853912</v>
      </c>
      <c r="H268">
        <v>0.16629999876022339</v>
      </c>
      <c r="I268">
        <v>0.16730000078678131</v>
      </c>
      <c r="J268">
        <v>0.16779999434947968</v>
      </c>
      <c r="K268">
        <v>0.16830000281333923</v>
      </c>
      <c r="L268">
        <v>0.16889999806880951</v>
      </c>
      <c r="M268">
        <v>0.16930000483989716</v>
      </c>
      <c r="N268">
        <v>0.16920000314712524</v>
      </c>
      <c r="O268">
        <v>0.16899999976158142</v>
      </c>
      <c r="P268">
        <v>0.16979999840259552</v>
      </c>
      <c r="Q268">
        <v>0.17069999873638153</v>
      </c>
      <c r="R268">
        <v>0.17059999704360962</v>
      </c>
      <c r="S268">
        <v>0.17190000414848328</v>
      </c>
      <c r="T268">
        <v>0.17129999399185181</v>
      </c>
      <c r="U268">
        <v>0.17219999432563782</v>
      </c>
      <c r="V268">
        <v>0.17209999263286591</v>
      </c>
      <c r="W268">
        <v>0.17209999263286591</v>
      </c>
      <c r="X268">
        <v>0.17309999465942383</v>
      </c>
      <c r="Y268">
        <v>0.17260000109672546</v>
      </c>
      <c r="Z268">
        <v>0.17309999465942383</v>
      </c>
      <c r="AA268">
        <v>0.17380000650882721</v>
      </c>
      <c r="AB268">
        <v>0.17489999532699585</v>
      </c>
      <c r="AC268">
        <v>0.17550000548362732</v>
      </c>
      <c r="AD268">
        <v>0.17589999735355377</v>
      </c>
      <c r="AE268">
        <v>0.17509999871253967</v>
      </c>
      <c r="AF268">
        <v>0.17689999938011169</v>
      </c>
      <c r="AG268">
        <v>0.17710000276565552</v>
      </c>
      <c r="AH268">
        <v>0.17630000412464142</v>
      </c>
      <c r="AI268">
        <v>0.17749999463558197</v>
      </c>
      <c r="AJ268">
        <v>0.17839999496936798</v>
      </c>
      <c r="AK268">
        <v>0.17810000479221344</v>
      </c>
      <c r="AL268">
        <v>0.1793999969959259</v>
      </c>
      <c r="AM268">
        <v>0.17849999666213989</v>
      </c>
      <c r="AN268">
        <v>0.18019999563694</v>
      </c>
      <c r="AO268">
        <v>0.17960000038146973</v>
      </c>
      <c r="AP268">
        <v>0.18089999258518219</v>
      </c>
      <c r="AQ268">
        <v>0.18150000274181366</v>
      </c>
      <c r="AR268">
        <v>0.18129999935626984</v>
      </c>
      <c r="AS268">
        <v>0.18189999461174011</v>
      </c>
      <c r="AT268">
        <v>0.18219999969005585</v>
      </c>
      <c r="AU268">
        <v>0.18240000307559967</v>
      </c>
      <c r="AV268">
        <v>0.18340000510215759</v>
      </c>
      <c r="AW268">
        <v>0.18389999866485596</v>
      </c>
      <c r="AX268">
        <v>0.18389999866485596</v>
      </c>
      <c r="AY268">
        <v>0.18520000576972961</v>
      </c>
      <c r="AZ268">
        <v>0.1843000054359436</v>
      </c>
      <c r="BA268">
        <v>0.18520000576972961</v>
      </c>
      <c r="BB268">
        <v>0.18539999425411224</v>
      </c>
      <c r="BC268">
        <v>0.18529999256134033</v>
      </c>
      <c r="BD268">
        <v>0.18680000305175781</v>
      </c>
      <c r="BE268">
        <v>0.18680000305175781</v>
      </c>
      <c r="BF268">
        <v>0.18709999322891235</v>
      </c>
      <c r="BG268">
        <v>0.18979999423027039</v>
      </c>
      <c r="BH268">
        <v>0.18930000066757202</v>
      </c>
      <c r="BI268">
        <v>0.1906999945640564</v>
      </c>
      <c r="BJ268">
        <v>0.19059999287128448</v>
      </c>
      <c r="BK268">
        <v>0.19059999287128448</v>
      </c>
      <c r="BL268">
        <v>0.19130000472068787</v>
      </c>
      <c r="BM268">
        <v>0.19179999828338623</v>
      </c>
      <c r="BN268">
        <v>0.19140000641345978</v>
      </c>
      <c r="BO268">
        <v>0.19300000369548798</v>
      </c>
      <c r="BP268">
        <v>0.19280000030994415</v>
      </c>
      <c r="BQ268">
        <v>0.19370000064373016</v>
      </c>
      <c r="BR268">
        <v>0.19470000267028809</v>
      </c>
      <c r="BS268">
        <v>0.19539999961853027</v>
      </c>
      <c r="BT268">
        <v>0.19699999690055847</v>
      </c>
      <c r="BU268">
        <v>0.19670000672340393</v>
      </c>
      <c r="BV268">
        <v>0.19799999892711639</v>
      </c>
      <c r="BW268">
        <v>0.19840000569820404</v>
      </c>
      <c r="BX268">
        <v>0.19879999756813049</v>
      </c>
      <c r="BY268">
        <v>0.20010000467300415</v>
      </c>
      <c r="BZ268">
        <v>0.20119999349117279</v>
      </c>
      <c r="CA268">
        <v>0.20170000195503235</v>
      </c>
      <c r="CB268">
        <v>0.20329999923706055</v>
      </c>
      <c r="CC268">
        <v>0.20499999821186066</v>
      </c>
      <c r="CD268">
        <v>0.20690000057220459</v>
      </c>
      <c r="CE268">
        <v>0.20759999752044678</v>
      </c>
      <c r="CF268">
        <v>0.20810000598430634</v>
      </c>
      <c r="CG268">
        <v>0.20980000495910645</v>
      </c>
      <c r="CH268">
        <v>0.21170000731945038</v>
      </c>
      <c r="CI268">
        <v>0.21340000629425049</v>
      </c>
      <c r="CJ268">
        <v>0.2159000039100647</v>
      </c>
      <c r="CK268">
        <v>0.21649999916553497</v>
      </c>
      <c r="CL268">
        <v>0.21899999678134918</v>
      </c>
      <c r="CM268">
        <v>0.22110000252723694</v>
      </c>
      <c r="CN268">
        <v>0.22220000624656677</v>
      </c>
      <c r="CO268">
        <v>0.22540000081062317</v>
      </c>
      <c r="CP268">
        <v>0.22800000011920929</v>
      </c>
      <c r="CQ268">
        <v>0.23039999604225159</v>
      </c>
      <c r="CR268">
        <v>0.23319999873638153</v>
      </c>
      <c r="CS268">
        <v>0.23559999465942383</v>
      </c>
      <c r="CT268">
        <v>0.23759999871253967</v>
      </c>
      <c r="CU268">
        <v>0.24079999327659607</v>
      </c>
      <c r="CV268">
        <v>0.24339999258518219</v>
      </c>
      <c r="CW268">
        <v>0.24650000035762787</v>
      </c>
      <c r="CX268">
        <v>0.25020000338554382</v>
      </c>
      <c r="CY268">
        <v>0.25479999184608459</v>
      </c>
      <c r="CZ268">
        <v>0.25760000944137573</v>
      </c>
      <c r="DA268">
        <v>0.25909999012947083</v>
      </c>
      <c r="DB268">
        <v>0.26320001482963562</v>
      </c>
      <c r="DC268">
        <v>0.26800000667572021</v>
      </c>
      <c r="DD268">
        <v>0.27160000801086426</v>
      </c>
      <c r="DE268">
        <v>0.27630001306533813</v>
      </c>
      <c r="DF268">
        <v>0.27950000762939453</v>
      </c>
      <c r="DG268">
        <v>0.28580000996589661</v>
      </c>
      <c r="DH268">
        <v>0.29179999232292175</v>
      </c>
      <c r="DI268">
        <v>0.29600000381469727</v>
      </c>
      <c r="DJ268">
        <v>0.30099999904632568</v>
      </c>
      <c r="DK268">
        <v>0.30450001358985901</v>
      </c>
      <c r="DL268">
        <v>0.30979999899864197</v>
      </c>
      <c r="DM268">
        <v>0.31720000505447388</v>
      </c>
      <c r="DN268">
        <v>0.32280001044273376</v>
      </c>
      <c r="DO268">
        <v>0.3310999870300293</v>
      </c>
      <c r="DP268">
        <v>0.33700001239776611</v>
      </c>
      <c r="DQ268">
        <v>0.34119999408721924</v>
      </c>
      <c r="DR268">
        <v>0.34790000319480896</v>
      </c>
      <c r="DS268">
        <v>0.35479998588562012</v>
      </c>
      <c r="DT268">
        <v>0.36079999804496765</v>
      </c>
      <c r="DU268">
        <v>0.36869999766349792</v>
      </c>
      <c r="DV268">
        <v>0.37479999661445618</v>
      </c>
      <c r="DW268">
        <v>0.37920001149177551</v>
      </c>
      <c r="DX268">
        <v>0.38760000467300415</v>
      </c>
      <c r="DY268">
        <v>0.39489999413490295</v>
      </c>
      <c r="DZ268">
        <v>0.39959999918937683</v>
      </c>
      <c r="EA268">
        <v>0.40819999575614929</v>
      </c>
      <c r="EB268">
        <v>0.41319999098777771</v>
      </c>
      <c r="EC268">
        <v>0.41909998655319214</v>
      </c>
      <c r="ED268">
        <v>0.42660000920295715</v>
      </c>
      <c r="EE268">
        <v>0.43360000848770142</v>
      </c>
      <c r="EF268">
        <v>0.4375</v>
      </c>
      <c r="EG268">
        <v>0.44409999251365662</v>
      </c>
      <c r="EH268">
        <v>0.44459998607635498</v>
      </c>
      <c r="EI268">
        <v>0.4528999924659729</v>
      </c>
      <c r="EJ268">
        <v>0.45809999108314514</v>
      </c>
      <c r="EK268">
        <v>0.46660000085830688</v>
      </c>
    </row>
    <row r="269" spans="1:141" x14ac:dyDescent="0.25">
      <c r="A269" s="5" t="s">
        <v>50</v>
      </c>
      <c r="B269">
        <v>7.8599996864795685E-2</v>
      </c>
      <c r="C269">
        <v>8.2400001585483551E-2</v>
      </c>
      <c r="D269">
        <v>8.2500003278255463E-2</v>
      </c>
      <c r="E269">
        <v>8.4299996495246887E-2</v>
      </c>
      <c r="F269">
        <v>8.3899997174739838E-2</v>
      </c>
      <c r="G269">
        <v>8.3800002932548523E-2</v>
      </c>
      <c r="H269">
        <v>8.3800002932548523E-2</v>
      </c>
      <c r="I269">
        <v>8.5199996829032898E-2</v>
      </c>
      <c r="J269">
        <v>8.5600003600120544E-2</v>
      </c>
      <c r="K269">
        <v>8.659999817609787E-2</v>
      </c>
      <c r="L269">
        <v>8.6699999868869781E-2</v>
      </c>
      <c r="M269">
        <v>8.7499998509883881E-2</v>
      </c>
      <c r="N269">
        <v>8.7200000882148743E-2</v>
      </c>
      <c r="O269">
        <v>8.5900001227855682E-2</v>
      </c>
      <c r="P269">
        <v>8.7300002574920654E-2</v>
      </c>
      <c r="Q269">
        <v>8.7700001895427704E-2</v>
      </c>
      <c r="R269">
        <v>8.7600000202655792E-2</v>
      </c>
      <c r="S269">
        <v>8.9000001549720764E-2</v>
      </c>
      <c r="T269">
        <v>8.789999783039093E-2</v>
      </c>
      <c r="U269">
        <v>8.8500000536441803E-2</v>
      </c>
      <c r="V269">
        <v>8.8899999856948853E-2</v>
      </c>
      <c r="W269">
        <v>8.8600002229213715E-2</v>
      </c>
      <c r="X269">
        <v>8.959999680519104E-2</v>
      </c>
      <c r="Y269">
        <v>8.8899999856948853E-2</v>
      </c>
      <c r="Z269">
        <v>8.9100003242492676E-2</v>
      </c>
      <c r="AA269">
        <v>8.959999680519104E-2</v>
      </c>
      <c r="AB269">
        <v>9.0199999511241913E-2</v>
      </c>
      <c r="AC269">
        <v>9.1099999845027924E-2</v>
      </c>
      <c r="AD269">
        <v>9.0800002217292786E-2</v>
      </c>
      <c r="AE269">
        <v>9.0499997138977051E-2</v>
      </c>
      <c r="AF269">
        <v>9.1399997472763062E-2</v>
      </c>
      <c r="AG269">
        <v>9.1799996793270111E-2</v>
      </c>
      <c r="AH269">
        <v>9.0700000524520874E-2</v>
      </c>
      <c r="AI269">
        <v>9.1499999165534973E-2</v>
      </c>
      <c r="AJ269">
        <v>9.2699997127056122E-2</v>
      </c>
      <c r="AK269">
        <v>9.2000000178813934E-2</v>
      </c>
      <c r="AL269">
        <v>9.3599997460842133E-2</v>
      </c>
      <c r="AM269">
        <v>9.2100001871585846E-2</v>
      </c>
      <c r="AN269">
        <v>9.3999996781349182E-2</v>
      </c>
      <c r="AO269">
        <v>9.3000002205371857E-2</v>
      </c>
      <c r="AP269">
        <v>9.3800000846385956E-2</v>
      </c>
      <c r="AQ269">
        <v>9.4300001859664917E-2</v>
      </c>
      <c r="AR269">
        <v>9.4499997794628143E-2</v>
      </c>
      <c r="AS269">
        <v>9.4599999487400055E-2</v>
      </c>
      <c r="AT269">
        <v>9.4499997794628143E-2</v>
      </c>
      <c r="AU269">
        <v>9.4499997794628143E-2</v>
      </c>
      <c r="AV269">
        <v>9.5600001513957977E-2</v>
      </c>
      <c r="AW269">
        <v>9.5899999141693115E-2</v>
      </c>
      <c r="AX269">
        <v>9.5700003206729889E-2</v>
      </c>
      <c r="AY269">
        <v>9.7300000488758087E-2</v>
      </c>
      <c r="AZ269">
        <v>9.5700003206729889E-2</v>
      </c>
      <c r="BA269">
        <v>9.6100002527236938E-2</v>
      </c>
      <c r="BB269">
        <v>9.66000035405159E-2</v>
      </c>
      <c r="BC269">
        <v>9.6000000834465027E-2</v>
      </c>
      <c r="BD269">
        <v>9.7000002861022949E-2</v>
      </c>
      <c r="BE269">
        <v>9.6900001168251038E-2</v>
      </c>
      <c r="BF269">
        <v>9.6699997782707214E-2</v>
      </c>
      <c r="BG269">
        <v>9.8499998450279236E-2</v>
      </c>
      <c r="BH269">
        <v>9.8200000822544098E-2</v>
      </c>
      <c r="BI269">
        <v>9.8899997770786285E-2</v>
      </c>
      <c r="BJ269">
        <v>9.8700001835823059E-2</v>
      </c>
      <c r="BK269">
        <v>9.8399996757507324E-2</v>
      </c>
      <c r="BL269">
        <v>9.8600000143051147E-2</v>
      </c>
      <c r="BM269">
        <v>9.8999999463558197E-2</v>
      </c>
      <c r="BN269">
        <v>9.8200000822544098E-2</v>
      </c>
      <c r="BO269">
        <v>9.9500000476837158E-2</v>
      </c>
      <c r="BP269">
        <v>9.9299997091293335E-2</v>
      </c>
      <c r="BQ269">
        <v>9.960000216960907E-2</v>
      </c>
      <c r="BR269">
        <v>0.10050000250339508</v>
      </c>
      <c r="BS269">
        <v>0.1005999967455864</v>
      </c>
      <c r="BT269">
        <v>0.10140000283718109</v>
      </c>
      <c r="BU269">
        <v>0.10069999843835831</v>
      </c>
      <c r="BV269">
        <v>0.1005999967455864</v>
      </c>
      <c r="BW269">
        <v>0.10040000081062317</v>
      </c>
      <c r="BX269">
        <v>0.10040000081062317</v>
      </c>
      <c r="BY269">
        <v>0.10100000351667404</v>
      </c>
      <c r="BZ269">
        <v>0.10090000182390213</v>
      </c>
      <c r="CA269">
        <v>0.10100000351667404</v>
      </c>
      <c r="CB269">
        <v>0.10130000114440918</v>
      </c>
      <c r="CC269">
        <v>0.10249999910593033</v>
      </c>
      <c r="CD269">
        <v>0.10239999741315842</v>
      </c>
      <c r="CE269">
        <v>0.10159999877214432</v>
      </c>
      <c r="CF269">
        <v>0.10080000013113022</v>
      </c>
      <c r="CG269">
        <v>0.10109999775886536</v>
      </c>
      <c r="CH269">
        <v>0.10159999877214432</v>
      </c>
      <c r="CI269">
        <v>0.10170000046491623</v>
      </c>
      <c r="CJ269">
        <v>0.10279999673366547</v>
      </c>
      <c r="CK269">
        <v>0.10130000114440918</v>
      </c>
      <c r="CL269">
        <v>0.10170000046491623</v>
      </c>
      <c r="CM269">
        <v>0.10239999741315842</v>
      </c>
      <c r="CN269">
        <v>0.10050000250339508</v>
      </c>
      <c r="CO269">
        <v>0.10249999910593033</v>
      </c>
      <c r="CP269">
        <v>0.10249999910593033</v>
      </c>
      <c r="CQ269">
        <v>0.10260000079870224</v>
      </c>
      <c r="CR269">
        <v>0.10239999741315842</v>
      </c>
      <c r="CS269">
        <v>0.10360000282526016</v>
      </c>
      <c r="CT269">
        <v>0.10239999741315842</v>
      </c>
      <c r="CU269">
        <v>0.10270000249147415</v>
      </c>
      <c r="CV269">
        <v>0.10239999741315842</v>
      </c>
      <c r="CW269">
        <v>0.10239999741315842</v>
      </c>
      <c r="CX269">
        <v>0.10350000113248825</v>
      </c>
      <c r="CY269">
        <v>0.10450000315904617</v>
      </c>
      <c r="CZ269">
        <v>0.10450000315904617</v>
      </c>
      <c r="DA269">
        <v>0.10379999876022339</v>
      </c>
      <c r="DB269">
        <v>0.10350000113248825</v>
      </c>
      <c r="DC269">
        <v>0.1046999990940094</v>
      </c>
      <c r="DD269">
        <v>0.1054999977350235</v>
      </c>
      <c r="DE269">
        <v>0.10620000213384628</v>
      </c>
      <c r="DF269">
        <v>0.10509999841451645</v>
      </c>
      <c r="DG269">
        <v>0.10599999874830246</v>
      </c>
      <c r="DH269">
        <v>0.10660000145435333</v>
      </c>
      <c r="DI269">
        <v>0.10689999908208847</v>
      </c>
      <c r="DJ269">
        <v>0.10660000145435333</v>
      </c>
      <c r="DK269">
        <v>0.10710000246763229</v>
      </c>
      <c r="DL269">
        <v>0.10700000077486038</v>
      </c>
      <c r="DM269">
        <v>0.10769999772310257</v>
      </c>
      <c r="DN269">
        <v>0.10809999704360962</v>
      </c>
      <c r="DO269">
        <v>0.10939999669790268</v>
      </c>
      <c r="DP269">
        <v>0.10530000180006027</v>
      </c>
      <c r="DQ269">
        <v>0.10649999976158142</v>
      </c>
      <c r="DR269">
        <v>0.10679999738931656</v>
      </c>
      <c r="DS269">
        <v>0.10450000315904617</v>
      </c>
      <c r="DT269">
        <v>0.10710000246763229</v>
      </c>
      <c r="DU269">
        <v>0.1005999967455864</v>
      </c>
      <c r="DV269">
        <v>9.7699999809265137E-2</v>
      </c>
      <c r="DW269">
        <v>0.10379999876022339</v>
      </c>
      <c r="DX269">
        <v>9.8899997770786285E-2</v>
      </c>
      <c r="DY269">
        <v>9.7999997437000275E-2</v>
      </c>
      <c r="DZ269">
        <v>9.9799998104572296E-2</v>
      </c>
      <c r="EA269">
        <v>9.6799999475479126E-2</v>
      </c>
      <c r="EB269">
        <v>9.3900002539157867E-2</v>
      </c>
      <c r="EC269">
        <v>9.7400002181529999E-2</v>
      </c>
      <c r="ED269">
        <v>9.8600000143051147E-2</v>
      </c>
      <c r="EE269">
        <v>9.4599999487400055E-2</v>
      </c>
      <c r="EF269">
        <v>9.5399998128414154E-2</v>
      </c>
      <c r="EG269">
        <v>9.4999998807907104E-2</v>
      </c>
      <c r="EH269">
        <v>9.4300001859664917E-2</v>
      </c>
      <c r="EI269">
        <v>9.1499999165534973E-2</v>
      </c>
      <c r="EJ269">
        <v>9.2299997806549072E-2</v>
      </c>
      <c r="EK269">
        <v>9.6100002527236938E-2</v>
      </c>
    </row>
    <row r="270" spans="1:141" x14ac:dyDescent="0.25">
      <c r="A270" s="5" t="s">
        <v>51</v>
      </c>
      <c r="B270">
        <v>0.25180000066757202</v>
      </c>
      <c r="C270">
        <v>0.26440000534057617</v>
      </c>
      <c r="D270">
        <v>0.26960000395774841</v>
      </c>
      <c r="E270">
        <v>0.27309998869895935</v>
      </c>
      <c r="F270">
        <v>0.27219998836517334</v>
      </c>
      <c r="G270">
        <v>0.27410000562667847</v>
      </c>
      <c r="H270">
        <v>0.27590000629425049</v>
      </c>
      <c r="I270">
        <v>0.27880001068115234</v>
      </c>
      <c r="J270">
        <v>0.28099998831748962</v>
      </c>
      <c r="K270">
        <v>0.28229999542236328</v>
      </c>
      <c r="L270">
        <v>0.28180000185966492</v>
      </c>
      <c r="M270">
        <v>0.28420001268386841</v>
      </c>
      <c r="N270">
        <v>0.28389999270439148</v>
      </c>
      <c r="O270">
        <v>0.28459998965263367</v>
      </c>
      <c r="P270">
        <v>0.28159999847412109</v>
      </c>
      <c r="Q270">
        <v>0.2849000096321106</v>
      </c>
      <c r="R270">
        <v>0.28630000352859497</v>
      </c>
      <c r="S270">
        <v>0.29109999537467957</v>
      </c>
      <c r="T270">
        <v>0.28670001029968262</v>
      </c>
      <c r="U270">
        <v>0.28819999098777771</v>
      </c>
      <c r="V270">
        <v>0.29319998621940613</v>
      </c>
      <c r="W270">
        <v>0.29240000247955322</v>
      </c>
      <c r="X270">
        <v>0.29240000247955322</v>
      </c>
      <c r="Y270">
        <v>0.29100000858306885</v>
      </c>
      <c r="Z270">
        <v>0.29499998688697815</v>
      </c>
      <c r="AA270">
        <v>0.29480001330375671</v>
      </c>
      <c r="AB270">
        <v>0.29840001463890076</v>
      </c>
      <c r="AC270">
        <v>0.30120000243186951</v>
      </c>
      <c r="AD270">
        <v>0.30219998955726624</v>
      </c>
      <c r="AE270">
        <v>0.30180001258850098</v>
      </c>
      <c r="AF270">
        <v>0.30450001358985901</v>
      </c>
      <c r="AG270">
        <v>0.30799999833106995</v>
      </c>
      <c r="AH270">
        <v>0.30230000615119934</v>
      </c>
      <c r="AI270">
        <v>0.30529999732971191</v>
      </c>
      <c r="AJ270">
        <v>0.31180000305175781</v>
      </c>
      <c r="AK270">
        <v>0.30619999766349792</v>
      </c>
      <c r="AL270">
        <v>0.31439998745918274</v>
      </c>
      <c r="AM270">
        <v>0.30959999561309814</v>
      </c>
      <c r="AN270">
        <v>0.31479999423027039</v>
      </c>
      <c r="AO270">
        <v>0.31439998745918274</v>
      </c>
      <c r="AP270">
        <v>0.31470000743865967</v>
      </c>
      <c r="AQ270">
        <v>0.31630000472068787</v>
      </c>
      <c r="AR270">
        <v>0.31990000605583191</v>
      </c>
      <c r="AS270">
        <v>0.31970000267028809</v>
      </c>
      <c r="AT270">
        <v>0.3206000030040741</v>
      </c>
      <c r="AU270">
        <v>0.32069998979568481</v>
      </c>
      <c r="AV270">
        <v>0.32499998807907104</v>
      </c>
      <c r="AW270">
        <v>0.3262999951839447</v>
      </c>
      <c r="AX270">
        <v>0.32769998908042908</v>
      </c>
      <c r="AY270">
        <v>0.3310999870300293</v>
      </c>
      <c r="AZ270">
        <v>0.32699999213218689</v>
      </c>
      <c r="BA270">
        <v>0.32859998941421509</v>
      </c>
      <c r="BB270">
        <v>0.33039999008178711</v>
      </c>
      <c r="BC270">
        <v>0.33000001311302185</v>
      </c>
      <c r="BD270">
        <v>0.33180001378059387</v>
      </c>
      <c r="BE270">
        <v>0.3328000009059906</v>
      </c>
      <c r="BF270">
        <v>0.3345000147819519</v>
      </c>
      <c r="BG270">
        <v>0.3409000039100647</v>
      </c>
      <c r="BH270">
        <v>0.34070000052452087</v>
      </c>
      <c r="BI270">
        <v>0.34380000829696655</v>
      </c>
      <c r="BJ270">
        <v>0.34509998559951782</v>
      </c>
      <c r="BK270">
        <v>0.34259998798370361</v>
      </c>
      <c r="BL270">
        <v>0.34470000863075256</v>
      </c>
      <c r="BM270">
        <v>0.34880000352859497</v>
      </c>
      <c r="BN270">
        <v>0.34670001268386841</v>
      </c>
      <c r="BO270">
        <v>0.35069999098777771</v>
      </c>
      <c r="BP270">
        <v>0.35130000114440918</v>
      </c>
      <c r="BQ270">
        <v>0.35319998860359192</v>
      </c>
      <c r="BR270">
        <v>0.35649999976158142</v>
      </c>
      <c r="BS270">
        <v>0.35780000686645508</v>
      </c>
      <c r="BT270">
        <v>0.36169999837875366</v>
      </c>
      <c r="BU270">
        <v>0.36169999837875366</v>
      </c>
      <c r="BV270">
        <v>0.36059999465942383</v>
      </c>
      <c r="BW270">
        <v>0.36169999837875366</v>
      </c>
      <c r="BX270">
        <v>0.36379998922348022</v>
      </c>
      <c r="BY270">
        <v>0.36750000715255737</v>
      </c>
      <c r="BZ270">
        <v>0.3684999942779541</v>
      </c>
      <c r="CA270">
        <v>0.36950001120567322</v>
      </c>
      <c r="CB270">
        <v>0.37200000882148743</v>
      </c>
      <c r="CC270">
        <v>0.37779998779296875</v>
      </c>
      <c r="CD270">
        <v>0.38040000200271606</v>
      </c>
      <c r="CE270">
        <v>0.37779998779296875</v>
      </c>
      <c r="CF270">
        <v>0.37529999017715454</v>
      </c>
      <c r="CG270">
        <v>0.37839999794960022</v>
      </c>
      <c r="CH270">
        <v>0.38010001182556152</v>
      </c>
      <c r="CI270">
        <v>0.38330000638961792</v>
      </c>
      <c r="CJ270">
        <v>0.38839998841285706</v>
      </c>
      <c r="CK270">
        <v>0.3871999979019165</v>
      </c>
      <c r="CL270">
        <v>0.38949999213218689</v>
      </c>
      <c r="CM270">
        <v>0.39610001444816589</v>
      </c>
      <c r="CN270">
        <v>0.39019998908042908</v>
      </c>
      <c r="CO270">
        <v>0.39939999580383301</v>
      </c>
      <c r="CP270">
        <v>0.40160000324249268</v>
      </c>
      <c r="CQ270">
        <v>0.40310001373291016</v>
      </c>
      <c r="CR270">
        <v>0.40490001440048218</v>
      </c>
      <c r="CS270">
        <v>0.41200000047683716</v>
      </c>
      <c r="CT270">
        <v>0.40729999542236328</v>
      </c>
      <c r="CU270">
        <v>0.4138999879360199</v>
      </c>
      <c r="CV270">
        <v>0.4171999990940094</v>
      </c>
      <c r="CW270">
        <v>0.41749998927116394</v>
      </c>
      <c r="CX270">
        <v>0.42480000853538513</v>
      </c>
      <c r="CY270">
        <v>0.43489998579025269</v>
      </c>
      <c r="CZ270">
        <v>0.43560001254081726</v>
      </c>
      <c r="DA270">
        <v>0.43599998950958252</v>
      </c>
      <c r="DB270">
        <v>0.43860000371932983</v>
      </c>
      <c r="DC270">
        <v>0.44710001349449158</v>
      </c>
      <c r="DD270">
        <v>0.4512999951839447</v>
      </c>
      <c r="DE270">
        <v>0.45750001072883606</v>
      </c>
      <c r="DF270">
        <v>0.46129998564720154</v>
      </c>
      <c r="DG270">
        <v>0.46810001134872437</v>
      </c>
      <c r="DH270">
        <v>0.47769999504089355</v>
      </c>
      <c r="DI270">
        <v>0.48230001330375671</v>
      </c>
      <c r="DJ270">
        <v>0.48590001463890076</v>
      </c>
      <c r="DK270">
        <v>0.4869999885559082</v>
      </c>
      <c r="DL270">
        <v>0.4950999915599823</v>
      </c>
      <c r="DM270">
        <v>0.50180000066757202</v>
      </c>
      <c r="DN270">
        <v>0.50870001316070557</v>
      </c>
      <c r="DO270">
        <v>0.52230000495910645</v>
      </c>
      <c r="DP270">
        <v>0.5250999927520752</v>
      </c>
      <c r="DQ270">
        <v>0.52770000696182251</v>
      </c>
      <c r="DR270">
        <v>0.53430002927780151</v>
      </c>
      <c r="DS270">
        <v>0.5374000072479248</v>
      </c>
      <c r="DT270">
        <v>0.55110001564025879</v>
      </c>
      <c r="DU270">
        <v>0.54839998483657837</v>
      </c>
      <c r="DV270">
        <v>0.55620002746582031</v>
      </c>
      <c r="DW270">
        <v>0.56590002775192261</v>
      </c>
      <c r="DX270">
        <v>0.57039999961853027</v>
      </c>
      <c r="DY270">
        <v>0.57620000839233398</v>
      </c>
      <c r="DZ270">
        <v>0.58590000867843628</v>
      </c>
      <c r="EA270">
        <v>0.5899999737739563</v>
      </c>
      <c r="EB270">
        <v>0.58890002965927124</v>
      </c>
      <c r="EC270">
        <v>0.60650002956390381</v>
      </c>
      <c r="ED270">
        <v>0.6119999885559082</v>
      </c>
      <c r="EE270">
        <v>0.61580002307891846</v>
      </c>
      <c r="EF270">
        <v>0.62449997663497925</v>
      </c>
      <c r="EG270">
        <v>0.62769997119903564</v>
      </c>
      <c r="EH270">
        <v>0.62860000133514404</v>
      </c>
      <c r="EI270">
        <v>0.62970000505447388</v>
      </c>
      <c r="EJ270">
        <v>0.63840001821517944</v>
      </c>
      <c r="EK270">
        <v>0.65549999475479126</v>
      </c>
    </row>
    <row r="271" spans="1:141" x14ac:dyDescent="0.25">
      <c r="A271" s="5" t="s">
        <v>52</v>
      </c>
      <c r="B271">
        <v>0.1200999990105629</v>
      </c>
      <c r="C271">
        <v>0.11890000104904175</v>
      </c>
      <c r="D271">
        <v>0.12189999967813492</v>
      </c>
      <c r="E271">
        <v>0.12389999628067017</v>
      </c>
      <c r="F271">
        <v>0.12520000338554382</v>
      </c>
      <c r="G271">
        <v>0.12399999797344208</v>
      </c>
      <c r="H271">
        <v>0.12380000203847885</v>
      </c>
      <c r="I271">
        <v>0.125</v>
      </c>
      <c r="J271">
        <v>0.1265999972820282</v>
      </c>
      <c r="K271">
        <v>0.12540000677108765</v>
      </c>
      <c r="L271">
        <v>0.12590000033378601</v>
      </c>
      <c r="M271">
        <v>0.12630000710487366</v>
      </c>
      <c r="N271">
        <v>0.12479999661445618</v>
      </c>
      <c r="O271">
        <v>0.12460000067949295</v>
      </c>
      <c r="P271">
        <v>0.12630000710487366</v>
      </c>
      <c r="Q271">
        <v>0.12600000202655792</v>
      </c>
      <c r="R271">
        <v>0.12639999389648438</v>
      </c>
      <c r="S271">
        <v>0.12870000302791595</v>
      </c>
      <c r="T271">
        <v>0.12770000100135803</v>
      </c>
      <c r="U271">
        <v>0.12839999794960022</v>
      </c>
      <c r="V271">
        <v>0.12880000472068787</v>
      </c>
      <c r="W271">
        <v>0.1281999945640564</v>
      </c>
      <c r="X271">
        <v>0.12860000133514404</v>
      </c>
      <c r="Y271">
        <v>0.12860000133514404</v>
      </c>
      <c r="Z271">
        <v>0.12929999828338623</v>
      </c>
      <c r="AA271">
        <v>0.12999999523162842</v>
      </c>
      <c r="AB271">
        <v>0.12999999523162842</v>
      </c>
      <c r="AC271">
        <v>0.12989999353885651</v>
      </c>
      <c r="AD271">
        <v>0.13099999725818634</v>
      </c>
      <c r="AE271">
        <v>0.13030000030994415</v>
      </c>
      <c r="AF271">
        <v>0.13140000402927399</v>
      </c>
      <c r="AG271">
        <v>0.13160000741481781</v>
      </c>
      <c r="AH271">
        <v>0.13199999928474426</v>
      </c>
      <c r="AI271">
        <v>0.13220000267028809</v>
      </c>
      <c r="AJ271">
        <v>0.13300000131130219</v>
      </c>
      <c r="AK271">
        <v>0.13259999454021454</v>
      </c>
      <c r="AL271">
        <v>0.1339000016450882</v>
      </c>
      <c r="AM271">
        <v>0.13359999656677246</v>
      </c>
      <c r="AN271">
        <v>0.13400000333786011</v>
      </c>
      <c r="AO271">
        <v>0.13400000333786011</v>
      </c>
      <c r="AP271">
        <v>0.13459999859333038</v>
      </c>
      <c r="AQ271">
        <v>0.13500000536441803</v>
      </c>
      <c r="AR271">
        <v>0.13500000536441803</v>
      </c>
      <c r="AS271">
        <v>0.13619999587535858</v>
      </c>
      <c r="AT271">
        <v>0.1363999992609024</v>
      </c>
      <c r="AU271">
        <v>0.13689999282360077</v>
      </c>
      <c r="AV271">
        <v>0.13729999959468842</v>
      </c>
      <c r="AW271">
        <v>0.13650000095367432</v>
      </c>
      <c r="AX271">
        <v>0.13830000162124634</v>
      </c>
      <c r="AY271">
        <v>0.13789999485015869</v>
      </c>
      <c r="AZ271">
        <v>0.1387999951839447</v>
      </c>
      <c r="BA271">
        <v>0.14000000059604645</v>
      </c>
      <c r="BB271">
        <v>0.13940000534057617</v>
      </c>
      <c r="BC271">
        <v>0.14059999585151672</v>
      </c>
      <c r="BD271">
        <v>0.14110000431537628</v>
      </c>
      <c r="BE271">
        <v>0.14110000431537628</v>
      </c>
      <c r="BF271">
        <v>0.14229999482631683</v>
      </c>
      <c r="BG271">
        <v>0.14300000667572021</v>
      </c>
      <c r="BH271">
        <v>0.1437000036239624</v>
      </c>
      <c r="BI271">
        <v>0.14409999549388885</v>
      </c>
      <c r="BJ271">
        <v>0.14480000734329224</v>
      </c>
      <c r="BK271">
        <v>0.14440000057220459</v>
      </c>
      <c r="BL271">
        <v>0.14589999616146088</v>
      </c>
      <c r="BM271">
        <v>0.14669999480247498</v>
      </c>
      <c r="BN271">
        <v>0.14740000665187836</v>
      </c>
      <c r="BO271">
        <v>0.14890000224113464</v>
      </c>
      <c r="BP271">
        <v>0.14959999918937683</v>
      </c>
      <c r="BQ271">
        <v>0.14970000088214874</v>
      </c>
      <c r="BR271">
        <v>0.15060000121593475</v>
      </c>
      <c r="BS271">
        <v>0.1518000066280365</v>
      </c>
      <c r="BT271">
        <v>0.15250000357627869</v>
      </c>
      <c r="BU271">
        <v>0.15440000593662262</v>
      </c>
      <c r="BV271">
        <v>0.15469999611377716</v>
      </c>
      <c r="BW271">
        <v>0.15539999306201935</v>
      </c>
      <c r="BX271">
        <v>0.15700000524520874</v>
      </c>
      <c r="BY271">
        <v>0.15860000252723694</v>
      </c>
      <c r="BZ271">
        <v>0.15940000116825104</v>
      </c>
      <c r="CA271">
        <v>0.16099999845027924</v>
      </c>
      <c r="CB271">
        <v>0.1624000072479248</v>
      </c>
      <c r="CC271">
        <v>0.16349999606609344</v>
      </c>
      <c r="CD271">
        <v>0.16539999842643738</v>
      </c>
      <c r="CE271">
        <v>0.16699999570846558</v>
      </c>
      <c r="CF271">
        <v>0.16750000417232513</v>
      </c>
      <c r="CG271">
        <v>0.16940000653266907</v>
      </c>
      <c r="CH271">
        <v>0.17110000550746918</v>
      </c>
      <c r="CI271">
        <v>0.17380000650882721</v>
      </c>
      <c r="CJ271">
        <v>0.17569999396800995</v>
      </c>
      <c r="CK271">
        <v>0.17790000140666962</v>
      </c>
      <c r="CL271">
        <v>0.18260000646114349</v>
      </c>
      <c r="CM271">
        <v>0.18269999325275421</v>
      </c>
      <c r="CN271">
        <v>0.18580000102519989</v>
      </c>
      <c r="CO271">
        <v>0.18960000574588776</v>
      </c>
      <c r="CP271">
        <v>0.19329999387264252</v>
      </c>
      <c r="CQ271">
        <v>0.19660000503063202</v>
      </c>
      <c r="CR271">
        <v>0.20010000467300415</v>
      </c>
      <c r="CS271">
        <v>0.20160000026226044</v>
      </c>
      <c r="CT271">
        <v>0.20530000329017639</v>
      </c>
      <c r="CU271">
        <v>0.20870000123977661</v>
      </c>
      <c r="CV271">
        <v>0.21240000426769257</v>
      </c>
      <c r="CW271">
        <v>0.21549999713897705</v>
      </c>
      <c r="CX271">
        <v>0.22059999406337738</v>
      </c>
      <c r="CY271">
        <v>0.22229999303817749</v>
      </c>
      <c r="CZ271">
        <v>0.2289000004529953</v>
      </c>
      <c r="DA271">
        <v>0.23360000550746918</v>
      </c>
      <c r="DB271">
        <v>0.23610000312328339</v>
      </c>
      <c r="DC271">
        <v>0.24220000207424164</v>
      </c>
      <c r="DD271">
        <v>0.24660000205039978</v>
      </c>
      <c r="DE271">
        <v>0.25029999017715454</v>
      </c>
      <c r="DF271">
        <v>0.25619998574256897</v>
      </c>
      <c r="DG271">
        <v>0.26240000128746033</v>
      </c>
      <c r="DH271">
        <v>0.27050000429153442</v>
      </c>
      <c r="DI271">
        <v>0.27779999375343323</v>
      </c>
      <c r="DJ271">
        <v>0.28380000591278076</v>
      </c>
      <c r="DK271">
        <v>0.28799998760223389</v>
      </c>
      <c r="DL271">
        <v>0.29319998621940613</v>
      </c>
      <c r="DM271">
        <v>0.30180001258850098</v>
      </c>
      <c r="DN271">
        <v>0.30619999766349792</v>
      </c>
      <c r="DO271">
        <v>0.31659999489784241</v>
      </c>
      <c r="DP271">
        <v>0.32210001349449158</v>
      </c>
      <c r="DQ271">
        <v>0.33100000023841858</v>
      </c>
      <c r="DR271">
        <v>0.33899998664855957</v>
      </c>
      <c r="DS271">
        <v>0.34430000185966492</v>
      </c>
      <c r="DT271">
        <v>0.35280001163482666</v>
      </c>
      <c r="DU271">
        <v>0.35460001230239868</v>
      </c>
      <c r="DV271">
        <v>0.36349999904632568</v>
      </c>
      <c r="DW271">
        <v>0.37729999423027039</v>
      </c>
      <c r="DX271">
        <v>0.37700000405311584</v>
      </c>
      <c r="DY271">
        <v>0.38909998536109924</v>
      </c>
      <c r="DZ271">
        <v>0.39570000767707825</v>
      </c>
      <c r="EA271">
        <v>0.39910000562667847</v>
      </c>
      <c r="EB271">
        <v>0.40569999814033508</v>
      </c>
      <c r="EC271">
        <v>0.42030000686645508</v>
      </c>
      <c r="ED271">
        <v>0.43680000305175781</v>
      </c>
      <c r="EE271">
        <v>0.43729999661445618</v>
      </c>
      <c r="EF271">
        <v>0.4489000141620636</v>
      </c>
      <c r="EG271">
        <v>0.45199999213218689</v>
      </c>
      <c r="EH271">
        <v>0.4512999951839447</v>
      </c>
      <c r="EI271">
        <v>0.46660000085830688</v>
      </c>
      <c r="EJ271">
        <v>0.46810001134872437</v>
      </c>
      <c r="EK271">
        <v>0.48600000143051147</v>
      </c>
    </row>
    <row r="272" spans="1:141" x14ac:dyDescent="0.25">
      <c r="A272" s="5" t="s">
        <v>53</v>
      </c>
      <c r="B272">
        <v>0.31099998950958252</v>
      </c>
      <c r="C272">
        <v>0.31940001249313354</v>
      </c>
      <c r="D272">
        <v>0.31920000910758972</v>
      </c>
      <c r="E272">
        <v>0.32519999146461487</v>
      </c>
      <c r="F272">
        <v>0.32449999451637268</v>
      </c>
      <c r="G272">
        <v>0.32159999012947083</v>
      </c>
      <c r="H272">
        <v>0.32089999318122864</v>
      </c>
      <c r="I272">
        <v>0.32570001482963562</v>
      </c>
      <c r="J272">
        <v>0.32609999179840088</v>
      </c>
      <c r="K272">
        <v>0.32879999279975891</v>
      </c>
      <c r="L272">
        <v>0.3296000063419342</v>
      </c>
      <c r="M272">
        <v>0.33199998736381531</v>
      </c>
      <c r="N272">
        <v>0.33030000329017639</v>
      </c>
      <c r="O272">
        <v>0.32449999451637268</v>
      </c>
      <c r="P272">
        <v>0.33270001411437988</v>
      </c>
      <c r="Q272">
        <v>0.33129999041557312</v>
      </c>
      <c r="R272">
        <v>0.33059999346733093</v>
      </c>
      <c r="S272">
        <v>0.33399999141693115</v>
      </c>
      <c r="T272">
        <v>0.33230000734329224</v>
      </c>
      <c r="U272">
        <v>0.33370000123977661</v>
      </c>
      <c r="V272">
        <v>0.3328000009059906</v>
      </c>
      <c r="W272">
        <v>0.33230000734329224</v>
      </c>
      <c r="X272">
        <v>0.33669999241828918</v>
      </c>
      <c r="Y272">
        <v>0.33469998836517334</v>
      </c>
      <c r="Z272">
        <v>0.3328000009059906</v>
      </c>
      <c r="AA272">
        <v>0.33550000190734863</v>
      </c>
      <c r="AB272">
        <v>0.3361000120639801</v>
      </c>
      <c r="AC272">
        <v>0.3375999927520752</v>
      </c>
      <c r="AD272">
        <v>0.33689999580383301</v>
      </c>
      <c r="AE272">
        <v>0.33629998564720154</v>
      </c>
      <c r="AF272">
        <v>0.33860000967979431</v>
      </c>
      <c r="AG272">
        <v>0.33750000596046448</v>
      </c>
      <c r="AH272">
        <v>0.3375999927520752</v>
      </c>
      <c r="AI272">
        <v>0.33910000324249268</v>
      </c>
      <c r="AJ272">
        <v>0.34049999713897705</v>
      </c>
      <c r="AK272">
        <v>0.34139999747276306</v>
      </c>
      <c r="AL272">
        <v>0.34220001101493835</v>
      </c>
      <c r="AM272">
        <v>0.34060001373291016</v>
      </c>
      <c r="AN272">
        <v>0.34470000863075256</v>
      </c>
      <c r="AO272">
        <v>0.34070000052452087</v>
      </c>
      <c r="AP272">
        <v>0.34450000524520874</v>
      </c>
      <c r="AQ272">
        <v>0.34599998593330383</v>
      </c>
      <c r="AR272">
        <v>0.34509998559951782</v>
      </c>
      <c r="AS272">
        <v>0.34619998931884766</v>
      </c>
      <c r="AT272">
        <v>0.34589999914169312</v>
      </c>
      <c r="AU272">
        <v>0.34630000591278076</v>
      </c>
      <c r="AV272">
        <v>0.34810000658035278</v>
      </c>
      <c r="AW272">
        <v>0.34909999370574951</v>
      </c>
      <c r="AX272">
        <v>0.34810000658035278</v>
      </c>
      <c r="AY272">
        <v>0.35269999504089355</v>
      </c>
      <c r="AZ272">
        <v>0.34970000386238098</v>
      </c>
      <c r="BA272">
        <v>0.35030001401901245</v>
      </c>
      <c r="BB272">
        <v>0.35229998826980591</v>
      </c>
      <c r="BC272">
        <v>0.35060000419616699</v>
      </c>
      <c r="BD272">
        <v>0.35409998893737793</v>
      </c>
      <c r="BE272">
        <v>0.35389998555183411</v>
      </c>
      <c r="BF272">
        <v>0.35330000519752502</v>
      </c>
      <c r="BG272">
        <v>0.35699999332427979</v>
      </c>
      <c r="BH272">
        <v>0.35699999332427979</v>
      </c>
      <c r="BI272">
        <v>0.35850000381469727</v>
      </c>
      <c r="BJ272">
        <v>0.35740000009536743</v>
      </c>
      <c r="BK272">
        <v>0.35850000381469727</v>
      </c>
      <c r="BL272">
        <v>0.35859999060630798</v>
      </c>
      <c r="BM272">
        <v>0.3578999936580658</v>
      </c>
      <c r="BN272">
        <v>0.35760000348091125</v>
      </c>
      <c r="BO272">
        <v>0.36039999127388</v>
      </c>
      <c r="BP272">
        <v>0.36010000109672546</v>
      </c>
      <c r="BQ272">
        <v>0.3612000048160553</v>
      </c>
      <c r="BR272">
        <v>0.36340001225471497</v>
      </c>
      <c r="BS272">
        <v>0.36489999294281006</v>
      </c>
      <c r="BT272">
        <v>0.36660000681877136</v>
      </c>
      <c r="BU272">
        <v>0.36480000615119934</v>
      </c>
      <c r="BV272">
        <v>0.36680001020431519</v>
      </c>
      <c r="BW272">
        <v>0.36629998683929443</v>
      </c>
      <c r="BX272">
        <v>0.36599999666213989</v>
      </c>
      <c r="BY272">
        <v>0.36750000715255737</v>
      </c>
      <c r="BZ272">
        <v>0.36809998750686646</v>
      </c>
      <c r="CA272">
        <v>0.36930000782012939</v>
      </c>
      <c r="CB272">
        <v>0.37090000510215759</v>
      </c>
      <c r="CC272">
        <v>0.3734000027179718</v>
      </c>
      <c r="CD272">
        <v>0.37369999289512634</v>
      </c>
      <c r="CE272">
        <v>0.37459999322891235</v>
      </c>
      <c r="CF272">
        <v>0.37529999017715454</v>
      </c>
      <c r="CG272">
        <v>0.37610000371932983</v>
      </c>
      <c r="CH272">
        <v>0.38080000877380371</v>
      </c>
      <c r="CI272">
        <v>0.38089999556541443</v>
      </c>
      <c r="CJ272">
        <v>0.38510000705718994</v>
      </c>
      <c r="CK272">
        <v>0.38299998641014099</v>
      </c>
      <c r="CL272">
        <v>0.38580000400543213</v>
      </c>
      <c r="CM272">
        <v>0.38699999451637268</v>
      </c>
      <c r="CN272">
        <v>0.38820001482963562</v>
      </c>
      <c r="CO272">
        <v>0.39169999957084656</v>
      </c>
      <c r="CP272">
        <v>0.39449998736381531</v>
      </c>
      <c r="CQ272">
        <v>0.39770001173019409</v>
      </c>
      <c r="CR272">
        <v>0.40049999952316284</v>
      </c>
      <c r="CS272">
        <v>0.40290001034736633</v>
      </c>
      <c r="CT272">
        <v>0.40720000863075256</v>
      </c>
      <c r="CU272">
        <v>0.40810000896453857</v>
      </c>
      <c r="CV272">
        <v>0.4090999960899353</v>
      </c>
      <c r="CW272">
        <v>0.41470000147819519</v>
      </c>
      <c r="CX272">
        <v>0.41800001263618469</v>
      </c>
      <c r="CY272">
        <v>0.4203999936580658</v>
      </c>
      <c r="CZ272">
        <v>0.42410001158714294</v>
      </c>
      <c r="DA272">
        <v>0.42570000886917114</v>
      </c>
      <c r="DB272">
        <v>0.43000000715255737</v>
      </c>
      <c r="DC272">
        <v>0.43450000882148743</v>
      </c>
      <c r="DD272">
        <v>0.44100001454353333</v>
      </c>
      <c r="DE272">
        <v>0.44620001316070557</v>
      </c>
      <c r="DF272">
        <v>0.44380000233650208</v>
      </c>
      <c r="DG272">
        <v>0.45260000228881836</v>
      </c>
      <c r="DH272">
        <v>0.45550000667572021</v>
      </c>
      <c r="DI272">
        <v>0.45989999175071716</v>
      </c>
      <c r="DJ272">
        <v>0.4659000039100647</v>
      </c>
      <c r="DK272">
        <v>0.47139999270439148</v>
      </c>
      <c r="DL272">
        <v>0.47400000691413879</v>
      </c>
      <c r="DM272">
        <v>0.48309999704360962</v>
      </c>
      <c r="DN272">
        <v>0.48919999599456787</v>
      </c>
      <c r="DO272">
        <v>0.49630001187324524</v>
      </c>
      <c r="DP272">
        <v>0.49450001120567322</v>
      </c>
      <c r="DQ272">
        <v>0.50069999694824219</v>
      </c>
      <c r="DR272">
        <v>0.50800001621246338</v>
      </c>
      <c r="DS272">
        <v>0.51550000905990601</v>
      </c>
      <c r="DT272">
        <v>0.51829999685287476</v>
      </c>
      <c r="DU272">
        <v>0.5195000171661377</v>
      </c>
      <c r="DV272">
        <v>0.5120999813079834</v>
      </c>
      <c r="DW272">
        <v>0.52799999713897705</v>
      </c>
      <c r="DX272">
        <v>0.52789998054504395</v>
      </c>
      <c r="DY272">
        <v>0.5317000150680542</v>
      </c>
      <c r="DZ272">
        <v>0.53430002927780151</v>
      </c>
      <c r="EA272">
        <v>0.5404999852180481</v>
      </c>
      <c r="EB272">
        <v>0.53839999437332153</v>
      </c>
      <c r="EC272">
        <v>0.54500001668930054</v>
      </c>
      <c r="ED272">
        <v>0.55400002002716064</v>
      </c>
      <c r="EE272">
        <v>0.55110001564025879</v>
      </c>
      <c r="EF272">
        <v>0.5493999719619751</v>
      </c>
      <c r="EG272">
        <v>0.55830001831054688</v>
      </c>
      <c r="EH272">
        <v>0.55940002202987671</v>
      </c>
      <c r="EI272">
        <v>0.55909997224807739</v>
      </c>
      <c r="EJ272">
        <v>0.57010000944137573</v>
      </c>
      <c r="EK272">
        <v>0.57749998569488525</v>
      </c>
    </row>
    <row r="273" spans="1:141" x14ac:dyDescent="0.25">
      <c r="A273" s="5" t="s">
        <v>54</v>
      </c>
      <c r="B273">
        <v>0.13819999992847443</v>
      </c>
      <c r="C273">
        <v>0.15270000696182251</v>
      </c>
      <c r="D273">
        <v>0.15549999475479126</v>
      </c>
      <c r="E273">
        <v>0.15739999711513519</v>
      </c>
      <c r="F273">
        <v>0.15579999983310699</v>
      </c>
      <c r="G273">
        <v>0.15739999711513519</v>
      </c>
      <c r="H273">
        <v>0.15710000693798065</v>
      </c>
      <c r="I273">
        <v>0.1574999988079071</v>
      </c>
      <c r="J273">
        <v>0.15770000219345093</v>
      </c>
      <c r="K273">
        <v>0.15790000557899475</v>
      </c>
      <c r="L273">
        <v>0.15899999439716339</v>
      </c>
      <c r="M273">
        <v>0.1590999960899353</v>
      </c>
      <c r="N273">
        <v>0.16030000150203705</v>
      </c>
      <c r="O273">
        <v>0.16050000488758087</v>
      </c>
      <c r="P273">
        <v>0.16159999370574951</v>
      </c>
      <c r="Q273">
        <v>0.16249999403953552</v>
      </c>
      <c r="R273">
        <v>0.16259999573230743</v>
      </c>
      <c r="S273">
        <v>0.1632000058889389</v>
      </c>
      <c r="T273">
        <v>0.16349999606609344</v>
      </c>
      <c r="U273">
        <v>0.16419999301433563</v>
      </c>
      <c r="V273">
        <v>0.164000004529953</v>
      </c>
      <c r="W273">
        <v>0.16419999301433563</v>
      </c>
      <c r="X273">
        <v>0.16529999673366547</v>
      </c>
      <c r="Y273">
        <v>0.16509999334812164</v>
      </c>
      <c r="Z273">
        <v>0.16539999842643738</v>
      </c>
      <c r="AA273">
        <v>0.16689999401569366</v>
      </c>
      <c r="AB273">
        <v>0.16830000281333923</v>
      </c>
      <c r="AC273">
        <v>0.1687999963760376</v>
      </c>
      <c r="AD273">
        <v>0.16990000009536743</v>
      </c>
      <c r="AE273">
        <v>0.16730000078678131</v>
      </c>
      <c r="AF273">
        <v>0.17069999873638153</v>
      </c>
      <c r="AG273">
        <v>0.17080000042915344</v>
      </c>
      <c r="AH273">
        <v>0.1703999936580658</v>
      </c>
      <c r="AI273">
        <v>0.17200000584125519</v>
      </c>
      <c r="AJ273">
        <v>0.17200000584125519</v>
      </c>
      <c r="AK273">
        <v>0.17219999432563782</v>
      </c>
      <c r="AL273">
        <v>0.17360000312328339</v>
      </c>
      <c r="AM273">
        <v>0.17280000448226929</v>
      </c>
      <c r="AN273">
        <v>0.17399999499320984</v>
      </c>
      <c r="AO273">
        <v>0.17409999668598175</v>
      </c>
      <c r="AP273">
        <v>0.17630000412464142</v>
      </c>
      <c r="AQ273">
        <v>0.17679999768733978</v>
      </c>
      <c r="AR273">
        <v>0.17520000040531158</v>
      </c>
      <c r="AS273">
        <v>0.17599999904632568</v>
      </c>
      <c r="AT273">
        <v>0.17669999599456787</v>
      </c>
      <c r="AU273">
        <v>0.17720000445842743</v>
      </c>
      <c r="AV273">
        <v>0.17790000140666962</v>
      </c>
      <c r="AW273">
        <v>0.17849999666213989</v>
      </c>
      <c r="AX273">
        <v>0.17720000445842743</v>
      </c>
      <c r="AY273">
        <v>0.17919999361038208</v>
      </c>
      <c r="AZ273">
        <v>0.17829999327659607</v>
      </c>
      <c r="BA273">
        <v>0.17919999361038208</v>
      </c>
      <c r="BB273">
        <v>0.17919999361038208</v>
      </c>
      <c r="BC273">
        <v>0.17929999530315399</v>
      </c>
      <c r="BD273">
        <v>0.18070000410079956</v>
      </c>
      <c r="BE273">
        <v>0.18050000071525574</v>
      </c>
      <c r="BF273">
        <v>0.1809999942779541</v>
      </c>
      <c r="BG273">
        <v>0.18330000340938568</v>
      </c>
      <c r="BH273">
        <v>0.1835000067949295</v>
      </c>
      <c r="BI273">
        <v>0.18410000205039978</v>
      </c>
      <c r="BJ273">
        <v>0.18379999697208405</v>
      </c>
      <c r="BK273">
        <v>0.18400000035762787</v>
      </c>
      <c r="BL273">
        <v>0.18440000712871552</v>
      </c>
      <c r="BM273">
        <v>0.18369999527931213</v>
      </c>
      <c r="BN273">
        <v>0.18279999494552612</v>
      </c>
      <c r="BO273">
        <v>0.18340000510215759</v>
      </c>
      <c r="BP273">
        <v>0.18289999663829803</v>
      </c>
      <c r="BQ273">
        <v>0.1835000067949295</v>
      </c>
      <c r="BR273">
        <v>0.18379999697208405</v>
      </c>
      <c r="BS273">
        <v>0.18369999527931213</v>
      </c>
      <c r="BT273">
        <v>0.18580000102519989</v>
      </c>
      <c r="BU273">
        <v>0.18369999527931213</v>
      </c>
      <c r="BV273">
        <v>0.18629999458789825</v>
      </c>
      <c r="BW273">
        <v>0.18539999425411224</v>
      </c>
      <c r="BX273">
        <v>0.1851000040769577</v>
      </c>
      <c r="BY273">
        <v>0.18649999797344208</v>
      </c>
      <c r="BZ273">
        <v>0.18760000169277191</v>
      </c>
      <c r="CA273">
        <v>0.18690000474452972</v>
      </c>
      <c r="CB273">
        <v>0.18899999558925629</v>
      </c>
      <c r="CC273">
        <v>0.18899999558925629</v>
      </c>
      <c r="CD273">
        <v>0.19020000100135803</v>
      </c>
      <c r="CE273">
        <v>0.19040000438690186</v>
      </c>
      <c r="CF273">
        <v>0.1914999932050705</v>
      </c>
      <c r="CG273">
        <v>0.19259999692440033</v>
      </c>
      <c r="CH273">
        <v>0.19439999759197235</v>
      </c>
      <c r="CI273">
        <v>0.19539999961853027</v>
      </c>
      <c r="CJ273">
        <v>0.19609999656677246</v>
      </c>
      <c r="CK273">
        <v>0.19689999520778656</v>
      </c>
      <c r="CL273">
        <v>0.19859999418258667</v>
      </c>
      <c r="CM273">
        <v>0.20000000298023224</v>
      </c>
      <c r="CN273">
        <v>0.20219999551773071</v>
      </c>
      <c r="CO273">
        <v>0.20430000126361847</v>
      </c>
      <c r="CP273">
        <v>0.20769999921321869</v>
      </c>
      <c r="CQ273">
        <v>0.2093999981880188</v>
      </c>
      <c r="CR273">
        <v>0.21359999477863312</v>
      </c>
      <c r="CS273">
        <v>0.21490000188350677</v>
      </c>
      <c r="CT273">
        <v>0.21760000288486481</v>
      </c>
      <c r="CU273">
        <v>0.21940000355243683</v>
      </c>
      <c r="CV273">
        <v>0.22030000388622284</v>
      </c>
      <c r="CW273">
        <v>0.22370000183582306</v>
      </c>
      <c r="CX273">
        <v>0.22619999945163727</v>
      </c>
      <c r="CY273">
        <v>0.23029999434947968</v>
      </c>
      <c r="CZ273">
        <v>0.23149999976158142</v>
      </c>
      <c r="DA273">
        <v>0.23119999468326569</v>
      </c>
      <c r="DB273">
        <v>0.23459999263286591</v>
      </c>
      <c r="DC273">
        <v>0.23810000717639923</v>
      </c>
      <c r="DD273">
        <v>0.23970000445842743</v>
      </c>
      <c r="DE273">
        <v>0.24330000579357147</v>
      </c>
      <c r="DF273">
        <v>0.24490000307559967</v>
      </c>
      <c r="DG273">
        <v>0.24899999797344208</v>
      </c>
      <c r="DH273">
        <v>0.25360000133514404</v>
      </c>
      <c r="DI273">
        <v>0.25709998607635498</v>
      </c>
      <c r="DJ273">
        <v>0.25850000977516174</v>
      </c>
      <c r="DK273">
        <v>0.26170000433921814</v>
      </c>
      <c r="DL273">
        <v>0.26440000534057617</v>
      </c>
      <c r="DM273">
        <v>0.2703000009059906</v>
      </c>
      <c r="DN273">
        <v>0.27390000224113464</v>
      </c>
      <c r="DO273">
        <v>0.2784000039100647</v>
      </c>
      <c r="DP273">
        <v>0.27979999780654907</v>
      </c>
      <c r="DQ273">
        <v>0.28560000658035278</v>
      </c>
      <c r="DR273">
        <v>0.28940001130104065</v>
      </c>
      <c r="DS273">
        <v>0.29199999570846558</v>
      </c>
      <c r="DT273">
        <v>0.2994999885559082</v>
      </c>
      <c r="DU273">
        <v>0.29820001125335693</v>
      </c>
      <c r="DV273">
        <v>0.29929998517036438</v>
      </c>
      <c r="DW273">
        <v>0.30320000648498535</v>
      </c>
      <c r="DX273">
        <v>0.30579999089241028</v>
      </c>
      <c r="DY273">
        <v>0.31459999084472656</v>
      </c>
      <c r="DZ273">
        <v>0.31589999794960022</v>
      </c>
      <c r="EA273">
        <v>0.32080000638961792</v>
      </c>
      <c r="EB273">
        <v>0.31970000267028809</v>
      </c>
      <c r="EC273">
        <v>0.32800000905990601</v>
      </c>
      <c r="ED273">
        <v>0.33309999108314514</v>
      </c>
      <c r="EE273">
        <v>0.33169999718666077</v>
      </c>
      <c r="EF273">
        <v>0.33270001411437988</v>
      </c>
      <c r="EG273">
        <v>0.34349998831748962</v>
      </c>
      <c r="EH273">
        <v>0.34139999747276306</v>
      </c>
      <c r="EI273">
        <v>0.34430000185966492</v>
      </c>
      <c r="EJ273">
        <v>0.35690000653266907</v>
      </c>
      <c r="EK273">
        <v>0.36289998888969421</v>
      </c>
    </row>
    <row r="274" spans="1:141" x14ac:dyDescent="0.25">
      <c r="A274" s="5" t="s">
        <v>55</v>
      </c>
      <c r="B274">
        <v>9.7199998795986176E-2</v>
      </c>
      <c r="C274">
        <v>0.10260000079870224</v>
      </c>
      <c r="D274">
        <v>0.10339999943971634</v>
      </c>
      <c r="E274">
        <v>0.10379999876022339</v>
      </c>
      <c r="F274">
        <v>0.1031000018119812</v>
      </c>
      <c r="G274">
        <v>0.10369999706745148</v>
      </c>
      <c r="H274">
        <v>0.10379999876022339</v>
      </c>
      <c r="I274">
        <v>0.10360000282526016</v>
      </c>
      <c r="J274">
        <v>0.10369999706745148</v>
      </c>
      <c r="K274">
        <v>0.10369999706745148</v>
      </c>
      <c r="L274">
        <v>0.10459999740123749</v>
      </c>
      <c r="M274">
        <v>0.1046999990940094</v>
      </c>
      <c r="N274">
        <v>0.10440000146627426</v>
      </c>
      <c r="O274">
        <v>0.10589999705553055</v>
      </c>
      <c r="P274">
        <v>0.10450000315904617</v>
      </c>
      <c r="Q274">
        <v>0.10530000180006027</v>
      </c>
      <c r="R274">
        <v>0.10490000247955322</v>
      </c>
      <c r="S274">
        <v>0.10509999841451645</v>
      </c>
      <c r="T274">
        <v>0.10570000112056732</v>
      </c>
      <c r="U274">
        <v>0.10559999942779541</v>
      </c>
      <c r="V274">
        <v>0.10520000010728836</v>
      </c>
      <c r="W274">
        <v>0.1054999977350235</v>
      </c>
      <c r="X274">
        <v>0.1062999963760376</v>
      </c>
      <c r="Y274">
        <v>0.10570000112056732</v>
      </c>
      <c r="Z274">
        <v>0.10589999705553055</v>
      </c>
      <c r="AA274">
        <v>0.10570000112056732</v>
      </c>
      <c r="AB274">
        <v>0.10740000009536743</v>
      </c>
      <c r="AC274">
        <v>0.10639999806880951</v>
      </c>
      <c r="AD274">
        <v>0.10710000246763229</v>
      </c>
      <c r="AE274">
        <v>0.10790000110864639</v>
      </c>
      <c r="AF274">
        <v>0.10859999805688858</v>
      </c>
      <c r="AG274">
        <v>0.10750000178813934</v>
      </c>
      <c r="AH274">
        <v>0.10729999840259552</v>
      </c>
      <c r="AI274">
        <v>0.10809999704360962</v>
      </c>
      <c r="AJ274">
        <v>0.10779999941587448</v>
      </c>
      <c r="AK274">
        <v>0.10790000110864639</v>
      </c>
      <c r="AL274">
        <v>0.10729999840259552</v>
      </c>
      <c r="AM274">
        <v>0.10779999941587448</v>
      </c>
      <c r="AN274">
        <v>0.10859999805688858</v>
      </c>
      <c r="AO274">
        <v>0.10769999772310257</v>
      </c>
      <c r="AP274">
        <v>0.1080000028014183</v>
      </c>
      <c r="AQ274">
        <v>0.10899999737739563</v>
      </c>
      <c r="AR274">
        <v>0.10869999974966049</v>
      </c>
      <c r="AS274">
        <v>0.10849999636411667</v>
      </c>
      <c r="AT274">
        <v>0.1088000014424324</v>
      </c>
      <c r="AU274">
        <v>0.10869999974966049</v>
      </c>
      <c r="AV274">
        <v>0.10939999669790268</v>
      </c>
      <c r="AW274">
        <v>0.10970000177621841</v>
      </c>
      <c r="AX274">
        <v>0.1096000000834465</v>
      </c>
      <c r="AY274">
        <v>0.10930000245571136</v>
      </c>
      <c r="AZ274">
        <v>0.10989999771118164</v>
      </c>
      <c r="BA274">
        <v>0.11050000041723251</v>
      </c>
      <c r="BB274">
        <v>0.11029999703168869</v>
      </c>
      <c r="BC274">
        <v>0.11050000041723251</v>
      </c>
      <c r="BD274">
        <v>0.11100000143051147</v>
      </c>
      <c r="BE274">
        <v>0.11050000041723251</v>
      </c>
      <c r="BF274">
        <v>0.1111999973654747</v>
      </c>
      <c r="BG274">
        <v>0.1128000020980835</v>
      </c>
      <c r="BH274">
        <v>0.11249999701976776</v>
      </c>
      <c r="BI274">
        <v>0.11379999667406082</v>
      </c>
      <c r="BJ274">
        <v>0.11270000040531158</v>
      </c>
      <c r="BK274">
        <v>0.11339999735355377</v>
      </c>
      <c r="BL274">
        <v>0.11469999700784683</v>
      </c>
      <c r="BM274">
        <v>0.11400000005960464</v>
      </c>
      <c r="BN274">
        <v>0.11469999700784683</v>
      </c>
      <c r="BO274">
        <v>0.11439999938011169</v>
      </c>
      <c r="BP274">
        <v>0.11420000344514847</v>
      </c>
      <c r="BQ274">
        <v>0.11620000004768372</v>
      </c>
      <c r="BR274">
        <v>0.11590000241994858</v>
      </c>
      <c r="BS274">
        <v>0.11680000275373459</v>
      </c>
      <c r="BT274">
        <v>0.11710000038146973</v>
      </c>
      <c r="BU274">
        <v>0.1177000030875206</v>
      </c>
      <c r="BV274">
        <v>0.11810000240802765</v>
      </c>
      <c r="BW274">
        <v>0.11829999834299088</v>
      </c>
      <c r="BX274">
        <v>0.11900000274181366</v>
      </c>
      <c r="BY274">
        <v>0.12049999833106995</v>
      </c>
      <c r="BZ274">
        <v>0.12060000002384186</v>
      </c>
      <c r="CA274">
        <v>0.12129999697208405</v>
      </c>
      <c r="CB274">
        <v>0.12229999899864197</v>
      </c>
      <c r="CC274">
        <v>0.12290000170469284</v>
      </c>
      <c r="CD274">
        <v>0.12439999729394913</v>
      </c>
      <c r="CE274">
        <v>0.12479999661445618</v>
      </c>
      <c r="CF274">
        <v>0.12569999694824219</v>
      </c>
      <c r="CG274">
        <v>0.12749999761581421</v>
      </c>
      <c r="CH274">
        <v>0.12880000472068787</v>
      </c>
      <c r="CI274">
        <v>0.13009999692440033</v>
      </c>
      <c r="CJ274">
        <v>0.13230000436306</v>
      </c>
      <c r="CK274">
        <v>0.1331000030040741</v>
      </c>
      <c r="CL274">
        <v>0.13519999384880066</v>
      </c>
      <c r="CM274">
        <v>0.13850000500679016</v>
      </c>
      <c r="CN274">
        <v>0.13940000534057617</v>
      </c>
      <c r="CO274">
        <v>0.14090000092983246</v>
      </c>
      <c r="CP274">
        <v>0.14360000193119049</v>
      </c>
      <c r="CQ274">
        <v>0.14560000598430634</v>
      </c>
      <c r="CR274">
        <v>0.14740000665187836</v>
      </c>
      <c r="CS274">
        <v>0.15029999613761902</v>
      </c>
      <c r="CT274">
        <v>0.15350000560283661</v>
      </c>
      <c r="CU274">
        <v>0.15379999577999115</v>
      </c>
      <c r="CV274">
        <v>0.15700000524520874</v>
      </c>
      <c r="CW274">
        <v>0.16060000658035278</v>
      </c>
      <c r="CX274">
        <v>0.16019999980926514</v>
      </c>
      <c r="CY274">
        <v>0.16329999268054962</v>
      </c>
      <c r="CZ274">
        <v>0.16730000078678131</v>
      </c>
      <c r="DA274">
        <v>0.16760000586509705</v>
      </c>
      <c r="DB274">
        <v>0.17170000076293945</v>
      </c>
      <c r="DC274">
        <v>0.17479999363422394</v>
      </c>
      <c r="DD274">
        <v>0.17739999294281006</v>
      </c>
      <c r="DE274">
        <v>0.18109999597072601</v>
      </c>
      <c r="DF274">
        <v>0.18379999697208405</v>
      </c>
      <c r="DG274">
        <v>0.18940000236034393</v>
      </c>
      <c r="DH274">
        <v>0.19480000436306</v>
      </c>
      <c r="DI274">
        <v>0.19810000061988831</v>
      </c>
      <c r="DJ274">
        <v>0.20340000092983246</v>
      </c>
      <c r="DK274">
        <v>0.20370000600814819</v>
      </c>
      <c r="DL274">
        <v>0.20919999480247498</v>
      </c>
      <c r="DM274">
        <v>0.21480000019073486</v>
      </c>
      <c r="DN274">
        <v>0.21870000660419464</v>
      </c>
      <c r="DO274">
        <v>0.22779999673366547</v>
      </c>
      <c r="DP274">
        <v>0.25200000405311584</v>
      </c>
      <c r="DQ274">
        <v>0.23960000276565552</v>
      </c>
      <c r="DR274">
        <v>0.24789999425411224</v>
      </c>
      <c r="DS274">
        <v>0.27079999446868896</v>
      </c>
      <c r="DT274">
        <v>0.26030001044273376</v>
      </c>
      <c r="DU274">
        <v>0.30500000715255737</v>
      </c>
      <c r="DV274">
        <v>0.32530000805854797</v>
      </c>
      <c r="DW274">
        <v>0.28850001096725464</v>
      </c>
      <c r="DX274">
        <v>0.33889999985694885</v>
      </c>
      <c r="DY274">
        <v>0.34549999237060547</v>
      </c>
      <c r="DZ274">
        <v>0.32030001282691956</v>
      </c>
      <c r="EA274">
        <v>0.36370000243186951</v>
      </c>
      <c r="EB274">
        <v>0.38620001077651978</v>
      </c>
      <c r="EC274">
        <v>0.36500000953674316</v>
      </c>
      <c r="ED274">
        <v>0.35949999094009399</v>
      </c>
      <c r="EE274">
        <v>0.40270000696182251</v>
      </c>
      <c r="EF274">
        <v>0.3880000114440918</v>
      </c>
      <c r="EG274">
        <v>0.40189999341964722</v>
      </c>
      <c r="EH274">
        <v>0.40380001068115234</v>
      </c>
      <c r="EI274">
        <v>0.42960000038146973</v>
      </c>
      <c r="EJ274">
        <v>0.42170000076293945</v>
      </c>
      <c r="EK274">
        <v>0.43130001425743103</v>
      </c>
    </row>
    <row r="275" spans="1:141" x14ac:dyDescent="0.25">
      <c r="A275" s="5" t="s">
        <v>56</v>
      </c>
      <c r="B275">
        <v>9.3900002539157867E-2</v>
      </c>
      <c r="C275">
        <v>9.7599998116493225E-2</v>
      </c>
      <c r="D275">
        <v>9.8200000822544098E-2</v>
      </c>
      <c r="E275">
        <v>9.8600000143051147E-2</v>
      </c>
      <c r="F275">
        <v>9.8600000143051147E-2</v>
      </c>
      <c r="G275">
        <v>9.8499998450279236E-2</v>
      </c>
      <c r="H275">
        <v>9.830000251531601E-2</v>
      </c>
      <c r="I275">
        <v>9.8700001835823059E-2</v>
      </c>
      <c r="J275">
        <v>9.8600000143051147E-2</v>
      </c>
      <c r="K275">
        <v>9.8800003528594971E-2</v>
      </c>
      <c r="L275">
        <v>9.8999999463558197E-2</v>
      </c>
      <c r="M275">
        <v>9.8899997770786285E-2</v>
      </c>
      <c r="N275">
        <v>9.9299997091293335E-2</v>
      </c>
      <c r="O275">
        <v>9.9399998784065247E-2</v>
      </c>
      <c r="P275">
        <v>9.9399998784065247E-2</v>
      </c>
      <c r="Q275">
        <v>9.9699996411800385E-2</v>
      </c>
      <c r="R275">
        <v>9.9899999797344208E-2</v>
      </c>
      <c r="S275">
        <v>9.9899999797344208E-2</v>
      </c>
      <c r="T275">
        <v>0.10000000149011612</v>
      </c>
      <c r="U275">
        <v>0.10019999742507935</v>
      </c>
      <c r="V275">
        <v>0.10019999742507935</v>
      </c>
      <c r="W275">
        <v>0.10069999843835831</v>
      </c>
      <c r="X275">
        <v>0.10069999843835831</v>
      </c>
      <c r="Y275">
        <v>0.10080000013113022</v>
      </c>
      <c r="Z275">
        <v>0.10080000013113022</v>
      </c>
      <c r="AA275">
        <v>0.10100000351667404</v>
      </c>
      <c r="AB275">
        <v>0.10140000283718109</v>
      </c>
      <c r="AC275">
        <v>0.10159999877214432</v>
      </c>
      <c r="AD275">
        <v>0.10189999639987946</v>
      </c>
      <c r="AE275">
        <v>0.10220000147819519</v>
      </c>
      <c r="AF275">
        <v>0.10239999741315842</v>
      </c>
      <c r="AG275">
        <v>0.10260000079870224</v>
      </c>
      <c r="AH275">
        <v>0.10279999673366547</v>
      </c>
      <c r="AI275">
        <v>0.10320000350475311</v>
      </c>
      <c r="AJ275">
        <v>0.10350000113248825</v>
      </c>
      <c r="AK275">
        <v>0.10400000214576721</v>
      </c>
      <c r="AL275">
        <v>0.10379999876022339</v>
      </c>
      <c r="AM275">
        <v>0.10419999808073044</v>
      </c>
      <c r="AN275">
        <v>0.10429999977350235</v>
      </c>
      <c r="AO275">
        <v>0.10450000315904617</v>
      </c>
      <c r="AP275">
        <v>0.10540000349283218</v>
      </c>
      <c r="AQ275">
        <v>0.10520000010728836</v>
      </c>
      <c r="AR275">
        <v>0.10559999942779541</v>
      </c>
      <c r="AS275">
        <v>0.10610000044107437</v>
      </c>
      <c r="AT275">
        <v>0.10670000314712524</v>
      </c>
      <c r="AU275">
        <v>0.10679999738931656</v>
      </c>
      <c r="AV275">
        <v>0.10710000246763229</v>
      </c>
      <c r="AW275">
        <v>0.10779999941587448</v>
      </c>
      <c r="AX275">
        <v>0.10769999772310257</v>
      </c>
      <c r="AY275">
        <v>0.10890000313520432</v>
      </c>
      <c r="AZ275">
        <v>0.10909999907016754</v>
      </c>
      <c r="BA275">
        <v>0.10890000313520432</v>
      </c>
      <c r="BB275">
        <v>0.10949999839067459</v>
      </c>
      <c r="BC275">
        <v>0.10980000346899033</v>
      </c>
      <c r="BD275">
        <v>0.11050000041723251</v>
      </c>
      <c r="BE275">
        <v>0.11100000143051147</v>
      </c>
      <c r="BF275">
        <v>0.11150000244379044</v>
      </c>
      <c r="BG275">
        <v>0.11230000108480453</v>
      </c>
      <c r="BH275">
        <v>0.11259999871253967</v>
      </c>
      <c r="BI275">
        <v>0.11339999735355377</v>
      </c>
      <c r="BJ275">
        <v>0.11439999938011169</v>
      </c>
      <c r="BK275">
        <v>0.11420000344514847</v>
      </c>
      <c r="BL275">
        <v>0.11439999938011169</v>
      </c>
      <c r="BM275">
        <v>0.11569999903440475</v>
      </c>
      <c r="BN275">
        <v>0.1160999983549118</v>
      </c>
      <c r="BO275">
        <v>0.11659999936819077</v>
      </c>
      <c r="BP275">
        <v>0.11680000275373459</v>
      </c>
      <c r="BQ275">
        <v>0.11779999732971191</v>
      </c>
      <c r="BR275">
        <v>0.11819999665021896</v>
      </c>
      <c r="BS275">
        <v>0.11919999867677689</v>
      </c>
      <c r="BT275">
        <v>0.11990000307559967</v>
      </c>
      <c r="BU275">
        <v>0.12070000171661377</v>
      </c>
      <c r="BV275">
        <v>0.12200000137090683</v>
      </c>
      <c r="BW275">
        <v>0.12319999933242798</v>
      </c>
      <c r="BX275">
        <v>0.12399999797344208</v>
      </c>
      <c r="BY275">
        <v>0.12439999729394913</v>
      </c>
      <c r="BZ275">
        <v>0.12530000507831573</v>
      </c>
      <c r="CA275">
        <v>0.12569999694824219</v>
      </c>
      <c r="CB275">
        <v>0.12749999761581421</v>
      </c>
      <c r="CC275">
        <v>0.12809999287128448</v>
      </c>
      <c r="CD275">
        <v>0.13019999861717224</v>
      </c>
      <c r="CE275">
        <v>0.13109999895095825</v>
      </c>
      <c r="CF275">
        <v>0.13189999759197235</v>
      </c>
      <c r="CG275">
        <v>0.13160000741481781</v>
      </c>
      <c r="CH275">
        <v>0.13320000469684601</v>
      </c>
      <c r="CI275">
        <v>0.13359999656677246</v>
      </c>
      <c r="CJ275">
        <v>0.13629999756813049</v>
      </c>
      <c r="CK275">
        <v>0.13819999992847443</v>
      </c>
      <c r="CL275">
        <v>0.13910000026226044</v>
      </c>
      <c r="CM275">
        <v>0.14010000228881836</v>
      </c>
      <c r="CN275">
        <v>0.14259999990463257</v>
      </c>
      <c r="CO275">
        <v>0.14390000700950623</v>
      </c>
      <c r="CP275">
        <v>0.14620000123977661</v>
      </c>
      <c r="CQ275">
        <v>0.1468999981880188</v>
      </c>
      <c r="CR275">
        <v>0.14910000562667847</v>
      </c>
      <c r="CS275">
        <v>0.15070000290870667</v>
      </c>
      <c r="CT275">
        <v>0.15199999511241913</v>
      </c>
      <c r="CU275">
        <v>0.15569999814033508</v>
      </c>
      <c r="CV275">
        <v>0.15839999914169312</v>
      </c>
      <c r="CW275">
        <v>0.15960000455379486</v>
      </c>
      <c r="CX275">
        <v>0.16349999606609344</v>
      </c>
      <c r="CY275">
        <v>0.16920000314712524</v>
      </c>
      <c r="CZ275">
        <v>0.16990000009536743</v>
      </c>
      <c r="DA275">
        <v>0.17180000245571136</v>
      </c>
      <c r="DB275">
        <v>0.1761000007390976</v>
      </c>
      <c r="DC275">
        <v>0.17990000545978546</v>
      </c>
      <c r="DD275">
        <v>0.18240000307559967</v>
      </c>
      <c r="DE275">
        <v>0.18709999322891235</v>
      </c>
      <c r="DF275">
        <v>0.19210000336170197</v>
      </c>
      <c r="DG275">
        <v>0.19750000536441803</v>
      </c>
      <c r="DH275">
        <v>0.20200000703334808</v>
      </c>
      <c r="DI275">
        <v>0.20530000329017639</v>
      </c>
      <c r="DJ275">
        <v>0.21170000731945038</v>
      </c>
      <c r="DK275">
        <v>0.21529999375343323</v>
      </c>
      <c r="DL275">
        <v>0.22130000591278076</v>
      </c>
      <c r="DM275">
        <v>0.22879999876022339</v>
      </c>
      <c r="DN275">
        <v>0.23579999804496765</v>
      </c>
      <c r="DO275">
        <v>0.24199999868869781</v>
      </c>
      <c r="DP275">
        <v>0.24879999458789825</v>
      </c>
      <c r="DQ275">
        <v>0.25519999861717224</v>
      </c>
      <c r="DR275">
        <v>0.26280000805854797</v>
      </c>
      <c r="DS275">
        <v>0.26649999618530273</v>
      </c>
      <c r="DT275">
        <v>0.27570000290870667</v>
      </c>
      <c r="DU275">
        <v>0.2791999876499176</v>
      </c>
      <c r="DV275">
        <v>0.28240001201629639</v>
      </c>
      <c r="DW275">
        <v>0.29359999299049377</v>
      </c>
      <c r="DX275">
        <v>0.29760000109672546</v>
      </c>
      <c r="DY275">
        <v>0.30140000581741333</v>
      </c>
      <c r="DZ275">
        <v>0.32179999351501465</v>
      </c>
      <c r="EA275">
        <v>0.32179999351501465</v>
      </c>
      <c r="EB275">
        <v>0.32190001010894775</v>
      </c>
      <c r="EC275">
        <v>0.33860000967979431</v>
      </c>
      <c r="ED275">
        <v>0.34709998965263367</v>
      </c>
      <c r="EE275">
        <v>0.34940001368522644</v>
      </c>
      <c r="EF275">
        <v>0.36219999194145203</v>
      </c>
      <c r="EG275">
        <v>0.36259999871253967</v>
      </c>
      <c r="EH275">
        <v>0.36790001392364502</v>
      </c>
      <c r="EI275">
        <v>0.37749999761581421</v>
      </c>
      <c r="EJ275">
        <v>0.38400000333786011</v>
      </c>
      <c r="EK275">
        <v>0.38920000195503235</v>
      </c>
    </row>
    <row r="276" spans="1:141" x14ac:dyDescent="0.25">
      <c r="A276" s="5" t="s">
        <v>57</v>
      </c>
      <c r="B276">
        <v>0.10329999774694443</v>
      </c>
      <c r="C276">
        <v>0.1054999977350235</v>
      </c>
      <c r="D276">
        <v>0.10729999840259552</v>
      </c>
      <c r="E276">
        <v>0.10779999941587448</v>
      </c>
      <c r="F276">
        <v>0.10760000348091125</v>
      </c>
      <c r="G276">
        <v>0.10790000110864639</v>
      </c>
      <c r="H276">
        <v>0.10779999941587448</v>
      </c>
      <c r="I276">
        <v>0.10840000212192535</v>
      </c>
      <c r="J276">
        <v>0.10830000042915344</v>
      </c>
      <c r="K276">
        <v>0.10859999805688858</v>
      </c>
      <c r="L276">
        <v>0.10859999805688858</v>
      </c>
      <c r="M276">
        <v>0.10869999974966049</v>
      </c>
      <c r="N276">
        <v>0.10869999974966049</v>
      </c>
      <c r="O276">
        <v>0.1088000014424324</v>
      </c>
      <c r="P276">
        <v>0.10869999974966049</v>
      </c>
      <c r="Q276">
        <v>0.10899999737739563</v>
      </c>
      <c r="R276">
        <v>0.10909999907016754</v>
      </c>
      <c r="S276">
        <v>0.10949999839067459</v>
      </c>
      <c r="T276">
        <v>0.10949999839067459</v>
      </c>
      <c r="U276">
        <v>0.10949999839067459</v>
      </c>
      <c r="V276">
        <v>0.10970000177621841</v>
      </c>
      <c r="W276">
        <v>0.10970000177621841</v>
      </c>
      <c r="X276">
        <v>0.10999999940395355</v>
      </c>
      <c r="Y276">
        <v>0.10989999771118164</v>
      </c>
      <c r="Z276">
        <v>0.11020000278949738</v>
      </c>
      <c r="AA276">
        <v>0.1103999987244606</v>
      </c>
      <c r="AB276">
        <v>0.11079999804496765</v>
      </c>
      <c r="AC276">
        <v>0.11129999905824661</v>
      </c>
      <c r="AD276">
        <v>0.11150000244379044</v>
      </c>
      <c r="AE276">
        <v>0.11129999905824661</v>
      </c>
      <c r="AF276">
        <v>0.11219999939203262</v>
      </c>
      <c r="AG276">
        <v>0.11230000108480453</v>
      </c>
      <c r="AH276">
        <v>0.11230000108480453</v>
      </c>
      <c r="AI276">
        <v>0.11270000040531158</v>
      </c>
      <c r="AJ276">
        <v>0.11339999735355377</v>
      </c>
      <c r="AK276">
        <v>0.11320000141859055</v>
      </c>
      <c r="AL276">
        <v>0.11349999904632568</v>
      </c>
      <c r="AM276">
        <v>0.11410000175237656</v>
      </c>
      <c r="AN276">
        <v>0.11429999768733978</v>
      </c>
      <c r="AO276">
        <v>0.11509999632835388</v>
      </c>
      <c r="AP276">
        <v>0.11509999632835388</v>
      </c>
      <c r="AQ276">
        <v>0.11540000140666962</v>
      </c>
      <c r="AR276">
        <v>0.11599999666213989</v>
      </c>
      <c r="AS276">
        <v>0.11649999767541885</v>
      </c>
      <c r="AT276">
        <v>0.11710000038146973</v>
      </c>
      <c r="AU276">
        <v>0.11739999800920486</v>
      </c>
      <c r="AV276">
        <v>0.11819999665021896</v>
      </c>
      <c r="AW276">
        <v>0.11860000342130661</v>
      </c>
      <c r="AX276">
        <v>0.11879999935626984</v>
      </c>
      <c r="AY276">
        <v>0.11949999630451202</v>
      </c>
      <c r="AZ276">
        <v>0.11909999698400497</v>
      </c>
      <c r="BA276">
        <v>0.1193000003695488</v>
      </c>
      <c r="BB276">
        <v>0.11969999969005585</v>
      </c>
      <c r="BC276">
        <v>0.1200999990105629</v>
      </c>
      <c r="BD276">
        <v>0.120899997651577</v>
      </c>
      <c r="BE276">
        <v>0.12169999629259109</v>
      </c>
      <c r="BF276">
        <v>0.12240000069141388</v>
      </c>
      <c r="BG276">
        <v>0.12409999966621399</v>
      </c>
      <c r="BH276">
        <v>0.12449999898672104</v>
      </c>
      <c r="BI276">
        <v>0.12489999830722809</v>
      </c>
      <c r="BJ276">
        <v>0.12610000371932983</v>
      </c>
      <c r="BK276">
        <v>0.12630000710487366</v>
      </c>
      <c r="BL276">
        <v>0.12620000541210175</v>
      </c>
      <c r="BM276">
        <v>0.12729999423027039</v>
      </c>
      <c r="BN276">
        <v>0.12780000269412994</v>
      </c>
      <c r="BO276">
        <v>0.12860000133514404</v>
      </c>
      <c r="BP276">
        <v>0.12870000302791595</v>
      </c>
      <c r="BQ276">
        <v>0.12989999353885651</v>
      </c>
      <c r="BR276">
        <v>0.13120000064373016</v>
      </c>
      <c r="BS276">
        <v>0.13210000097751617</v>
      </c>
      <c r="BT276">
        <v>0.13359999656677246</v>
      </c>
      <c r="BU276">
        <v>0.13400000333786011</v>
      </c>
      <c r="BV276">
        <v>0.13519999384880066</v>
      </c>
      <c r="BW276">
        <v>0.13629999756813049</v>
      </c>
      <c r="BX276">
        <v>0.13670000433921814</v>
      </c>
      <c r="BY276">
        <v>0.13760000467300415</v>
      </c>
      <c r="BZ276">
        <v>0.14000000059604645</v>
      </c>
      <c r="CA276">
        <v>0.14049999415874481</v>
      </c>
      <c r="CB276">
        <v>0.14249999821186066</v>
      </c>
      <c r="CC276">
        <v>0.14440000057220459</v>
      </c>
      <c r="CD276">
        <v>0.14740000665187836</v>
      </c>
      <c r="CE276">
        <v>0.14910000562667847</v>
      </c>
      <c r="CF276">
        <v>0.15070000290870667</v>
      </c>
      <c r="CG276">
        <v>0.15330000221729279</v>
      </c>
      <c r="CH276">
        <v>0.15510000288486481</v>
      </c>
      <c r="CI276">
        <v>0.15800000727176666</v>
      </c>
      <c r="CJ276">
        <v>0.16040000319480896</v>
      </c>
      <c r="CK276">
        <v>0.16200000047683716</v>
      </c>
      <c r="CL276">
        <v>0.16329999268054962</v>
      </c>
      <c r="CM276">
        <v>0.16689999401569366</v>
      </c>
      <c r="CN276">
        <v>0.16940000653266907</v>
      </c>
      <c r="CO276">
        <v>0.17159999907016754</v>
      </c>
      <c r="CP276">
        <v>0.17309999465942383</v>
      </c>
      <c r="CQ276">
        <v>0.17560000717639923</v>
      </c>
      <c r="CR276">
        <v>0.17949999868869781</v>
      </c>
      <c r="CS276">
        <v>0.1817999929189682</v>
      </c>
      <c r="CT276">
        <v>0.18500000238418579</v>
      </c>
      <c r="CU276">
        <v>0.19059999287128448</v>
      </c>
      <c r="CV276">
        <v>0.19380000233650208</v>
      </c>
      <c r="CW276">
        <v>0.19830000400543213</v>
      </c>
      <c r="CX276">
        <v>0.20250000059604645</v>
      </c>
      <c r="CY276">
        <v>0.21060000360012054</v>
      </c>
      <c r="CZ276">
        <v>0.20999999344348907</v>
      </c>
      <c r="DA276">
        <v>0.21469999849796295</v>
      </c>
      <c r="DB276">
        <v>0.2207999974489212</v>
      </c>
      <c r="DC276">
        <v>0.22509999573230743</v>
      </c>
      <c r="DD276">
        <v>0.23039999604225159</v>
      </c>
      <c r="DE276">
        <v>0.23520000278949738</v>
      </c>
      <c r="DF276">
        <v>0.23829999566078186</v>
      </c>
      <c r="DG276">
        <v>0.24529999494552612</v>
      </c>
      <c r="DH276">
        <v>0.25150001049041748</v>
      </c>
      <c r="DI276">
        <v>0.25529998540878296</v>
      </c>
      <c r="DJ276">
        <v>0.25900000333786011</v>
      </c>
      <c r="DK276">
        <v>0.26280000805854797</v>
      </c>
      <c r="DL276">
        <v>0.26750001311302185</v>
      </c>
      <c r="DM276">
        <v>0.27419999241828918</v>
      </c>
      <c r="DN276">
        <v>0.28150001168251038</v>
      </c>
      <c r="DO276">
        <v>0.28839999437332153</v>
      </c>
      <c r="DP276">
        <v>0.28990000486373901</v>
      </c>
      <c r="DQ276">
        <v>0.29739999771118164</v>
      </c>
      <c r="DR276">
        <v>0.30840000510215759</v>
      </c>
      <c r="DS276">
        <v>0.31169998645782471</v>
      </c>
      <c r="DT276">
        <v>0.31769999861717224</v>
      </c>
      <c r="DU276">
        <v>0.31949999928474426</v>
      </c>
      <c r="DV276">
        <v>0.32269999384880066</v>
      </c>
      <c r="DW276">
        <v>0.335999995470047</v>
      </c>
      <c r="DX276">
        <v>0.3312000036239624</v>
      </c>
      <c r="DY276">
        <v>0.33809998631477356</v>
      </c>
      <c r="DZ276">
        <v>0.35600000619888306</v>
      </c>
      <c r="EA276">
        <v>0.35769999027252197</v>
      </c>
      <c r="EB276">
        <v>0.3564000129699707</v>
      </c>
      <c r="EC276">
        <v>0.37029999494552612</v>
      </c>
      <c r="ED276">
        <v>0.37680000066757202</v>
      </c>
      <c r="EE276">
        <v>0.37650001049041748</v>
      </c>
      <c r="EF276">
        <v>0.38600000739097595</v>
      </c>
      <c r="EG276">
        <v>0.38539999723434448</v>
      </c>
      <c r="EH276">
        <v>0.39140000939369202</v>
      </c>
      <c r="EI276">
        <v>0.39539998769760132</v>
      </c>
      <c r="EJ276">
        <v>0.40759998559951782</v>
      </c>
      <c r="EK276">
        <v>0.39930000901222229</v>
      </c>
    </row>
    <row r="277" spans="1:141" x14ac:dyDescent="0.25">
      <c r="A277" s="5" t="s">
        <v>58</v>
      </c>
      <c r="B277">
        <v>9.6500001847743988E-2</v>
      </c>
      <c r="C277">
        <v>9.7699999809265137E-2</v>
      </c>
      <c r="D277">
        <v>9.8999999463558197E-2</v>
      </c>
      <c r="E277">
        <v>9.9399998784065247E-2</v>
      </c>
      <c r="F277">
        <v>9.8899997770786285E-2</v>
      </c>
      <c r="G277">
        <v>9.920000284910202E-2</v>
      </c>
      <c r="H277">
        <v>9.920000284910202E-2</v>
      </c>
      <c r="I277">
        <v>9.8600000143051147E-2</v>
      </c>
      <c r="J277">
        <v>9.8499998450279236E-2</v>
      </c>
      <c r="K277">
        <v>9.830000251531601E-2</v>
      </c>
      <c r="L277">
        <v>9.8499998450279236E-2</v>
      </c>
      <c r="M277">
        <v>9.8499998450279236E-2</v>
      </c>
      <c r="N277">
        <v>9.8600000143051147E-2</v>
      </c>
      <c r="O277">
        <v>9.8800003528594971E-2</v>
      </c>
      <c r="P277">
        <v>9.8600000143051147E-2</v>
      </c>
      <c r="Q277">
        <v>9.9100001156330109E-2</v>
      </c>
      <c r="R277">
        <v>9.8999999463558197E-2</v>
      </c>
      <c r="S277">
        <v>9.8899997770786285E-2</v>
      </c>
      <c r="T277">
        <v>9.920000284910202E-2</v>
      </c>
      <c r="U277">
        <v>9.9299997091293335E-2</v>
      </c>
      <c r="V277">
        <v>9.920000284910202E-2</v>
      </c>
      <c r="W277">
        <v>9.9399998784065247E-2</v>
      </c>
      <c r="X277">
        <v>9.9500000476837158E-2</v>
      </c>
      <c r="Y277">
        <v>9.9500000476837158E-2</v>
      </c>
      <c r="Z277">
        <v>0.10010000318288803</v>
      </c>
      <c r="AA277">
        <v>0.10010000318288803</v>
      </c>
      <c r="AB277">
        <v>0.10069999843835831</v>
      </c>
      <c r="AC277">
        <v>0.1005999967455864</v>
      </c>
      <c r="AD277">
        <v>0.10090000182390213</v>
      </c>
      <c r="AE277">
        <v>0.10040000081062317</v>
      </c>
      <c r="AF277">
        <v>0.10119999945163727</v>
      </c>
      <c r="AG277">
        <v>0.10100000351667404</v>
      </c>
      <c r="AH277">
        <v>0.10109999775886536</v>
      </c>
      <c r="AI277">
        <v>0.10140000283718109</v>
      </c>
      <c r="AJ277">
        <v>0.10159999877214432</v>
      </c>
      <c r="AK277">
        <v>0.10189999639987946</v>
      </c>
      <c r="AL277">
        <v>0.1023000031709671</v>
      </c>
      <c r="AM277">
        <v>0.1023000031709671</v>
      </c>
      <c r="AN277">
        <v>0.10170000046491623</v>
      </c>
      <c r="AO277">
        <v>0.10209999978542328</v>
      </c>
      <c r="AP277">
        <v>0.10270000249147415</v>
      </c>
      <c r="AQ277">
        <v>0.10279999673366547</v>
      </c>
      <c r="AR277">
        <v>0.10279999673366547</v>
      </c>
      <c r="AS277">
        <v>0.10300000011920929</v>
      </c>
      <c r="AT277">
        <v>0.10320000350475311</v>
      </c>
      <c r="AU277">
        <v>0.10339999943971634</v>
      </c>
      <c r="AV277">
        <v>0.10300000011920929</v>
      </c>
      <c r="AW277">
        <v>0.1039000004529953</v>
      </c>
      <c r="AX277">
        <v>0.10400000214576721</v>
      </c>
      <c r="AY277">
        <v>0.10379999876022339</v>
      </c>
      <c r="AZ277">
        <v>0.1039000004529953</v>
      </c>
      <c r="BA277">
        <v>0.10409999638795853</v>
      </c>
      <c r="BB277">
        <v>0.10480000078678131</v>
      </c>
      <c r="BC277">
        <v>0.10459999740123749</v>
      </c>
      <c r="BD277">
        <v>0.10490000247955322</v>
      </c>
      <c r="BE277">
        <v>0.10520000010728836</v>
      </c>
      <c r="BF277">
        <v>0.10620000213384628</v>
      </c>
      <c r="BG277">
        <v>0.10670000314712524</v>
      </c>
      <c r="BH277">
        <v>0.10670000314712524</v>
      </c>
      <c r="BI277">
        <v>0.10729999840259552</v>
      </c>
      <c r="BJ277">
        <v>0.10740000009536743</v>
      </c>
      <c r="BK277">
        <v>0.10769999772310257</v>
      </c>
      <c r="BL277">
        <v>0.10809999704360962</v>
      </c>
      <c r="BM277">
        <v>0.10809999704360962</v>
      </c>
      <c r="BN277">
        <v>0.10840000212192535</v>
      </c>
      <c r="BO277">
        <v>0.10890000313520432</v>
      </c>
      <c r="BP277">
        <v>0.10970000177621841</v>
      </c>
      <c r="BQ277">
        <v>0.1096000000834465</v>
      </c>
      <c r="BR277">
        <v>0.11020000278949738</v>
      </c>
      <c r="BS277">
        <v>0.11079999804496765</v>
      </c>
      <c r="BT277">
        <v>0.1120000034570694</v>
      </c>
      <c r="BU277">
        <v>0.11219999939203262</v>
      </c>
      <c r="BV277">
        <v>0.11339999735355377</v>
      </c>
      <c r="BW277">
        <v>0.1136000007390976</v>
      </c>
      <c r="BX277">
        <v>0.11460000276565552</v>
      </c>
      <c r="BY277">
        <v>0.11540000140666962</v>
      </c>
      <c r="BZ277">
        <v>0.11680000275373459</v>
      </c>
      <c r="CA277">
        <v>0.11789999902248383</v>
      </c>
      <c r="CB277">
        <v>0.11840000003576279</v>
      </c>
      <c r="CC277">
        <v>0.12020000070333481</v>
      </c>
      <c r="CD277">
        <v>0.12179999798536301</v>
      </c>
      <c r="CE277">
        <v>0.12319999933242798</v>
      </c>
      <c r="CF277">
        <v>0.12460000067949295</v>
      </c>
      <c r="CG277">
        <v>0.12569999694824219</v>
      </c>
      <c r="CH277">
        <v>0.12790000438690186</v>
      </c>
      <c r="CI277">
        <v>0.12909999489784241</v>
      </c>
      <c r="CJ277">
        <v>0.1307000070810318</v>
      </c>
      <c r="CK277">
        <v>0.13320000469684601</v>
      </c>
      <c r="CL277">
        <v>0.13459999859333038</v>
      </c>
      <c r="CM277">
        <v>0.13740000128746033</v>
      </c>
      <c r="CN277">
        <v>0.13889999687671661</v>
      </c>
      <c r="CO277">
        <v>0.14040000736713409</v>
      </c>
      <c r="CP277">
        <v>0.14270000159740448</v>
      </c>
      <c r="CQ277">
        <v>0.14579999446868896</v>
      </c>
      <c r="CR277">
        <v>0.14859999716281891</v>
      </c>
      <c r="CS277">
        <v>0.14959999918937683</v>
      </c>
      <c r="CT277">
        <v>0.15240000188350677</v>
      </c>
      <c r="CU277">
        <v>0.15620000660419464</v>
      </c>
      <c r="CV277">
        <v>0.15839999914169312</v>
      </c>
      <c r="CW277">
        <v>0.16189999878406525</v>
      </c>
      <c r="CX277">
        <v>0.16449999809265137</v>
      </c>
      <c r="CY277">
        <v>0.16689999401569366</v>
      </c>
      <c r="CZ277">
        <v>0.17000000178813934</v>
      </c>
      <c r="DA277">
        <v>0.17270000278949738</v>
      </c>
      <c r="DB277">
        <v>0.17730000615119934</v>
      </c>
      <c r="DC277">
        <v>0.18080000579357147</v>
      </c>
      <c r="DD277">
        <v>0.18469999730587006</v>
      </c>
      <c r="DE277">
        <v>0.18880000710487366</v>
      </c>
      <c r="DF277">
        <v>0.19269999861717224</v>
      </c>
      <c r="DG277">
        <v>0.19830000400543213</v>
      </c>
      <c r="DH277">
        <v>0.20290000736713409</v>
      </c>
      <c r="DI277">
        <v>0.20739999413490295</v>
      </c>
      <c r="DJ277">
        <v>0.21420000493526459</v>
      </c>
      <c r="DK277">
        <v>0.21649999916553497</v>
      </c>
      <c r="DL277">
        <v>0.22429999709129333</v>
      </c>
      <c r="DM277">
        <v>0.23029999434947968</v>
      </c>
      <c r="DN277">
        <v>0.23669999837875366</v>
      </c>
      <c r="DO277">
        <v>0.24459999799728394</v>
      </c>
      <c r="DP277">
        <v>0.25420001149177551</v>
      </c>
      <c r="DQ277">
        <v>0.25940001010894775</v>
      </c>
      <c r="DR277">
        <v>0.26120001077651978</v>
      </c>
      <c r="DS277">
        <v>0.27340000867843628</v>
      </c>
      <c r="DT277">
        <v>0.27889999747276306</v>
      </c>
      <c r="DU277">
        <v>0.29570001363754272</v>
      </c>
      <c r="DV277">
        <v>0.30889999866485596</v>
      </c>
      <c r="DW277">
        <v>0.30889999866485596</v>
      </c>
      <c r="DX277">
        <v>0.3246999979019165</v>
      </c>
      <c r="DY277">
        <v>0.33469998836517334</v>
      </c>
      <c r="DZ277">
        <v>0.33320000767707825</v>
      </c>
      <c r="EA277">
        <v>0.34520000219345093</v>
      </c>
      <c r="EB277">
        <v>0.36449998617172241</v>
      </c>
      <c r="EC277">
        <v>0.35440000891685486</v>
      </c>
      <c r="ED277">
        <v>0.36269998550415039</v>
      </c>
      <c r="EE277">
        <v>0.38370001316070557</v>
      </c>
      <c r="EF277">
        <v>0.38409999012947083</v>
      </c>
      <c r="EG277">
        <v>0.39250001311302185</v>
      </c>
      <c r="EH277">
        <v>0.39320001006126404</v>
      </c>
      <c r="EI277">
        <v>0.40200001001358032</v>
      </c>
      <c r="EJ277">
        <v>0.4018000066280365</v>
      </c>
      <c r="EK277">
        <v>0.41449999809265137</v>
      </c>
    </row>
    <row r="278" spans="1:141" x14ac:dyDescent="0.25">
      <c r="A278" s="5" t="s">
        <v>59</v>
      </c>
      <c r="B278">
        <v>0.1882999986410141</v>
      </c>
      <c r="C278">
        <v>0.20739999413490295</v>
      </c>
      <c r="D278">
        <v>0.20810000598430634</v>
      </c>
      <c r="E278">
        <v>0.21109999716281891</v>
      </c>
      <c r="F278">
        <v>0.20800000429153442</v>
      </c>
      <c r="G278">
        <v>0.21250000596046448</v>
      </c>
      <c r="H278">
        <v>0.20999999344348907</v>
      </c>
      <c r="I278">
        <v>0.20909999310970306</v>
      </c>
      <c r="J278">
        <v>0.20960000157356262</v>
      </c>
      <c r="K278">
        <v>0.21089999377727509</v>
      </c>
      <c r="L278">
        <v>0.21289999783039093</v>
      </c>
      <c r="M278">
        <v>0.210999995470047</v>
      </c>
      <c r="N278">
        <v>0.21289999783039093</v>
      </c>
      <c r="O278">
        <v>0.21389999985694885</v>
      </c>
      <c r="P278">
        <v>0.21449999511241913</v>
      </c>
      <c r="Q278">
        <v>0.21899999678134918</v>
      </c>
      <c r="R278">
        <v>0.21639999747276306</v>
      </c>
      <c r="S278">
        <v>0.21660000085830688</v>
      </c>
      <c r="T278">
        <v>0.21729999780654907</v>
      </c>
      <c r="U278">
        <v>0.22050000727176666</v>
      </c>
      <c r="V278">
        <v>0.2159000039100647</v>
      </c>
      <c r="W278">
        <v>0.21680000424385071</v>
      </c>
      <c r="X278">
        <v>0.21840000152587891</v>
      </c>
      <c r="Y278">
        <v>0.21780000627040863</v>
      </c>
      <c r="Z278">
        <v>0.21870000660419464</v>
      </c>
      <c r="AA278">
        <v>0.21979999542236328</v>
      </c>
      <c r="AB278">
        <v>0.2215999960899353</v>
      </c>
      <c r="AC278">
        <v>0.22210000455379486</v>
      </c>
      <c r="AD278">
        <v>0.22149999439716339</v>
      </c>
      <c r="AE278">
        <v>0.21850000321865082</v>
      </c>
      <c r="AF278">
        <v>0.22259999811649323</v>
      </c>
      <c r="AG278">
        <v>0.22220000624656677</v>
      </c>
      <c r="AH278">
        <v>0.22130000591278076</v>
      </c>
      <c r="AI278">
        <v>0.22329999506473541</v>
      </c>
      <c r="AJ278">
        <v>0.22179999947547913</v>
      </c>
      <c r="AK278">
        <v>0.22380000352859497</v>
      </c>
      <c r="AL278">
        <v>0.22370000183582306</v>
      </c>
      <c r="AM278">
        <v>0.22169999778270721</v>
      </c>
      <c r="AN278">
        <v>0.22519999742507935</v>
      </c>
      <c r="AO278">
        <v>0.22370000183582306</v>
      </c>
      <c r="AP278">
        <v>0.22669999301433563</v>
      </c>
      <c r="AQ278">
        <v>0.2273000031709671</v>
      </c>
      <c r="AR278">
        <v>0.22339999675750732</v>
      </c>
      <c r="AS278">
        <v>0.22519999742507935</v>
      </c>
      <c r="AT278">
        <v>0.22409999370574951</v>
      </c>
      <c r="AU278">
        <v>0.22450000047683716</v>
      </c>
      <c r="AV278">
        <v>0.22499999403953552</v>
      </c>
      <c r="AW278">
        <v>0.2249000072479248</v>
      </c>
      <c r="AX278">
        <v>0.22380000352859497</v>
      </c>
      <c r="AY278">
        <v>0.22460000216960907</v>
      </c>
      <c r="AZ278">
        <v>0.22339999675750732</v>
      </c>
      <c r="BA278">
        <v>0.22599999606609344</v>
      </c>
      <c r="BB278">
        <v>0.22280000150203705</v>
      </c>
      <c r="BC278">
        <v>0.22220000624656677</v>
      </c>
      <c r="BD278">
        <v>0.22630000114440918</v>
      </c>
      <c r="BE278">
        <v>0.22390000522136688</v>
      </c>
      <c r="BF278">
        <v>0.22139999270439148</v>
      </c>
      <c r="BG278">
        <v>0.22849999368190765</v>
      </c>
      <c r="BH278">
        <v>0.22290000319480896</v>
      </c>
      <c r="BI278">
        <v>0.22640000283718109</v>
      </c>
      <c r="BJ278">
        <v>0.22419999539852142</v>
      </c>
      <c r="BK278">
        <v>0.22409999370574951</v>
      </c>
      <c r="BL278">
        <v>0.22509999573230743</v>
      </c>
      <c r="BM278">
        <v>0.22429999709129333</v>
      </c>
      <c r="BN278">
        <v>0.22149999439716339</v>
      </c>
      <c r="BO278">
        <v>0.22540000081062317</v>
      </c>
      <c r="BP278">
        <v>0.22229999303817749</v>
      </c>
      <c r="BQ278">
        <v>0.22249999642372131</v>
      </c>
      <c r="BR278">
        <v>0.22300000488758087</v>
      </c>
      <c r="BS278">
        <v>0.22120000422000885</v>
      </c>
      <c r="BT278">
        <v>0.22380000352859497</v>
      </c>
      <c r="BU278">
        <v>0.22130000591278076</v>
      </c>
      <c r="BV278">
        <v>0.2249000072479248</v>
      </c>
      <c r="BW278">
        <v>0.2249000072479248</v>
      </c>
      <c r="BX278">
        <v>0.2231999933719635</v>
      </c>
      <c r="BY278">
        <v>0.22329999506473541</v>
      </c>
      <c r="BZ278">
        <v>0.22450000047683716</v>
      </c>
      <c r="CA278">
        <v>0.2231999933719635</v>
      </c>
      <c r="CB278">
        <v>0.22519999742507935</v>
      </c>
      <c r="CC278">
        <v>0.22519999742507935</v>
      </c>
      <c r="CD278">
        <v>0.22900000214576721</v>
      </c>
      <c r="CE278">
        <v>0.23019999265670776</v>
      </c>
      <c r="CF278">
        <v>0.23090000450611115</v>
      </c>
      <c r="CG278">
        <v>0.23330000042915344</v>
      </c>
      <c r="CH278">
        <v>0.23399999737739563</v>
      </c>
      <c r="CI278">
        <v>0.23630000650882721</v>
      </c>
      <c r="CJ278">
        <v>0.2386000007390976</v>
      </c>
      <c r="CK278">
        <v>0.23749999701976776</v>
      </c>
      <c r="CL278">
        <v>0.24250000715255737</v>
      </c>
      <c r="CM278">
        <v>0.24140000343322754</v>
      </c>
      <c r="CN278">
        <v>0.24320000410079956</v>
      </c>
      <c r="CO278">
        <v>0.24690000712871552</v>
      </c>
      <c r="CP278">
        <v>0.24950000643730164</v>
      </c>
      <c r="CQ278">
        <v>0.25270000100135803</v>
      </c>
      <c r="CR278">
        <v>0.25479999184608459</v>
      </c>
      <c r="CS278">
        <v>0.25639998912811279</v>
      </c>
      <c r="CT278">
        <v>0.25830000638961792</v>
      </c>
      <c r="CU278">
        <v>0.26100000739097595</v>
      </c>
      <c r="CV278">
        <v>0.26420000195503235</v>
      </c>
      <c r="CW278">
        <v>0.26669999957084656</v>
      </c>
      <c r="CX278">
        <v>0.27120000123977661</v>
      </c>
      <c r="CY278">
        <v>0.27500000596046448</v>
      </c>
      <c r="CZ278">
        <v>0.28159999847412109</v>
      </c>
      <c r="DA278">
        <v>0.27810001373291016</v>
      </c>
      <c r="DB278">
        <v>0.28339999914169312</v>
      </c>
      <c r="DC278">
        <v>0.28929999470710754</v>
      </c>
      <c r="DD278">
        <v>0.29120001196861267</v>
      </c>
      <c r="DE278">
        <v>0.29660001397132874</v>
      </c>
      <c r="DF278">
        <v>0.30250000953674316</v>
      </c>
      <c r="DG278">
        <v>0.3093000054359436</v>
      </c>
      <c r="DH278">
        <v>0.3174000084400177</v>
      </c>
      <c r="DI278">
        <v>0.32049998641014099</v>
      </c>
      <c r="DJ278">
        <v>0.32659998536109924</v>
      </c>
      <c r="DK278">
        <v>0.33410000801086426</v>
      </c>
      <c r="DL278">
        <v>0.33889999985694885</v>
      </c>
      <c r="DM278">
        <v>0.3497999906539917</v>
      </c>
      <c r="DN278">
        <v>0.35429999232292175</v>
      </c>
      <c r="DO278">
        <v>0.36309999227523804</v>
      </c>
      <c r="DP278">
        <v>0.36669999361038208</v>
      </c>
      <c r="DQ278">
        <v>0.37389999628067017</v>
      </c>
      <c r="DR278">
        <v>0.38010001182556152</v>
      </c>
      <c r="DS278">
        <v>0.38199999928474426</v>
      </c>
      <c r="DT278">
        <v>0.39259999990463257</v>
      </c>
      <c r="DU278">
        <v>0.39829999208450317</v>
      </c>
      <c r="DV278">
        <v>0.40279999375343323</v>
      </c>
      <c r="DW278">
        <v>0.41139999032020569</v>
      </c>
      <c r="DX278">
        <v>0.41499999165534973</v>
      </c>
      <c r="DY278">
        <v>0.42260000109672546</v>
      </c>
      <c r="DZ278">
        <v>0.43329998850822449</v>
      </c>
      <c r="EA278">
        <v>0.43450000882148743</v>
      </c>
      <c r="EB278">
        <v>0.43709999322891235</v>
      </c>
      <c r="EC278">
        <v>0.44359999895095825</v>
      </c>
      <c r="ED278">
        <v>0.45759999752044678</v>
      </c>
      <c r="EE278">
        <v>0.45390000939369202</v>
      </c>
      <c r="EF278">
        <v>0.46230000257492065</v>
      </c>
      <c r="EG278">
        <v>0.47279998660087585</v>
      </c>
      <c r="EH278">
        <v>0.46470001339912415</v>
      </c>
      <c r="EI278">
        <v>0.47189998626708984</v>
      </c>
      <c r="EJ278">
        <v>0.47400000691413879</v>
      </c>
      <c r="EK278">
        <v>0.48269999027252197</v>
      </c>
    </row>
    <row r="280" spans="1:141" x14ac:dyDescent="0.25">
      <c r="A280" t="s">
        <v>45</v>
      </c>
    </row>
    <row r="281" spans="1:141" x14ac:dyDescent="0.25">
      <c r="A281" s="5" t="s">
        <v>73</v>
      </c>
      <c r="B281" s="5">
        <v>1</v>
      </c>
      <c r="C281" s="5">
        <v>2</v>
      </c>
      <c r="D281" s="5">
        <v>3</v>
      </c>
      <c r="E281" s="5">
        <v>4</v>
      </c>
      <c r="F281" s="5">
        <v>5</v>
      </c>
      <c r="G281" s="5">
        <v>6</v>
      </c>
      <c r="H281" s="5">
        <v>7</v>
      </c>
      <c r="I281" s="5">
        <v>8</v>
      </c>
      <c r="J281" s="5">
        <v>9</v>
      </c>
      <c r="K281" s="5">
        <v>10</v>
      </c>
      <c r="L281" s="5">
        <v>11</v>
      </c>
      <c r="M281" s="5">
        <v>12</v>
      </c>
      <c r="N281" s="5">
        <v>13</v>
      </c>
      <c r="O281" s="5">
        <v>14</v>
      </c>
      <c r="P281" s="5">
        <v>15</v>
      </c>
      <c r="Q281" s="5">
        <v>16</v>
      </c>
      <c r="R281" s="5">
        <v>17</v>
      </c>
      <c r="S281" s="5">
        <v>18</v>
      </c>
      <c r="T281" s="5">
        <v>19</v>
      </c>
      <c r="U281" s="5">
        <v>20</v>
      </c>
      <c r="V281" s="5">
        <v>21</v>
      </c>
      <c r="W281" s="5">
        <v>22</v>
      </c>
      <c r="X281" s="5">
        <v>23</v>
      </c>
      <c r="Y281" s="5">
        <v>24</v>
      </c>
      <c r="Z281" s="5">
        <v>25</v>
      </c>
      <c r="AA281" s="5">
        <v>26</v>
      </c>
      <c r="AB281" s="5">
        <v>27</v>
      </c>
      <c r="AC281" s="5">
        <v>28</v>
      </c>
      <c r="AD281" s="5">
        <v>29</v>
      </c>
      <c r="AE281" s="5">
        <v>30</v>
      </c>
      <c r="AF281" s="5">
        <v>31</v>
      </c>
      <c r="AG281" s="5">
        <v>32</v>
      </c>
      <c r="AH281" s="5">
        <v>33</v>
      </c>
      <c r="AI281" s="5">
        <v>34</v>
      </c>
      <c r="AJ281" s="5">
        <v>35</v>
      </c>
      <c r="AK281" s="5">
        <v>36</v>
      </c>
      <c r="AL281" s="5">
        <v>37</v>
      </c>
      <c r="AM281" s="5">
        <v>38</v>
      </c>
      <c r="AN281" s="5">
        <v>39</v>
      </c>
      <c r="AO281" s="5">
        <v>40</v>
      </c>
      <c r="AP281" s="5">
        <v>41</v>
      </c>
      <c r="AQ281" s="5">
        <v>42</v>
      </c>
      <c r="AR281" s="5">
        <v>43</v>
      </c>
      <c r="AS281" s="5">
        <v>44</v>
      </c>
      <c r="AT281" s="5">
        <v>45</v>
      </c>
      <c r="AU281" s="5">
        <v>46</v>
      </c>
      <c r="AV281" s="5">
        <v>47</v>
      </c>
      <c r="AW281" s="5">
        <v>48</v>
      </c>
      <c r="AX281" s="5">
        <v>49</v>
      </c>
      <c r="AY281" s="5">
        <v>50</v>
      </c>
      <c r="AZ281" s="5">
        <v>51</v>
      </c>
      <c r="BA281" s="5">
        <v>52</v>
      </c>
      <c r="BB281" s="5">
        <v>53</v>
      </c>
      <c r="BC281" s="5">
        <v>54</v>
      </c>
      <c r="BD281" s="5">
        <v>55</v>
      </c>
      <c r="BE281" s="5">
        <v>56</v>
      </c>
      <c r="BF281" s="5">
        <v>57</v>
      </c>
      <c r="BG281" s="5">
        <v>58</v>
      </c>
      <c r="BH281" s="5">
        <v>59</v>
      </c>
      <c r="BI281" s="5">
        <v>60</v>
      </c>
      <c r="BJ281" s="5">
        <v>61</v>
      </c>
      <c r="BK281" s="5">
        <v>62</v>
      </c>
      <c r="BL281" s="5">
        <v>63</v>
      </c>
      <c r="BM281" s="5">
        <v>64</v>
      </c>
      <c r="BN281" s="5">
        <v>65</v>
      </c>
      <c r="BO281" s="5">
        <v>66</v>
      </c>
      <c r="BP281" s="5">
        <v>67</v>
      </c>
      <c r="BQ281" s="5">
        <v>68</v>
      </c>
      <c r="BR281" s="5">
        <v>69</v>
      </c>
      <c r="BS281" s="5">
        <v>70</v>
      </c>
      <c r="BT281" s="5">
        <v>71</v>
      </c>
      <c r="BU281" s="5">
        <v>72</v>
      </c>
      <c r="BV281" s="5">
        <v>73</v>
      </c>
      <c r="BW281" s="5">
        <v>74</v>
      </c>
      <c r="BX281" s="5">
        <v>75</v>
      </c>
      <c r="BY281" s="5">
        <v>76</v>
      </c>
      <c r="BZ281" s="5">
        <v>77</v>
      </c>
      <c r="CA281" s="5">
        <v>78</v>
      </c>
      <c r="CB281" s="5">
        <v>79</v>
      </c>
      <c r="CC281" s="5">
        <v>80</v>
      </c>
      <c r="CD281" s="5">
        <v>81</v>
      </c>
      <c r="CE281" s="5">
        <v>82</v>
      </c>
      <c r="CF281" s="5">
        <v>83</v>
      </c>
      <c r="CG281" s="5">
        <v>84</v>
      </c>
      <c r="CH281" s="5">
        <v>85</v>
      </c>
      <c r="CI281" s="5">
        <v>86</v>
      </c>
      <c r="CJ281" s="5">
        <v>87</v>
      </c>
      <c r="CK281" s="5">
        <v>88</v>
      </c>
      <c r="CL281" s="5">
        <v>89</v>
      </c>
      <c r="CM281" s="5">
        <v>90</v>
      </c>
      <c r="CN281" s="5">
        <v>91</v>
      </c>
      <c r="CO281" s="5">
        <v>92</v>
      </c>
      <c r="CP281" s="5">
        <v>93</v>
      </c>
      <c r="CQ281" s="5">
        <v>94</v>
      </c>
      <c r="CR281" s="5">
        <v>95</v>
      </c>
      <c r="CS281" s="5">
        <v>96</v>
      </c>
      <c r="CT281" s="5">
        <v>97</v>
      </c>
      <c r="CU281" s="5">
        <v>98</v>
      </c>
      <c r="CV281" s="5">
        <v>99</v>
      </c>
      <c r="CW281" s="5">
        <v>100</v>
      </c>
      <c r="CX281" s="5">
        <v>101</v>
      </c>
      <c r="CY281" s="5">
        <v>102</v>
      </c>
      <c r="CZ281" s="5">
        <v>103</v>
      </c>
      <c r="DA281" s="5">
        <v>104</v>
      </c>
      <c r="DB281" s="5">
        <v>105</v>
      </c>
      <c r="DC281" s="5">
        <v>106</v>
      </c>
      <c r="DD281" s="5">
        <v>107</v>
      </c>
      <c r="DE281" s="5">
        <v>108</v>
      </c>
      <c r="DF281" s="5">
        <v>109</v>
      </c>
      <c r="DG281" s="5">
        <v>110</v>
      </c>
      <c r="DH281" s="5">
        <v>111</v>
      </c>
      <c r="DI281" s="5">
        <v>112</v>
      </c>
      <c r="DJ281" s="5">
        <v>113</v>
      </c>
      <c r="DK281" s="5">
        <v>114</v>
      </c>
      <c r="DL281" s="5">
        <v>115</v>
      </c>
      <c r="DM281" s="5">
        <v>116</v>
      </c>
      <c r="DN281" s="5">
        <v>117</v>
      </c>
      <c r="DO281" s="5">
        <v>118</v>
      </c>
      <c r="DP281" s="5">
        <v>119</v>
      </c>
      <c r="DQ281" s="5">
        <v>120</v>
      </c>
      <c r="DR281" s="5">
        <v>121</v>
      </c>
      <c r="DS281" s="5">
        <v>122</v>
      </c>
      <c r="DT281" s="5">
        <v>123</v>
      </c>
      <c r="DU281" s="5">
        <v>124</v>
      </c>
      <c r="DV281" s="5">
        <v>125</v>
      </c>
      <c r="DW281" s="5">
        <v>126</v>
      </c>
      <c r="DX281" s="5">
        <v>127</v>
      </c>
      <c r="DY281" s="5">
        <v>128</v>
      </c>
      <c r="DZ281" s="5">
        <v>129</v>
      </c>
      <c r="EA281" s="5">
        <v>130</v>
      </c>
      <c r="EB281" s="5">
        <v>131</v>
      </c>
      <c r="EC281" s="5">
        <v>132</v>
      </c>
      <c r="ED281" s="5">
        <v>133</v>
      </c>
      <c r="EE281" s="5">
        <v>134</v>
      </c>
      <c r="EF281" s="5">
        <v>135</v>
      </c>
      <c r="EG281" s="5">
        <v>136</v>
      </c>
      <c r="EH281" s="5">
        <v>137</v>
      </c>
      <c r="EI281" s="5">
        <v>138</v>
      </c>
      <c r="EJ281" s="5">
        <v>139</v>
      </c>
      <c r="EK281" s="5">
        <v>140</v>
      </c>
    </row>
    <row r="282" spans="1:141" x14ac:dyDescent="0.25">
      <c r="A282" s="5" t="s">
        <v>47</v>
      </c>
      <c r="B282">
        <v>0</v>
      </c>
      <c r="C282">
        <v>600.1</v>
      </c>
      <c r="D282">
        <v>1200.2</v>
      </c>
      <c r="E282">
        <v>1800.2</v>
      </c>
      <c r="F282">
        <v>2400.3000000000002</v>
      </c>
      <c r="G282">
        <v>3000.4</v>
      </c>
      <c r="H282">
        <v>3600.4</v>
      </c>
      <c r="I282">
        <v>4200.5</v>
      </c>
      <c r="J282">
        <v>4800.6000000000004</v>
      </c>
      <c r="K282">
        <v>5400.6</v>
      </c>
      <c r="L282">
        <v>6000.7</v>
      </c>
      <c r="M282">
        <v>6600.8</v>
      </c>
      <c r="N282">
        <v>7200.8</v>
      </c>
      <c r="O282">
        <v>7800.9</v>
      </c>
      <c r="P282">
        <v>8401</v>
      </c>
      <c r="Q282">
        <v>9001.1</v>
      </c>
      <c r="R282">
        <v>9601.1</v>
      </c>
      <c r="S282">
        <v>10201.200000000001</v>
      </c>
      <c r="T282">
        <v>10801.3</v>
      </c>
      <c r="U282">
        <v>11401.3</v>
      </c>
      <c r="V282">
        <v>12001.4</v>
      </c>
      <c r="W282">
        <v>12601.5</v>
      </c>
      <c r="X282">
        <v>13201.5</v>
      </c>
      <c r="Y282">
        <v>13801.6</v>
      </c>
      <c r="Z282">
        <v>14401.7</v>
      </c>
      <c r="AA282">
        <v>15001.8</v>
      </c>
      <c r="AB282">
        <v>15601.8</v>
      </c>
      <c r="AC282">
        <v>16201.9</v>
      </c>
      <c r="AD282">
        <v>16802</v>
      </c>
      <c r="AE282">
        <v>17402</v>
      </c>
      <c r="AF282">
        <v>18002.099999999999</v>
      </c>
      <c r="AG282">
        <v>18602.2</v>
      </c>
      <c r="AH282">
        <v>19202.2</v>
      </c>
      <c r="AI282">
        <v>19802.3</v>
      </c>
      <c r="AJ282">
        <v>20402.400000000001</v>
      </c>
      <c r="AK282">
        <v>21002.400000000001</v>
      </c>
      <c r="AL282">
        <v>21602.5</v>
      </c>
      <c r="AM282">
        <v>22202.6</v>
      </c>
      <c r="AN282">
        <v>22802.6</v>
      </c>
      <c r="AO282">
        <v>23402.7</v>
      </c>
      <c r="AP282">
        <v>24002.799999999999</v>
      </c>
      <c r="AQ282">
        <v>24602.9</v>
      </c>
      <c r="AR282">
        <v>25202.9</v>
      </c>
      <c r="AS282">
        <v>25803</v>
      </c>
      <c r="AT282">
        <v>26403.1</v>
      </c>
      <c r="AU282">
        <v>27003.1</v>
      </c>
      <c r="AV282">
        <v>27603.200000000001</v>
      </c>
      <c r="AW282">
        <v>28203.3</v>
      </c>
      <c r="AX282">
        <v>28803.3</v>
      </c>
      <c r="AY282">
        <v>29403.4</v>
      </c>
      <c r="AZ282">
        <v>30003.5</v>
      </c>
      <c r="BA282">
        <v>30603.5</v>
      </c>
      <c r="BB282">
        <v>31203.599999999999</v>
      </c>
      <c r="BC282">
        <v>31803.7</v>
      </c>
      <c r="BD282">
        <v>32403.7</v>
      </c>
      <c r="BE282">
        <v>33003.800000000003</v>
      </c>
      <c r="BF282">
        <v>33603.9</v>
      </c>
      <c r="BG282">
        <v>34204</v>
      </c>
      <c r="BH282">
        <v>34804</v>
      </c>
      <c r="BI282">
        <v>35404.1</v>
      </c>
      <c r="BJ282">
        <v>36004.1</v>
      </c>
      <c r="BK282">
        <v>36604.199999999997</v>
      </c>
      <c r="BL282">
        <v>37204.300000000003</v>
      </c>
      <c r="BM282">
        <v>37804.400000000001</v>
      </c>
      <c r="BN282">
        <v>38404.400000000001</v>
      </c>
      <c r="BO282">
        <v>39004.5</v>
      </c>
      <c r="BP282">
        <v>39604.6</v>
      </c>
      <c r="BQ282">
        <v>40204.6</v>
      </c>
      <c r="BR282">
        <v>40804.699999999997</v>
      </c>
      <c r="BS282">
        <v>41404.800000000003</v>
      </c>
      <c r="BT282">
        <v>42004.800000000003</v>
      </c>
      <c r="BU282">
        <v>42604.9</v>
      </c>
      <c r="BV282">
        <v>43205</v>
      </c>
      <c r="BW282">
        <v>43805.1</v>
      </c>
      <c r="BX282">
        <v>44405.2</v>
      </c>
      <c r="BY282">
        <v>45005.2</v>
      </c>
      <c r="BZ282">
        <v>45605.3</v>
      </c>
      <c r="CA282">
        <v>46205.3</v>
      </c>
      <c r="CB282">
        <v>46805.4</v>
      </c>
      <c r="CC282">
        <v>47405.5</v>
      </c>
      <c r="CD282">
        <v>48005.5</v>
      </c>
      <c r="CE282">
        <v>48605.599999999999</v>
      </c>
      <c r="CF282">
        <v>49205.7</v>
      </c>
      <c r="CG282">
        <v>49805.7</v>
      </c>
      <c r="CH282">
        <v>50405.8</v>
      </c>
      <c r="CI282">
        <v>51005.9</v>
      </c>
      <c r="CJ282">
        <v>51605.9</v>
      </c>
      <c r="CK282">
        <v>52206</v>
      </c>
      <c r="CL282">
        <v>52806.1</v>
      </c>
      <c r="CM282">
        <v>53406.2</v>
      </c>
      <c r="CN282">
        <v>54006.2</v>
      </c>
      <c r="CO282">
        <v>54606.3</v>
      </c>
      <c r="CP282">
        <v>55206.3</v>
      </c>
      <c r="CQ282">
        <v>55806.400000000001</v>
      </c>
      <c r="CR282">
        <v>56406.5</v>
      </c>
      <c r="CS282">
        <v>57006.5</v>
      </c>
      <c r="CT282">
        <v>57606.6</v>
      </c>
      <c r="CU282">
        <v>58206.7</v>
      </c>
      <c r="CV282">
        <v>58806.8</v>
      </c>
      <c r="CW282">
        <v>59406.8</v>
      </c>
      <c r="CX282">
        <v>60006.9</v>
      </c>
      <c r="CY282">
        <v>60607</v>
      </c>
      <c r="CZ282">
        <v>61207</v>
      </c>
      <c r="DA282">
        <v>61807.1</v>
      </c>
      <c r="DB282">
        <v>62407.199999999997</v>
      </c>
      <c r="DC282">
        <v>63007.199999999997</v>
      </c>
      <c r="DD282">
        <v>63607.3</v>
      </c>
      <c r="DE282">
        <v>64207.4</v>
      </c>
      <c r="DF282">
        <v>64807.4</v>
      </c>
      <c r="DG282">
        <v>65407.5</v>
      </c>
      <c r="DH282">
        <v>66007.600000000006</v>
      </c>
      <c r="DI282">
        <v>66607.600000000006</v>
      </c>
      <c r="DJ282">
        <v>67207.7</v>
      </c>
      <c r="DK282">
        <v>67807.8</v>
      </c>
      <c r="DL282">
        <v>68407.899999999994</v>
      </c>
      <c r="DM282">
        <v>69007.899999999994</v>
      </c>
      <c r="DN282">
        <v>69608</v>
      </c>
      <c r="DO282">
        <v>70208.100000000006</v>
      </c>
      <c r="DP282">
        <v>70808.100000000006</v>
      </c>
      <c r="DQ282">
        <v>71408.2</v>
      </c>
      <c r="DR282">
        <v>72008.3</v>
      </c>
      <c r="DS282">
        <v>72608.3</v>
      </c>
      <c r="DT282">
        <v>73208.399999999994</v>
      </c>
      <c r="DU282">
        <v>73808.5</v>
      </c>
      <c r="DV282">
        <v>74408.5</v>
      </c>
      <c r="DW282">
        <v>75008.600000000006</v>
      </c>
      <c r="DX282">
        <v>75608.7</v>
      </c>
      <c r="DY282">
        <v>76208.7</v>
      </c>
      <c r="DZ282">
        <v>76808.800000000003</v>
      </c>
      <c r="EA282">
        <v>77408.899999999994</v>
      </c>
      <c r="EB282">
        <v>78009</v>
      </c>
      <c r="EC282">
        <v>78609</v>
      </c>
      <c r="ED282">
        <v>79209.100000000006</v>
      </c>
      <c r="EE282">
        <v>79809.100000000006</v>
      </c>
      <c r="EF282">
        <v>80409.2</v>
      </c>
      <c r="EG282">
        <v>81009.3</v>
      </c>
      <c r="EH282">
        <v>81609.3</v>
      </c>
      <c r="EI282">
        <v>82209.399999999994</v>
      </c>
      <c r="EJ282">
        <v>82809.5</v>
      </c>
      <c r="EK282">
        <v>83409.5</v>
      </c>
    </row>
    <row r="283" spans="1:141" x14ac:dyDescent="0.25">
      <c r="A283" s="5" t="s">
        <v>48</v>
      </c>
      <c r="B283">
        <v>23.5</v>
      </c>
      <c r="C283">
        <v>30.6</v>
      </c>
      <c r="D283">
        <v>30.7</v>
      </c>
      <c r="E283">
        <v>30.2</v>
      </c>
      <c r="F283">
        <v>30.7</v>
      </c>
      <c r="G283">
        <v>30.4</v>
      </c>
      <c r="H283">
        <v>30.7</v>
      </c>
      <c r="I283">
        <v>30.1</v>
      </c>
      <c r="J283">
        <v>30</v>
      </c>
      <c r="K283">
        <v>30.2</v>
      </c>
      <c r="L283">
        <v>30</v>
      </c>
      <c r="M283">
        <v>30</v>
      </c>
      <c r="N283">
        <v>30</v>
      </c>
      <c r="O283">
        <v>30.1</v>
      </c>
      <c r="P283">
        <v>30.1</v>
      </c>
      <c r="Q283">
        <v>30.2</v>
      </c>
      <c r="R283">
        <v>30.2</v>
      </c>
      <c r="S283">
        <v>30.3</v>
      </c>
      <c r="T283">
        <v>30.4</v>
      </c>
      <c r="U283">
        <v>30.5</v>
      </c>
      <c r="V283">
        <v>30.5</v>
      </c>
      <c r="W283">
        <v>30.5</v>
      </c>
      <c r="X283">
        <v>30.6</v>
      </c>
      <c r="Y283">
        <v>30.6</v>
      </c>
      <c r="Z283">
        <v>30.6</v>
      </c>
      <c r="AA283">
        <v>30.7</v>
      </c>
      <c r="AB283">
        <v>30.7</v>
      </c>
      <c r="AC283">
        <v>30.7</v>
      </c>
      <c r="AD283">
        <v>30.8</v>
      </c>
      <c r="AE283">
        <v>30.8</v>
      </c>
      <c r="AF283">
        <v>30.8</v>
      </c>
      <c r="AG283">
        <v>30.9</v>
      </c>
      <c r="AH283">
        <v>30.9</v>
      </c>
      <c r="AI283">
        <v>30.9</v>
      </c>
      <c r="AJ283">
        <v>30.9</v>
      </c>
      <c r="AK283">
        <v>30.9</v>
      </c>
      <c r="AL283">
        <v>30.9</v>
      </c>
      <c r="AM283">
        <v>30.9</v>
      </c>
      <c r="AN283">
        <v>30.8</v>
      </c>
      <c r="AO283">
        <v>30.7</v>
      </c>
      <c r="AP283">
        <v>30.7</v>
      </c>
      <c r="AQ283">
        <v>30.7</v>
      </c>
      <c r="AR283">
        <v>30.7</v>
      </c>
      <c r="AS283">
        <v>30.7</v>
      </c>
      <c r="AT283">
        <v>30.7</v>
      </c>
      <c r="AU283">
        <v>30.7</v>
      </c>
      <c r="AV283">
        <v>30.7</v>
      </c>
      <c r="AW283">
        <v>30.7</v>
      </c>
      <c r="AX283">
        <v>30.7</v>
      </c>
      <c r="AY283">
        <v>30.7</v>
      </c>
      <c r="AZ283">
        <v>30.6</v>
      </c>
      <c r="BA283">
        <v>30.6</v>
      </c>
      <c r="BB283">
        <v>30.5</v>
      </c>
      <c r="BC283">
        <v>30.5</v>
      </c>
      <c r="BD283">
        <v>30.5</v>
      </c>
      <c r="BE283">
        <v>30.5</v>
      </c>
      <c r="BF283">
        <v>30.6</v>
      </c>
      <c r="BG283">
        <v>30.7</v>
      </c>
      <c r="BH283">
        <v>30.8</v>
      </c>
      <c r="BI283">
        <v>30.9</v>
      </c>
      <c r="BJ283">
        <v>30.9</v>
      </c>
      <c r="BK283">
        <v>31</v>
      </c>
      <c r="BL283">
        <v>31.1</v>
      </c>
      <c r="BM283">
        <v>31.1</v>
      </c>
      <c r="BN283">
        <v>31.1</v>
      </c>
      <c r="BO283">
        <v>31.1</v>
      </c>
      <c r="BP283">
        <v>31.1</v>
      </c>
      <c r="BQ283">
        <v>31.2</v>
      </c>
      <c r="BR283">
        <v>31.2</v>
      </c>
      <c r="BS283">
        <v>31.2</v>
      </c>
      <c r="BT283">
        <v>31.3</v>
      </c>
      <c r="BU283">
        <v>31.3</v>
      </c>
      <c r="BV283">
        <v>31.3</v>
      </c>
      <c r="BW283">
        <v>31.4</v>
      </c>
      <c r="BX283">
        <v>31.4</v>
      </c>
      <c r="BY283">
        <v>31.5</v>
      </c>
      <c r="BZ283">
        <v>31.5</v>
      </c>
      <c r="CA283">
        <v>31.6</v>
      </c>
      <c r="CB283">
        <v>31.6</v>
      </c>
      <c r="CC283">
        <v>31.6</v>
      </c>
      <c r="CD283">
        <v>31.7</v>
      </c>
      <c r="CE283">
        <v>31.7</v>
      </c>
      <c r="CF283">
        <v>31.7</v>
      </c>
      <c r="CG283">
        <v>31.8</v>
      </c>
      <c r="CH283">
        <v>31.8</v>
      </c>
      <c r="CI283">
        <v>31.8</v>
      </c>
      <c r="CJ283">
        <v>31.8</v>
      </c>
      <c r="CK283">
        <v>31.8</v>
      </c>
      <c r="CL283">
        <v>31.8</v>
      </c>
      <c r="CM283">
        <v>31.9</v>
      </c>
      <c r="CN283">
        <v>31.9</v>
      </c>
      <c r="CO283">
        <v>31.9</v>
      </c>
      <c r="CP283">
        <v>31.9</v>
      </c>
      <c r="CQ283">
        <v>31.9</v>
      </c>
      <c r="CR283">
        <v>31.9</v>
      </c>
      <c r="CS283">
        <v>31.9</v>
      </c>
      <c r="CT283">
        <v>31.9</v>
      </c>
      <c r="CU283">
        <v>31.9</v>
      </c>
      <c r="CV283">
        <v>31.9</v>
      </c>
      <c r="CW283">
        <v>31.9</v>
      </c>
      <c r="CX283">
        <v>31.9</v>
      </c>
      <c r="CY283">
        <v>31.9</v>
      </c>
      <c r="CZ283">
        <v>31.9</v>
      </c>
      <c r="DA283">
        <v>32</v>
      </c>
      <c r="DB283">
        <v>32</v>
      </c>
      <c r="DC283">
        <v>32</v>
      </c>
      <c r="DD283">
        <v>32</v>
      </c>
      <c r="DE283">
        <v>32</v>
      </c>
      <c r="DF283">
        <v>31.9</v>
      </c>
      <c r="DG283">
        <v>31.9</v>
      </c>
      <c r="DH283">
        <v>31.9</v>
      </c>
      <c r="DI283">
        <v>31.9</v>
      </c>
      <c r="DJ283">
        <v>31.9</v>
      </c>
      <c r="DK283">
        <v>31.8</v>
      </c>
      <c r="DL283">
        <v>31.7</v>
      </c>
      <c r="DM283">
        <v>31.7</v>
      </c>
      <c r="DN283">
        <v>31.6</v>
      </c>
      <c r="DO283">
        <v>31.5</v>
      </c>
      <c r="DP283">
        <v>31.5</v>
      </c>
      <c r="DQ283">
        <v>31.4</v>
      </c>
      <c r="DR283">
        <v>31.4</v>
      </c>
      <c r="DS283">
        <v>31.3</v>
      </c>
      <c r="DT283">
        <v>31.3</v>
      </c>
      <c r="DU283">
        <v>31.3</v>
      </c>
      <c r="DV283">
        <v>31.3</v>
      </c>
      <c r="DW283">
        <v>31.3</v>
      </c>
      <c r="DX283">
        <v>31.3</v>
      </c>
      <c r="DY283">
        <v>31.3</v>
      </c>
      <c r="DZ283">
        <v>31.3</v>
      </c>
      <c r="EA283">
        <v>31.3</v>
      </c>
      <c r="EB283">
        <v>31.3</v>
      </c>
      <c r="EC283">
        <v>31.3</v>
      </c>
      <c r="ED283">
        <v>31.3</v>
      </c>
      <c r="EE283">
        <v>31.3</v>
      </c>
      <c r="EF283">
        <v>31.3</v>
      </c>
      <c r="EG283">
        <v>31.3</v>
      </c>
      <c r="EH283">
        <v>31.3</v>
      </c>
      <c r="EI283">
        <v>31.3</v>
      </c>
      <c r="EJ283">
        <v>31.3</v>
      </c>
      <c r="EK283">
        <v>31.3</v>
      </c>
    </row>
    <row r="284" spans="1:141" x14ac:dyDescent="0.25">
      <c r="A284" s="5" t="s">
        <v>49</v>
      </c>
      <c r="B284">
        <v>0.14509999752044678</v>
      </c>
      <c r="C284">
        <v>0.15479999780654907</v>
      </c>
      <c r="D284">
        <v>0.15780000388622284</v>
      </c>
      <c r="E284">
        <v>0.15929999947547913</v>
      </c>
      <c r="F284">
        <v>0.16009999811649323</v>
      </c>
      <c r="G284">
        <v>0.16030000150203705</v>
      </c>
      <c r="H284">
        <v>0.16189999878406525</v>
      </c>
      <c r="I284">
        <v>0.16279999911785126</v>
      </c>
      <c r="J284">
        <v>0.16459999978542328</v>
      </c>
      <c r="K284">
        <v>0.16459999978542328</v>
      </c>
      <c r="L284">
        <v>0.16539999842643738</v>
      </c>
      <c r="M284">
        <v>0.16599999368190765</v>
      </c>
      <c r="N284">
        <v>0.16680000722408295</v>
      </c>
      <c r="O284">
        <v>0.16730000078678131</v>
      </c>
      <c r="P284">
        <v>0.16789999604225159</v>
      </c>
      <c r="Q284">
        <v>0.16910000145435333</v>
      </c>
      <c r="R284">
        <v>0.16979999840259552</v>
      </c>
      <c r="S284">
        <v>0.1703999936580658</v>
      </c>
      <c r="T284">
        <v>0.17090000212192535</v>
      </c>
      <c r="U284">
        <v>0.17080000042915344</v>
      </c>
      <c r="V284">
        <v>0.17110000550746918</v>
      </c>
      <c r="W284">
        <v>0.17209999263286591</v>
      </c>
      <c r="X284">
        <v>0.17239999771118164</v>
      </c>
      <c r="Y284">
        <v>0.17329999804496765</v>
      </c>
      <c r="Z284">
        <v>0.17409999668598175</v>
      </c>
      <c r="AA284">
        <v>0.17460000514984131</v>
      </c>
      <c r="AB284">
        <v>0.17560000717639923</v>
      </c>
      <c r="AC284">
        <v>0.17520000040531158</v>
      </c>
      <c r="AD284">
        <v>0.17550000548362732</v>
      </c>
      <c r="AE284">
        <v>0.17579999566078186</v>
      </c>
      <c r="AF284">
        <v>0.17689999938011169</v>
      </c>
      <c r="AG284">
        <v>0.17759999632835388</v>
      </c>
      <c r="AH284">
        <v>0.17810000479221344</v>
      </c>
      <c r="AI284">
        <v>0.17769999802112579</v>
      </c>
      <c r="AJ284">
        <v>0.17929999530315399</v>
      </c>
      <c r="AK284">
        <v>0.17849999666213989</v>
      </c>
      <c r="AL284">
        <v>0.18070000410079956</v>
      </c>
      <c r="AM284">
        <v>0.18029999732971191</v>
      </c>
      <c r="AN284">
        <v>0.18080000579357147</v>
      </c>
      <c r="AO284">
        <v>0.18230000138282776</v>
      </c>
      <c r="AP284">
        <v>0.18140000104904175</v>
      </c>
      <c r="AQ284">
        <v>0.18260000646114349</v>
      </c>
      <c r="AR284">
        <v>0.18410000205039978</v>
      </c>
      <c r="AS284">
        <v>0.18420000374317169</v>
      </c>
      <c r="AT284">
        <v>0.18600000441074371</v>
      </c>
      <c r="AU284">
        <v>0.1859000027179718</v>
      </c>
      <c r="AV284">
        <v>0.1867000013589859</v>
      </c>
      <c r="AW284">
        <v>0.18780000507831573</v>
      </c>
      <c r="AX284">
        <v>0.1882999986410141</v>
      </c>
      <c r="AY284">
        <v>0.18850000202655792</v>
      </c>
      <c r="AZ284">
        <v>0.18899999558925629</v>
      </c>
      <c r="BA284">
        <v>0.18930000066757202</v>
      </c>
      <c r="BB284">
        <v>0.19099999964237213</v>
      </c>
      <c r="BC284">
        <v>0.19040000438690186</v>
      </c>
      <c r="BD284">
        <v>0.19280000030994415</v>
      </c>
      <c r="BE284">
        <v>0.19349999725818634</v>
      </c>
      <c r="BF284">
        <v>0.19439999759197235</v>
      </c>
      <c r="BG284">
        <v>0.1956000030040741</v>
      </c>
      <c r="BH284">
        <v>0.19709999859333038</v>
      </c>
      <c r="BI284">
        <v>0.19760000705718994</v>
      </c>
      <c r="BJ284">
        <v>0.1988999992609024</v>
      </c>
      <c r="BK284">
        <v>0.19920000433921814</v>
      </c>
      <c r="BL284">
        <v>0.19990000128746033</v>
      </c>
      <c r="BM284">
        <v>0.2012999951839447</v>
      </c>
      <c r="BN284">
        <v>0.20180000364780426</v>
      </c>
      <c r="BO284">
        <v>0.20370000600814819</v>
      </c>
      <c r="BP284">
        <v>0.2054000049829483</v>
      </c>
      <c r="BQ284">
        <v>0.20600000023841858</v>
      </c>
      <c r="BR284">
        <v>0.20790000259876251</v>
      </c>
      <c r="BS284">
        <v>0.20759999752044678</v>
      </c>
      <c r="BT284">
        <v>0.20999999344348907</v>
      </c>
      <c r="BU284">
        <v>0.21150000393390656</v>
      </c>
      <c r="BV284">
        <v>0.2125999927520752</v>
      </c>
      <c r="BW284">
        <v>0.21480000019073486</v>
      </c>
      <c r="BX284">
        <v>0.21699999272823334</v>
      </c>
      <c r="BY284">
        <v>0.21829999983310699</v>
      </c>
      <c r="BZ284">
        <v>0.22040000557899475</v>
      </c>
      <c r="CA284">
        <v>0.22259999811649323</v>
      </c>
      <c r="CB284">
        <v>0.22480000555515289</v>
      </c>
      <c r="CC284">
        <v>0.22699999809265137</v>
      </c>
      <c r="CD284">
        <v>0.22900000214576721</v>
      </c>
      <c r="CE284">
        <v>0.23180000483989716</v>
      </c>
      <c r="CF284">
        <v>0.23389999568462372</v>
      </c>
      <c r="CG284">
        <v>0.23819999396800995</v>
      </c>
      <c r="CH284">
        <v>0.24070000648498535</v>
      </c>
      <c r="CI284">
        <v>0.24330000579357147</v>
      </c>
      <c r="CJ284">
        <v>0.24690000712871552</v>
      </c>
      <c r="CK284">
        <v>0.25099998712539673</v>
      </c>
      <c r="CL284">
        <v>0.25420001149177551</v>
      </c>
      <c r="CM284">
        <v>0.25900000333786011</v>
      </c>
      <c r="CN284">
        <v>0.2614000141620636</v>
      </c>
      <c r="CO284">
        <v>0.26679998636245728</v>
      </c>
      <c r="CP284">
        <v>0.2720000147819519</v>
      </c>
      <c r="CQ284">
        <v>0.27529999613761902</v>
      </c>
      <c r="CR284">
        <v>0.27930000424385071</v>
      </c>
      <c r="CS284">
        <v>0.28439998626708984</v>
      </c>
      <c r="CT284">
        <v>0.28949999809265137</v>
      </c>
      <c r="CU284">
        <v>0.29460000991821289</v>
      </c>
      <c r="CV284">
        <v>0.30189999938011169</v>
      </c>
      <c r="CW284">
        <v>0.30680000782012939</v>
      </c>
      <c r="CX284">
        <v>0.31240001320838928</v>
      </c>
      <c r="CY284">
        <v>0.31769999861717224</v>
      </c>
      <c r="CZ284">
        <v>0.32480001449584961</v>
      </c>
      <c r="DA284">
        <v>0.33169999718666077</v>
      </c>
      <c r="DB284">
        <v>0.33489999175071716</v>
      </c>
      <c r="DC284">
        <v>0.34220001101493835</v>
      </c>
      <c r="DD284">
        <v>0.34920001029968262</v>
      </c>
      <c r="DE284">
        <v>0.35460001230239868</v>
      </c>
      <c r="DF284">
        <v>0.36140000820159912</v>
      </c>
      <c r="DG284">
        <v>0.36550000309944153</v>
      </c>
      <c r="DH284">
        <v>0.37040001153945923</v>
      </c>
      <c r="DI284">
        <v>0.37760001420974731</v>
      </c>
      <c r="DJ284">
        <v>0.38319998979568481</v>
      </c>
      <c r="DK284">
        <v>0.38960000872612</v>
      </c>
      <c r="DL284">
        <v>0.39440000057220459</v>
      </c>
      <c r="DM284">
        <v>0.39980000257492065</v>
      </c>
      <c r="DN284">
        <v>0.40450000762939453</v>
      </c>
      <c r="DO284">
        <v>0.41159999370574951</v>
      </c>
      <c r="DP284">
        <v>0.41470000147819519</v>
      </c>
      <c r="DQ284">
        <v>0.41859999299049377</v>
      </c>
      <c r="DR284">
        <v>0.42379999160766602</v>
      </c>
      <c r="DS284">
        <v>0.43059998750686646</v>
      </c>
      <c r="DT284">
        <v>0.43849998712539673</v>
      </c>
      <c r="DU284">
        <v>0.43830001354217529</v>
      </c>
      <c r="DV284">
        <v>0.44760000705718994</v>
      </c>
      <c r="DW284">
        <v>0.45239999890327454</v>
      </c>
      <c r="DX284">
        <v>0.45519998669624329</v>
      </c>
      <c r="DY284">
        <v>0.46239998936653137</v>
      </c>
      <c r="DZ284">
        <v>0.46919998526573181</v>
      </c>
      <c r="EA284">
        <v>0.47060000896453857</v>
      </c>
      <c r="EB284">
        <v>0.47679999470710754</v>
      </c>
      <c r="EC284">
        <v>0.48219999670982361</v>
      </c>
      <c r="ED284">
        <v>0.48649999499320984</v>
      </c>
      <c r="EE284">
        <v>0.48870000243186951</v>
      </c>
      <c r="EF284">
        <v>0.49529999494552612</v>
      </c>
      <c r="EG284">
        <v>0.49939998984336853</v>
      </c>
      <c r="EH284">
        <v>0.50190001726150513</v>
      </c>
      <c r="EI284">
        <v>0.5065000057220459</v>
      </c>
      <c r="EJ284">
        <v>0.51260000467300415</v>
      </c>
      <c r="EK284">
        <v>0.5153999924659729</v>
      </c>
    </row>
    <row r="285" spans="1:141" x14ac:dyDescent="0.25">
      <c r="A285" s="5" t="s">
        <v>50</v>
      </c>
      <c r="B285">
        <v>6.8199999630451202E-2</v>
      </c>
      <c r="C285">
        <v>7.3799997568130493E-2</v>
      </c>
      <c r="D285">
        <v>7.5599998235702515E-2</v>
      </c>
      <c r="E285">
        <v>7.680000364780426E-2</v>
      </c>
      <c r="F285">
        <v>7.7600002288818359E-2</v>
      </c>
      <c r="G285">
        <v>7.6999999582767487E-2</v>
      </c>
      <c r="H285">
        <v>7.8400000929832458E-2</v>
      </c>
      <c r="I285">
        <v>7.9400002956390381E-2</v>
      </c>
      <c r="J285">
        <v>8.1000000238418579E-2</v>
      </c>
      <c r="K285">
        <v>8.1000000238418579E-2</v>
      </c>
      <c r="L285">
        <v>8.1600002944469452E-2</v>
      </c>
      <c r="M285">
        <v>8.2400001585483551E-2</v>
      </c>
      <c r="N285">
        <v>8.2999996840953827E-2</v>
      </c>
      <c r="O285">
        <v>8.2800000905990601E-2</v>
      </c>
      <c r="P285">
        <v>8.35999995470047E-2</v>
      </c>
      <c r="Q285">
        <v>8.4399998188018799E-2</v>
      </c>
      <c r="R285">
        <v>8.5500001907348633E-2</v>
      </c>
      <c r="S285">
        <v>8.5799999535083771E-2</v>
      </c>
      <c r="T285">
        <v>8.6300000548362732E-2</v>
      </c>
      <c r="U285">
        <v>8.5900001227855682E-2</v>
      </c>
      <c r="V285">
        <v>8.5900001227855682E-2</v>
      </c>
      <c r="W285">
        <v>8.6800001561641693E-2</v>
      </c>
      <c r="X285">
        <v>8.6999997496604919E-2</v>
      </c>
      <c r="Y285">
        <v>8.7800003588199615E-2</v>
      </c>
      <c r="Z285">
        <v>8.8500000536441803E-2</v>
      </c>
      <c r="AA285">
        <v>8.8699996471405029E-2</v>
      </c>
      <c r="AB285">
        <v>8.9699998497962952E-2</v>
      </c>
      <c r="AC285">
        <v>8.9100003242492676E-2</v>
      </c>
      <c r="AD285">
        <v>8.9100003242492676E-2</v>
      </c>
      <c r="AE285">
        <v>8.9800000190734863E-2</v>
      </c>
      <c r="AF285">
        <v>9.0199999511241913E-2</v>
      </c>
      <c r="AG285">
        <v>9.0499997138977051E-2</v>
      </c>
      <c r="AH285">
        <v>9.08999964594841E-2</v>
      </c>
      <c r="AI285">
        <v>8.959999680519104E-2</v>
      </c>
      <c r="AJ285">
        <v>9.2000000178813934E-2</v>
      </c>
      <c r="AK285">
        <v>9.0199999511241913E-2</v>
      </c>
      <c r="AL285">
        <v>9.2500001192092896E-2</v>
      </c>
      <c r="AM285">
        <v>9.1799996793270111E-2</v>
      </c>
      <c r="AN285">
        <v>9.2299997806549072E-2</v>
      </c>
      <c r="AO285">
        <v>9.3400001525878906E-2</v>
      </c>
      <c r="AP285">
        <v>9.1799996793270111E-2</v>
      </c>
      <c r="AQ285">
        <v>9.2500001192092896E-2</v>
      </c>
      <c r="AR285">
        <v>9.4099998474121094E-2</v>
      </c>
      <c r="AS285">
        <v>9.3500003218650818E-2</v>
      </c>
      <c r="AT285">
        <v>9.4800002872943878E-2</v>
      </c>
      <c r="AU285">
        <v>9.4400003552436829E-2</v>
      </c>
      <c r="AV285">
        <v>9.4899997115135193E-2</v>
      </c>
      <c r="AW285">
        <v>9.5499999821186066E-2</v>
      </c>
      <c r="AX285">
        <v>9.5399998128414154E-2</v>
      </c>
      <c r="AY285">
        <v>9.5799997448921204E-2</v>
      </c>
      <c r="AZ285">
        <v>9.5799997448921204E-2</v>
      </c>
      <c r="BA285">
        <v>9.5299996435642242E-2</v>
      </c>
      <c r="BB285">
        <v>9.6699997782707214E-2</v>
      </c>
      <c r="BC285">
        <v>9.5499999821186066E-2</v>
      </c>
      <c r="BD285">
        <v>9.7400002181529999E-2</v>
      </c>
      <c r="BE285">
        <v>9.7599998116493225E-2</v>
      </c>
      <c r="BF285">
        <v>9.7599998116493225E-2</v>
      </c>
      <c r="BG285">
        <v>9.7699999809265137E-2</v>
      </c>
      <c r="BH285">
        <v>9.8700001835823059E-2</v>
      </c>
      <c r="BI285">
        <v>9.8800003528594971E-2</v>
      </c>
      <c r="BJ285">
        <v>9.8800003528594971E-2</v>
      </c>
      <c r="BK285">
        <v>9.8600000143051147E-2</v>
      </c>
      <c r="BL285">
        <v>9.8399996757507324E-2</v>
      </c>
      <c r="BM285">
        <v>9.8999999463558197E-2</v>
      </c>
      <c r="BN285">
        <v>9.8899997770786285E-2</v>
      </c>
      <c r="BO285">
        <v>9.9699996411800385E-2</v>
      </c>
      <c r="BP285">
        <v>0.10019999742507935</v>
      </c>
      <c r="BQ285">
        <v>0.10019999742507935</v>
      </c>
      <c r="BR285">
        <v>0.10090000182390213</v>
      </c>
      <c r="BS285">
        <v>9.960000216960907E-2</v>
      </c>
      <c r="BT285">
        <v>0.10040000081062317</v>
      </c>
      <c r="BU285">
        <v>0.10080000013113022</v>
      </c>
      <c r="BV285">
        <v>0.10000000149011612</v>
      </c>
      <c r="BW285">
        <v>0.10149999707937241</v>
      </c>
      <c r="BX285">
        <v>0.10279999673366547</v>
      </c>
      <c r="BY285">
        <v>0.10260000079870224</v>
      </c>
      <c r="BZ285">
        <v>0.10270000249147415</v>
      </c>
      <c r="CA285">
        <v>0.10320000350475311</v>
      </c>
      <c r="CB285">
        <v>0.10320000350475311</v>
      </c>
      <c r="CC285">
        <v>0.10320000350475311</v>
      </c>
      <c r="CD285">
        <v>0.10339999943971634</v>
      </c>
      <c r="CE285">
        <v>0.10360000282526016</v>
      </c>
      <c r="CF285">
        <v>0.10300000011920929</v>
      </c>
      <c r="CG285">
        <v>0.10379999876022339</v>
      </c>
      <c r="CH285">
        <v>0.10400000214576721</v>
      </c>
      <c r="CI285">
        <v>0.10400000214576721</v>
      </c>
      <c r="CJ285">
        <v>0.10490000247955322</v>
      </c>
      <c r="CK285">
        <v>0.10490000247955322</v>
      </c>
      <c r="CL285">
        <v>0.10459999740123749</v>
      </c>
      <c r="CM285">
        <v>0.10649999976158142</v>
      </c>
      <c r="CN285">
        <v>0.10499999672174454</v>
      </c>
      <c r="CO285">
        <v>0.10740000009536743</v>
      </c>
      <c r="CP285">
        <v>0.10719999670982361</v>
      </c>
      <c r="CQ285">
        <v>0.10700000077486038</v>
      </c>
      <c r="CR285">
        <v>0.10679999738931656</v>
      </c>
      <c r="CS285">
        <v>0.10679999738931656</v>
      </c>
      <c r="CT285">
        <v>0.10639999806880951</v>
      </c>
      <c r="CU285">
        <v>0.10750000178813934</v>
      </c>
      <c r="CV285">
        <v>0.10809999704360962</v>
      </c>
      <c r="CW285">
        <v>0.10779999941587448</v>
      </c>
      <c r="CX285">
        <v>0.10949999839067459</v>
      </c>
      <c r="CY285">
        <v>0.10890000313520432</v>
      </c>
      <c r="CZ285">
        <v>0.10809999704360962</v>
      </c>
      <c r="DA285">
        <v>0.11029999703168869</v>
      </c>
      <c r="DB285">
        <v>0.1062999963760376</v>
      </c>
      <c r="DC285">
        <v>0.10279999673366547</v>
      </c>
      <c r="DD285">
        <v>0.10329999774694443</v>
      </c>
      <c r="DE285">
        <v>0.10140000283718109</v>
      </c>
      <c r="DF285">
        <v>9.7999997437000275E-2</v>
      </c>
      <c r="DG285">
        <v>0.10029999911785126</v>
      </c>
      <c r="DH285">
        <v>9.8499998450279236E-2</v>
      </c>
      <c r="DI285">
        <v>9.5399998128414154E-2</v>
      </c>
      <c r="DJ285">
        <v>9.0499997138977051E-2</v>
      </c>
      <c r="DK285">
        <v>8.959999680519104E-2</v>
      </c>
      <c r="DL285">
        <v>9.3500003218650818E-2</v>
      </c>
      <c r="DM285">
        <v>9.1200001537799835E-2</v>
      </c>
      <c r="DN285">
        <v>9.1399997472763062E-2</v>
      </c>
      <c r="DO285">
        <v>8.919999748468399E-2</v>
      </c>
      <c r="DP285">
        <v>9.1399997472763062E-2</v>
      </c>
      <c r="DQ285">
        <v>9.0599998831748962E-2</v>
      </c>
      <c r="DR285">
        <v>9.1399997472763062E-2</v>
      </c>
      <c r="DS285">
        <v>8.7600000202655792E-2</v>
      </c>
      <c r="DT285">
        <v>9.0000003576278687E-2</v>
      </c>
      <c r="DU285">
        <v>9.1600000858306885E-2</v>
      </c>
      <c r="DV285">
        <v>8.7700001895427704E-2</v>
      </c>
      <c r="DW285">
        <v>8.9299999177455902E-2</v>
      </c>
      <c r="DX285">
        <v>9.3800000846385956E-2</v>
      </c>
      <c r="DY285">
        <v>9.3199998140335083E-2</v>
      </c>
      <c r="DZ285">
        <v>9.1700002551078796E-2</v>
      </c>
      <c r="EA285">
        <v>9.3199998140335083E-2</v>
      </c>
      <c r="EB285">
        <v>9.4099998474121094E-2</v>
      </c>
      <c r="EC285">
        <v>9.5499999821186066E-2</v>
      </c>
      <c r="ED285">
        <v>9.6199996769428253E-2</v>
      </c>
      <c r="EE285">
        <v>9.4999998807907104E-2</v>
      </c>
      <c r="EF285">
        <v>9.3999996781349182E-2</v>
      </c>
      <c r="EG285">
        <v>9.3199998140335083E-2</v>
      </c>
      <c r="EH285">
        <v>9.3299999833106995E-2</v>
      </c>
      <c r="EI285">
        <v>9.5899999141693115E-2</v>
      </c>
      <c r="EJ285">
        <v>9.7199998795986176E-2</v>
      </c>
      <c r="EK285">
        <v>9.3000002205371857E-2</v>
      </c>
    </row>
    <row r="286" spans="1:141" x14ac:dyDescent="0.25">
      <c r="A286" s="5" t="s">
        <v>51</v>
      </c>
      <c r="B286">
        <v>0.23219999670982361</v>
      </c>
      <c r="C286">
        <v>0.24650000035762787</v>
      </c>
      <c r="D286">
        <v>0.2549000084400177</v>
      </c>
      <c r="E286">
        <v>0.25690001249313354</v>
      </c>
      <c r="F286">
        <v>0.26129999756813049</v>
      </c>
      <c r="G286">
        <v>0.25870001316070557</v>
      </c>
      <c r="H286">
        <v>0.26249998807907104</v>
      </c>
      <c r="I286">
        <v>0.26690000295639038</v>
      </c>
      <c r="J286">
        <v>0.27110001444816589</v>
      </c>
      <c r="K286">
        <v>0.27090001106262207</v>
      </c>
      <c r="L286">
        <v>0.27129998803138733</v>
      </c>
      <c r="M286">
        <v>0.27210000157356262</v>
      </c>
      <c r="N286">
        <v>0.27399998903274536</v>
      </c>
      <c r="O286">
        <v>0.27480000257492065</v>
      </c>
      <c r="P286">
        <v>0.27419999241828918</v>
      </c>
      <c r="Q286">
        <v>0.27799999713897705</v>
      </c>
      <c r="R286">
        <v>0.28009998798370361</v>
      </c>
      <c r="S286">
        <v>0.28180000185966492</v>
      </c>
      <c r="T286">
        <v>0.28459998965263367</v>
      </c>
      <c r="U286">
        <v>0.28279998898506165</v>
      </c>
      <c r="V286">
        <v>0.2840999960899353</v>
      </c>
      <c r="W286">
        <v>0.28709998726844788</v>
      </c>
      <c r="X286">
        <v>0.28619998693466187</v>
      </c>
      <c r="Y286">
        <v>0.2872999906539917</v>
      </c>
      <c r="Z286">
        <v>0.29350000619888306</v>
      </c>
      <c r="AA286">
        <v>0.29289999604225159</v>
      </c>
      <c r="AB286">
        <v>0.29840001463890076</v>
      </c>
      <c r="AC286">
        <v>0.29499998688697815</v>
      </c>
      <c r="AD286">
        <v>0.29739999771118164</v>
      </c>
      <c r="AE286">
        <v>0.29929998517036438</v>
      </c>
      <c r="AF286">
        <v>0.29899999499320984</v>
      </c>
      <c r="AG286">
        <v>0.30309998989105225</v>
      </c>
      <c r="AH286">
        <v>0.30419999361038208</v>
      </c>
      <c r="AI286">
        <v>0.30070000886917114</v>
      </c>
      <c r="AJ286">
        <v>0.30709999799728394</v>
      </c>
      <c r="AK286">
        <v>0.30340000987052917</v>
      </c>
      <c r="AL286">
        <v>0.30860000848770142</v>
      </c>
      <c r="AM286">
        <v>0.30809998512268066</v>
      </c>
      <c r="AN286">
        <v>0.30950000882148743</v>
      </c>
      <c r="AO286">
        <v>0.31360000371932983</v>
      </c>
      <c r="AP286">
        <v>0.30899998545646667</v>
      </c>
      <c r="AQ286">
        <v>0.31240001320838928</v>
      </c>
      <c r="AR286">
        <v>0.3190000057220459</v>
      </c>
      <c r="AS286">
        <v>0.31810000538825989</v>
      </c>
      <c r="AT286">
        <v>0.32179999351501465</v>
      </c>
      <c r="AU286">
        <v>0.32179999351501465</v>
      </c>
      <c r="AV286">
        <v>0.32440000772476196</v>
      </c>
      <c r="AW286">
        <v>0.32519999146461487</v>
      </c>
      <c r="AX286">
        <v>0.32539999485015869</v>
      </c>
      <c r="AY286">
        <v>0.32809999585151672</v>
      </c>
      <c r="AZ286">
        <v>0.32769998908042908</v>
      </c>
      <c r="BA286">
        <v>0.32760000228881836</v>
      </c>
      <c r="BB286">
        <v>0.3328000009059906</v>
      </c>
      <c r="BC286">
        <v>0.33090001344680786</v>
      </c>
      <c r="BD286">
        <v>0.33629998564720154</v>
      </c>
      <c r="BE286">
        <v>0.33750000596046448</v>
      </c>
      <c r="BF286">
        <v>0.33950001001358032</v>
      </c>
      <c r="BG286">
        <v>0.34189999103546143</v>
      </c>
      <c r="BH286">
        <v>0.3458000123500824</v>
      </c>
      <c r="BI286">
        <v>0.34689998626708984</v>
      </c>
      <c r="BJ286">
        <v>0.34850001335144043</v>
      </c>
      <c r="BK286">
        <v>0.34850001335144043</v>
      </c>
      <c r="BL286">
        <v>0.35060000419616699</v>
      </c>
      <c r="BM286">
        <v>0.35330000519752502</v>
      </c>
      <c r="BN286">
        <v>0.35490000247955322</v>
      </c>
      <c r="BO286">
        <v>0.35670000314712524</v>
      </c>
      <c r="BP286">
        <v>0.36419999599456787</v>
      </c>
      <c r="BQ286">
        <v>0.36149999499320984</v>
      </c>
      <c r="BR286">
        <v>0.36640000343322754</v>
      </c>
      <c r="BS286">
        <v>0.36430001258850098</v>
      </c>
      <c r="BT286">
        <v>0.36809998750686646</v>
      </c>
      <c r="BU286">
        <v>0.37319999933242798</v>
      </c>
      <c r="BV286">
        <v>0.3718000054359436</v>
      </c>
      <c r="BW286">
        <v>0.3799000084400177</v>
      </c>
      <c r="BX286">
        <v>0.38749998807907104</v>
      </c>
      <c r="BY286">
        <v>0.38359999656677246</v>
      </c>
      <c r="BZ286">
        <v>0.38820001482963562</v>
      </c>
      <c r="CA286">
        <v>0.39120000600814819</v>
      </c>
      <c r="CB286">
        <v>0.3903999924659729</v>
      </c>
      <c r="CC286">
        <v>0.3970000147819519</v>
      </c>
      <c r="CD286">
        <v>0.39939999580383301</v>
      </c>
      <c r="CE286">
        <v>0.40209999680519104</v>
      </c>
      <c r="CF286">
        <v>0.40320000052452087</v>
      </c>
      <c r="CG286">
        <v>0.40740001201629639</v>
      </c>
      <c r="CH286">
        <v>0.41080000996589661</v>
      </c>
      <c r="CI286">
        <v>0.41639998555183411</v>
      </c>
      <c r="CJ286">
        <v>0.41899999976158142</v>
      </c>
      <c r="CK286">
        <v>0.42989999055862427</v>
      </c>
      <c r="CL286">
        <v>0.43079999089241028</v>
      </c>
      <c r="CM286">
        <v>0.44110000133514404</v>
      </c>
      <c r="CN286">
        <v>0.43790000677108765</v>
      </c>
      <c r="CO286">
        <v>0.45149999856948853</v>
      </c>
      <c r="CP286">
        <v>0.45350000262260437</v>
      </c>
      <c r="CQ286">
        <v>0.45730000734329224</v>
      </c>
      <c r="CR286">
        <v>0.46160000562667847</v>
      </c>
      <c r="CS286">
        <v>0.46849998831748962</v>
      </c>
      <c r="CT286">
        <v>0.46819999814033508</v>
      </c>
      <c r="CU286">
        <v>0.47850000858306885</v>
      </c>
      <c r="CV286">
        <v>0.49129998683929443</v>
      </c>
      <c r="CW286">
        <v>0.49120000004768372</v>
      </c>
      <c r="CX286">
        <v>0.50169998407363892</v>
      </c>
      <c r="CY286">
        <v>0.50970000028610229</v>
      </c>
      <c r="CZ286">
        <v>0.51200002431869507</v>
      </c>
      <c r="DA286">
        <v>0.52249997854232788</v>
      </c>
      <c r="DB286">
        <v>0.51959997415542603</v>
      </c>
      <c r="DC286">
        <v>0.5252000093460083</v>
      </c>
      <c r="DD286">
        <v>0.5339999794960022</v>
      </c>
      <c r="DE286">
        <v>0.53189998865127563</v>
      </c>
      <c r="DF286">
        <v>0.53710001707077026</v>
      </c>
      <c r="DG286">
        <v>0.5437999963760376</v>
      </c>
      <c r="DH286">
        <v>0.55080002546310425</v>
      </c>
      <c r="DI286">
        <v>0.55419999361038208</v>
      </c>
      <c r="DJ286">
        <v>0.54360002279281616</v>
      </c>
      <c r="DK286">
        <v>0.55330002307891846</v>
      </c>
      <c r="DL286">
        <v>0.569100022315979</v>
      </c>
      <c r="DM286">
        <v>0.5680999755859375</v>
      </c>
      <c r="DN286">
        <v>0.57770001888275146</v>
      </c>
      <c r="DO286">
        <v>0.57690000534057617</v>
      </c>
      <c r="DP286">
        <v>0.58829998970031738</v>
      </c>
      <c r="DQ286">
        <v>0.59380000829696655</v>
      </c>
      <c r="DR286">
        <v>0.59909999370574951</v>
      </c>
      <c r="DS286">
        <v>0.59439998865127563</v>
      </c>
      <c r="DT286">
        <v>0.61210000514984131</v>
      </c>
      <c r="DU286">
        <v>0.61549997329711914</v>
      </c>
      <c r="DV286">
        <v>0.61080002784729004</v>
      </c>
      <c r="DW286">
        <v>0.62159997224807739</v>
      </c>
      <c r="DX286">
        <v>0.64090001583099365</v>
      </c>
      <c r="DY286">
        <v>0.64300000667572021</v>
      </c>
      <c r="DZ286">
        <v>0.64770001173019409</v>
      </c>
      <c r="EA286">
        <v>0.65359997749328613</v>
      </c>
      <c r="EB286">
        <v>0.65969997644424438</v>
      </c>
      <c r="EC286">
        <v>0.67009997367858887</v>
      </c>
      <c r="ED286">
        <v>0.67110002040863037</v>
      </c>
      <c r="EE286">
        <v>0.67159998416900635</v>
      </c>
      <c r="EF286">
        <v>0.67710000276565552</v>
      </c>
      <c r="EG286">
        <v>0.67589998245239258</v>
      </c>
      <c r="EH286">
        <v>0.67900002002716064</v>
      </c>
      <c r="EI286">
        <v>0.68889999389648438</v>
      </c>
      <c r="EJ286">
        <v>0.69789999723434448</v>
      </c>
      <c r="EK286">
        <v>0.68580001592636108</v>
      </c>
    </row>
    <row r="287" spans="1:141" x14ac:dyDescent="0.25">
      <c r="A287" s="5" t="s">
        <v>52</v>
      </c>
      <c r="B287">
        <v>0.1120000034570694</v>
      </c>
      <c r="C287">
        <v>0.11479999870061874</v>
      </c>
      <c r="D287">
        <v>0.1160999983549118</v>
      </c>
      <c r="E287">
        <v>0.11429999768733978</v>
      </c>
      <c r="F287">
        <v>0.11620000004768372</v>
      </c>
      <c r="G287">
        <v>0.11729999631643295</v>
      </c>
      <c r="H287">
        <v>0.11879999935626984</v>
      </c>
      <c r="I287">
        <v>0.11940000206232071</v>
      </c>
      <c r="J287">
        <v>0.12169999629259109</v>
      </c>
      <c r="K287">
        <v>0.12060000002384186</v>
      </c>
      <c r="L287">
        <v>0.12150000035762787</v>
      </c>
      <c r="M287">
        <v>0.12169999629259109</v>
      </c>
      <c r="N287">
        <v>0.12139999866485596</v>
      </c>
      <c r="O287">
        <v>0.12179999798536301</v>
      </c>
      <c r="P287">
        <v>0.12250000238418579</v>
      </c>
      <c r="Q287">
        <v>0.12240000069141388</v>
      </c>
      <c r="R287">
        <v>0.12269999831914902</v>
      </c>
      <c r="S287">
        <v>0.12380000203847885</v>
      </c>
      <c r="T287">
        <v>0.12349999696016312</v>
      </c>
      <c r="U287">
        <v>0.12349999696016312</v>
      </c>
      <c r="V287">
        <v>0.12370000034570694</v>
      </c>
      <c r="W287">
        <v>0.12600000202655792</v>
      </c>
      <c r="X287">
        <v>0.12600000202655792</v>
      </c>
      <c r="Y287">
        <v>0.12600000202655792</v>
      </c>
      <c r="Z287">
        <v>0.12630000710487366</v>
      </c>
      <c r="AA287">
        <v>0.12680000066757202</v>
      </c>
      <c r="AB287">
        <v>0.12639999389648438</v>
      </c>
      <c r="AC287">
        <v>0.12770000100135803</v>
      </c>
      <c r="AD287">
        <v>0.12870000302791595</v>
      </c>
      <c r="AE287">
        <v>0.12860000133514404</v>
      </c>
      <c r="AF287">
        <v>0.12909999489784241</v>
      </c>
      <c r="AG287">
        <v>0.12929999828338623</v>
      </c>
      <c r="AH287">
        <v>0.12970000505447388</v>
      </c>
      <c r="AI287">
        <v>0.13030000030994415</v>
      </c>
      <c r="AJ287">
        <v>0.13109999895095825</v>
      </c>
      <c r="AK287">
        <v>0.13109999895095825</v>
      </c>
      <c r="AL287">
        <v>0.13189999759197235</v>
      </c>
      <c r="AM287">
        <v>0.13199999928474426</v>
      </c>
      <c r="AN287">
        <v>0.13269999623298645</v>
      </c>
      <c r="AO287">
        <v>0.13369999825954437</v>
      </c>
      <c r="AP287">
        <v>0.13300000131130219</v>
      </c>
      <c r="AQ287">
        <v>0.13439999520778656</v>
      </c>
      <c r="AR287">
        <v>0.13470000028610229</v>
      </c>
      <c r="AS287">
        <v>0.13560000061988831</v>
      </c>
      <c r="AT287">
        <v>0.13650000095367432</v>
      </c>
      <c r="AU287">
        <v>0.13609999418258667</v>
      </c>
      <c r="AV287">
        <v>0.13699999451637268</v>
      </c>
      <c r="AW287">
        <v>0.13770000636577606</v>
      </c>
      <c r="AX287">
        <v>0.13860000669956207</v>
      </c>
      <c r="AY287">
        <v>0.13930000364780426</v>
      </c>
      <c r="AZ287">
        <v>0.14069999754428864</v>
      </c>
      <c r="BA287">
        <v>0.14149999618530273</v>
      </c>
      <c r="BB287">
        <v>0.14159999787807465</v>
      </c>
      <c r="BC287">
        <v>0.14190000295639038</v>
      </c>
      <c r="BD287">
        <v>0.14399999380111694</v>
      </c>
      <c r="BE287">
        <v>0.14480000734329224</v>
      </c>
      <c r="BF287">
        <v>0.14569999277591705</v>
      </c>
      <c r="BG287">
        <v>0.14669999480247498</v>
      </c>
      <c r="BH287">
        <v>0.14779999852180481</v>
      </c>
      <c r="BI287">
        <v>0.14839999377727509</v>
      </c>
      <c r="BJ287">
        <v>0.15019999444484711</v>
      </c>
      <c r="BK287">
        <v>0.15039999783039093</v>
      </c>
      <c r="BL287">
        <v>0.15199999511241913</v>
      </c>
      <c r="BM287">
        <v>0.15379999577999115</v>
      </c>
      <c r="BN287">
        <v>0.1542000025510788</v>
      </c>
      <c r="BO287">
        <v>0.15520000457763672</v>
      </c>
      <c r="BP287">
        <v>0.15760000050067902</v>
      </c>
      <c r="BQ287">
        <v>0.15719999372959137</v>
      </c>
      <c r="BR287">
        <v>0.15870000422000885</v>
      </c>
      <c r="BS287">
        <v>0.16040000319480896</v>
      </c>
      <c r="BT287">
        <v>0.16189999878406525</v>
      </c>
      <c r="BU287">
        <v>0.16419999301433563</v>
      </c>
      <c r="BV287">
        <v>0.16689999401569366</v>
      </c>
      <c r="BW287">
        <v>0.16859999299049377</v>
      </c>
      <c r="BX287">
        <v>0.17180000245571136</v>
      </c>
      <c r="BY287">
        <v>0.17470000684261322</v>
      </c>
      <c r="BZ287">
        <v>0.17849999666213989</v>
      </c>
      <c r="CA287">
        <v>0.18039999902248383</v>
      </c>
      <c r="CB287">
        <v>0.18320000171661377</v>
      </c>
      <c r="CC287">
        <v>0.18600000441074371</v>
      </c>
      <c r="CD287">
        <v>0.18780000507831573</v>
      </c>
      <c r="CE287">
        <v>0.19120000302791595</v>
      </c>
      <c r="CF287">
        <v>0.19519999623298645</v>
      </c>
      <c r="CG287">
        <v>0.19760000705718994</v>
      </c>
      <c r="CH287">
        <v>0.20100000500679016</v>
      </c>
      <c r="CI287">
        <v>0.20630000531673431</v>
      </c>
      <c r="CJ287">
        <v>0.2093999981880188</v>
      </c>
      <c r="CK287">
        <v>0.21439999341964722</v>
      </c>
      <c r="CL287">
        <v>0.21979999542236328</v>
      </c>
      <c r="CM287">
        <v>0.22419999539852142</v>
      </c>
      <c r="CN287">
        <v>0.22920000553131104</v>
      </c>
      <c r="CO287">
        <v>0.23389999568462372</v>
      </c>
      <c r="CP287">
        <v>0.23810000717639923</v>
      </c>
      <c r="CQ287">
        <v>0.24320000410079956</v>
      </c>
      <c r="CR287">
        <v>0.24850000441074371</v>
      </c>
      <c r="CS287">
        <v>0.25499999523162842</v>
      </c>
      <c r="CT287">
        <v>0.26039999723434448</v>
      </c>
      <c r="CU287">
        <v>0.26570001244544983</v>
      </c>
      <c r="CV287">
        <v>0.27419999241828918</v>
      </c>
      <c r="CW287">
        <v>0.28209999203681946</v>
      </c>
      <c r="CX287">
        <v>0.28920000791549683</v>
      </c>
      <c r="CY287">
        <v>0.29350000619888306</v>
      </c>
      <c r="CZ287">
        <v>0.30189999938011169</v>
      </c>
      <c r="DA287">
        <v>0.31020000576972961</v>
      </c>
      <c r="DB287">
        <v>0.31510001420974731</v>
      </c>
      <c r="DC287">
        <v>0.31619998812675476</v>
      </c>
      <c r="DD287">
        <v>0.32409998774528503</v>
      </c>
      <c r="DE287">
        <v>0.32640001177787781</v>
      </c>
      <c r="DF287">
        <v>0.33300000429153442</v>
      </c>
      <c r="DG287">
        <v>0.3393000066280365</v>
      </c>
      <c r="DH287">
        <v>0.34569999575614929</v>
      </c>
      <c r="DI287">
        <v>0.34839999675750732</v>
      </c>
      <c r="DJ287">
        <v>0.34970000386238098</v>
      </c>
      <c r="DK287">
        <v>0.35559999942779541</v>
      </c>
      <c r="DL287">
        <v>0.3684999942779541</v>
      </c>
      <c r="DM287">
        <v>0.36930000782012939</v>
      </c>
      <c r="DN287">
        <v>0.37680000066757202</v>
      </c>
      <c r="DO287">
        <v>0.38769999146461487</v>
      </c>
      <c r="DP287">
        <v>0.39160001277923584</v>
      </c>
      <c r="DQ287">
        <v>0.40099999308586121</v>
      </c>
      <c r="DR287">
        <v>0.40610000491142273</v>
      </c>
      <c r="DS287">
        <v>0.41049998998641968</v>
      </c>
      <c r="DT287">
        <v>0.42559999227523804</v>
      </c>
      <c r="DU287">
        <v>0.42699998617172241</v>
      </c>
      <c r="DV287">
        <v>0.4302000105381012</v>
      </c>
      <c r="DW287">
        <v>0.44200000166893005</v>
      </c>
      <c r="DX287">
        <v>0.45800000429153442</v>
      </c>
      <c r="DY287">
        <v>0.46740001440048218</v>
      </c>
      <c r="DZ287">
        <v>0.47060000896453857</v>
      </c>
      <c r="EA287">
        <v>0.4747999906539917</v>
      </c>
      <c r="EB287">
        <v>0.48629999160766602</v>
      </c>
      <c r="EC287">
        <v>0.49720001220703125</v>
      </c>
      <c r="ED287">
        <v>0.50340002775192261</v>
      </c>
      <c r="EE287">
        <v>0.49990001320838928</v>
      </c>
      <c r="EF287">
        <v>0.51160001754760742</v>
      </c>
      <c r="EG287">
        <v>0.5185999870300293</v>
      </c>
      <c r="EH287">
        <v>0.5195000171661377</v>
      </c>
      <c r="EI287">
        <v>0.53119999170303345</v>
      </c>
      <c r="EJ287">
        <v>0.54119998216629028</v>
      </c>
      <c r="EK287">
        <v>0.53609997034072876</v>
      </c>
    </row>
    <row r="288" spans="1:141" x14ac:dyDescent="0.25">
      <c r="A288" s="5" t="s">
        <v>53</v>
      </c>
      <c r="B288">
        <v>0.27619999647140503</v>
      </c>
      <c r="C288">
        <v>0.29429998993873596</v>
      </c>
      <c r="D288">
        <v>0.29760000109672546</v>
      </c>
      <c r="E288">
        <v>0.30039998888969421</v>
      </c>
      <c r="F288">
        <v>0.30129998922348022</v>
      </c>
      <c r="G288">
        <v>0.30070000886917114</v>
      </c>
      <c r="H288">
        <v>0.30410000681877136</v>
      </c>
      <c r="I288">
        <v>0.30559998750686646</v>
      </c>
      <c r="J288">
        <v>0.30989998579025269</v>
      </c>
      <c r="K288">
        <v>0.31049999594688416</v>
      </c>
      <c r="L288">
        <v>0.31189998984336853</v>
      </c>
      <c r="M288">
        <v>0.3156999945640564</v>
      </c>
      <c r="N288">
        <v>0.31619998812675476</v>
      </c>
      <c r="O288">
        <v>0.31499999761581421</v>
      </c>
      <c r="P288">
        <v>0.3190000057220459</v>
      </c>
      <c r="Q288">
        <v>0.31889998912811279</v>
      </c>
      <c r="R288">
        <v>0.32260000705718994</v>
      </c>
      <c r="S288">
        <v>0.32319998741149902</v>
      </c>
      <c r="T288">
        <v>0.32330000400543213</v>
      </c>
      <c r="U288">
        <v>0.3239000141620636</v>
      </c>
      <c r="V288">
        <v>0.32280001044273376</v>
      </c>
      <c r="W288">
        <v>0.32600000500679016</v>
      </c>
      <c r="X288">
        <v>0.32749998569488525</v>
      </c>
      <c r="Y288">
        <v>0.33019998669624329</v>
      </c>
      <c r="Z288">
        <v>0.32969999313354492</v>
      </c>
      <c r="AA288">
        <v>0.33210000395774841</v>
      </c>
      <c r="AB288">
        <v>0.33169999718666077</v>
      </c>
      <c r="AC288">
        <v>0.33239999413490295</v>
      </c>
      <c r="AD288">
        <v>0.33289998769760132</v>
      </c>
      <c r="AE288">
        <v>0.33469998836517334</v>
      </c>
      <c r="AF288">
        <v>0.33590000867843628</v>
      </c>
      <c r="AG288">
        <v>0.33469998836517334</v>
      </c>
      <c r="AH288">
        <v>0.33590000867843628</v>
      </c>
      <c r="AI288">
        <v>0.33480000495910645</v>
      </c>
      <c r="AJ288">
        <v>0.33910000324249268</v>
      </c>
      <c r="AK288">
        <v>0.33509999513626099</v>
      </c>
      <c r="AL288">
        <v>0.34189999103546143</v>
      </c>
      <c r="AM288">
        <v>0.3409000039100647</v>
      </c>
      <c r="AN288">
        <v>0.34150001406669617</v>
      </c>
      <c r="AO288">
        <v>0.34389999508857727</v>
      </c>
      <c r="AP288">
        <v>0.34079998731613159</v>
      </c>
      <c r="AQ288">
        <v>0.34189999103546143</v>
      </c>
      <c r="AR288">
        <v>0.34450000524520874</v>
      </c>
      <c r="AS288">
        <v>0.34470000863075256</v>
      </c>
      <c r="AT288">
        <v>0.34830000996589661</v>
      </c>
      <c r="AU288">
        <v>0.34679999947547913</v>
      </c>
      <c r="AV288">
        <v>0.34729999303817749</v>
      </c>
      <c r="AW288">
        <v>0.35069999098777771</v>
      </c>
      <c r="AX288">
        <v>0.35040000081062317</v>
      </c>
      <c r="AY288">
        <v>0.35260000824928284</v>
      </c>
      <c r="AZ288">
        <v>0.35249999165534973</v>
      </c>
      <c r="BA288">
        <v>0.35040000081062317</v>
      </c>
      <c r="BB288">
        <v>0.3546999990940094</v>
      </c>
      <c r="BC288">
        <v>0.35170000791549683</v>
      </c>
      <c r="BD288">
        <v>0.3562999963760376</v>
      </c>
      <c r="BE288">
        <v>0.35820001363754272</v>
      </c>
      <c r="BF288">
        <v>0.35780000686645508</v>
      </c>
      <c r="BG288">
        <v>0.35859999060630798</v>
      </c>
      <c r="BH288">
        <v>0.3612000048160553</v>
      </c>
      <c r="BI288">
        <v>0.36109998822212219</v>
      </c>
      <c r="BJ288">
        <v>0.36309999227523804</v>
      </c>
      <c r="BK288">
        <v>0.36329999566078186</v>
      </c>
      <c r="BL288">
        <v>0.36269998550415039</v>
      </c>
      <c r="BM288">
        <v>0.36349999904632568</v>
      </c>
      <c r="BN288">
        <v>0.36349999904632568</v>
      </c>
      <c r="BO288">
        <v>0.36869999766349792</v>
      </c>
      <c r="BP288">
        <v>0.36719998717308044</v>
      </c>
      <c r="BQ288">
        <v>0.37029999494552612</v>
      </c>
      <c r="BR288">
        <v>0.37209999561309814</v>
      </c>
      <c r="BS288">
        <v>0.37049999833106995</v>
      </c>
      <c r="BT288">
        <v>0.37360000610351563</v>
      </c>
      <c r="BU288">
        <v>0.37409999966621399</v>
      </c>
      <c r="BV288">
        <v>0.37470000982284546</v>
      </c>
      <c r="BW288">
        <v>0.37709999084472656</v>
      </c>
      <c r="BX288">
        <v>0.37839999794960022</v>
      </c>
      <c r="BY288">
        <v>0.38240000605583191</v>
      </c>
      <c r="BZ288">
        <v>0.38510000705718994</v>
      </c>
      <c r="CA288">
        <v>0.38870000839233398</v>
      </c>
      <c r="CB288">
        <v>0.39440000057220459</v>
      </c>
      <c r="CC288">
        <v>0.39259999990463257</v>
      </c>
      <c r="CD288">
        <v>0.39500001072883606</v>
      </c>
      <c r="CE288">
        <v>0.39899998903274536</v>
      </c>
      <c r="CF288">
        <v>0.39959999918937683</v>
      </c>
      <c r="CG288">
        <v>0.40520000457763672</v>
      </c>
      <c r="CH288">
        <v>0.40889999270439148</v>
      </c>
      <c r="CI288">
        <v>0.40880000591278076</v>
      </c>
      <c r="CJ288">
        <v>0.41670000553131104</v>
      </c>
      <c r="CK288">
        <v>0.4154999852180481</v>
      </c>
      <c r="CL288">
        <v>0.41929998993873596</v>
      </c>
      <c r="CM288">
        <v>0.42440000176429749</v>
      </c>
      <c r="CN288">
        <v>0.42730000615119934</v>
      </c>
      <c r="CO288">
        <v>0.43140000104904175</v>
      </c>
      <c r="CP288">
        <v>0.43650001287460327</v>
      </c>
      <c r="CQ288">
        <v>0.44040000438690186</v>
      </c>
      <c r="CR288">
        <v>0.44319999217987061</v>
      </c>
      <c r="CS288">
        <v>0.44760000705718994</v>
      </c>
      <c r="CT288">
        <v>0.45629999041557312</v>
      </c>
      <c r="CU288">
        <v>0.45910000801086426</v>
      </c>
      <c r="CV288">
        <v>0.46349999308586121</v>
      </c>
      <c r="CW288">
        <v>0.47130000591278076</v>
      </c>
      <c r="CX288">
        <v>0.47760000824928284</v>
      </c>
      <c r="CY288">
        <v>0.47870001196861267</v>
      </c>
      <c r="CZ288">
        <v>0.48420000076293945</v>
      </c>
      <c r="DA288">
        <v>0.49259999394416809</v>
      </c>
      <c r="DB288">
        <v>0.49470001459121704</v>
      </c>
      <c r="DC288">
        <v>0.4966999888420105</v>
      </c>
      <c r="DD288">
        <v>0.50550001859664917</v>
      </c>
      <c r="DE288">
        <v>0.51270002126693726</v>
      </c>
      <c r="DF288">
        <v>0.51010000705718994</v>
      </c>
      <c r="DG288">
        <v>0.5185999870300293</v>
      </c>
      <c r="DH288">
        <v>0.51560002565383911</v>
      </c>
      <c r="DI288">
        <v>0.51389998197555542</v>
      </c>
      <c r="DJ288">
        <v>0.51090002059936523</v>
      </c>
      <c r="DK288">
        <v>0.51569998264312744</v>
      </c>
      <c r="DL288">
        <v>0.52460002899169922</v>
      </c>
      <c r="DM288">
        <v>0.5274999737739563</v>
      </c>
      <c r="DN288">
        <v>0.52819997072219849</v>
      </c>
      <c r="DO288">
        <v>0.52979999780654907</v>
      </c>
      <c r="DP288">
        <v>0.53600001335144043</v>
      </c>
      <c r="DQ288">
        <v>0.53509998321533203</v>
      </c>
      <c r="DR288">
        <v>0.54439997673034668</v>
      </c>
      <c r="DS288">
        <v>0.54610002040863037</v>
      </c>
      <c r="DT288">
        <v>0.55290001630783081</v>
      </c>
      <c r="DU288">
        <v>0.55460000038146973</v>
      </c>
      <c r="DV288">
        <v>0.55629998445510864</v>
      </c>
      <c r="DW288">
        <v>0.56610000133514404</v>
      </c>
      <c r="DX288">
        <v>0.56970000267028809</v>
      </c>
      <c r="DY288">
        <v>0.57620000839233398</v>
      </c>
      <c r="DZ288">
        <v>0.57999998331069946</v>
      </c>
      <c r="EA288">
        <v>0.58480000495910645</v>
      </c>
      <c r="EB288">
        <v>0.58819997310638428</v>
      </c>
      <c r="EC288">
        <v>0.59490001201629639</v>
      </c>
      <c r="ED288">
        <v>0.60949999094009399</v>
      </c>
      <c r="EE288">
        <v>0.60900002717971802</v>
      </c>
      <c r="EF288">
        <v>0.61059999465942383</v>
      </c>
      <c r="EG288">
        <v>0.61879998445510864</v>
      </c>
      <c r="EH288">
        <v>0.62019997835159302</v>
      </c>
      <c r="EI288">
        <v>0.62790000438690186</v>
      </c>
      <c r="EJ288">
        <v>0.63020002841949463</v>
      </c>
      <c r="EK288">
        <v>0.63789999485015869</v>
      </c>
    </row>
    <row r="289" spans="1:141" x14ac:dyDescent="0.25">
      <c r="A289" s="5" t="s">
        <v>54</v>
      </c>
      <c r="B289">
        <v>0.11829999834299088</v>
      </c>
      <c r="C289">
        <v>0.13560000061988831</v>
      </c>
      <c r="D289">
        <v>0.14090000092983246</v>
      </c>
      <c r="E289">
        <v>0.1437000036239624</v>
      </c>
      <c r="F289">
        <v>0.14380000531673431</v>
      </c>
      <c r="G289">
        <v>0.14499999582767487</v>
      </c>
      <c r="H289">
        <v>0.14740000665187836</v>
      </c>
      <c r="I289">
        <v>0.14810000360012054</v>
      </c>
      <c r="J289">
        <v>0.14980000257492065</v>
      </c>
      <c r="K289">
        <v>0.14980000257492065</v>
      </c>
      <c r="L289">
        <v>0.15039999783039093</v>
      </c>
      <c r="M289">
        <v>0.15109999477863312</v>
      </c>
      <c r="N289">
        <v>0.15320000052452087</v>
      </c>
      <c r="O289">
        <v>0.15369999408721924</v>
      </c>
      <c r="P289">
        <v>0.15579999983310699</v>
      </c>
      <c r="Q289">
        <v>0.15629999339580536</v>
      </c>
      <c r="R289">
        <v>0.15649999678134918</v>
      </c>
      <c r="S289">
        <v>0.15670000016689301</v>
      </c>
      <c r="T289">
        <v>0.15710000693798065</v>
      </c>
      <c r="U289">
        <v>0.15719999372959137</v>
      </c>
      <c r="V289">
        <v>0.15839999914169312</v>
      </c>
      <c r="W289">
        <v>0.1582999974489212</v>
      </c>
      <c r="X289">
        <v>0.16030000150203705</v>
      </c>
      <c r="Y289">
        <v>0.16130000352859497</v>
      </c>
      <c r="Z289">
        <v>0.16169999539852142</v>
      </c>
      <c r="AA289">
        <v>0.1632000058889389</v>
      </c>
      <c r="AB289">
        <v>0.16359999775886536</v>
      </c>
      <c r="AC289">
        <v>0.16359999775886536</v>
      </c>
      <c r="AD289">
        <v>0.16429999470710754</v>
      </c>
      <c r="AE289">
        <v>0.16349999606609344</v>
      </c>
      <c r="AF289">
        <v>0.16519999504089355</v>
      </c>
      <c r="AG289">
        <v>0.16609999537467957</v>
      </c>
      <c r="AH289">
        <v>0.16650000214576721</v>
      </c>
      <c r="AI289">
        <v>0.16769999265670776</v>
      </c>
      <c r="AJ289">
        <v>0.16809999942779541</v>
      </c>
      <c r="AK289">
        <v>0.16840000450611115</v>
      </c>
      <c r="AL289">
        <v>0.17090000212192535</v>
      </c>
      <c r="AM289">
        <v>0.17149999737739563</v>
      </c>
      <c r="AN289">
        <v>0.17190000414848328</v>
      </c>
      <c r="AO289">
        <v>0.17299999296665192</v>
      </c>
      <c r="AP289">
        <v>0.17360000312328339</v>
      </c>
      <c r="AQ289">
        <v>0.17470000684261322</v>
      </c>
      <c r="AR289">
        <v>0.17520000040531158</v>
      </c>
      <c r="AS289">
        <v>0.17499999701976776</v>
      </c>
      <c r="AT289">
        <v>0.17779999971389771</v>
      </c>
      <c r="AU289">
        <v>0.17800000309944153</v>
      </c>
      <c r="AV289">
        <v>0.17810000479221344</v>
      </c>
      <c r="AW289">
        <v>0.18029999732971191</v>
      </c>
      <c r="AX289">
        <v>0.18019999563694</v>
      </c>
      <c r="AY289">
        <v>0.18089999258518219</v>
      </c>
      <c r="AZ289">
        <v>0.18129999935626984</v>
      </c>
      <c r="BA289">
        <v>0.18170000612735748</v>
      </c>
      <c r="BB289">
        <v>0.18340000510215759</v>
      </c>
      <c r="BC289">
        <v>0.18369999527931213</v>
      </c>
      <c r="BD289">
        <v>0.18539999425411224</v>
      </c>
      <c r="BE289">
        <v>0.18619999289512634</v>
      </c>
      <c r="BF289">
        <v>0.18729999661445618</v>
      </c>
      <c r="BG289">
        <v>0.1882999986410141</v>
      </c>
      <c r="BH289">
        <v>0.18960000574588776</v>
      </c>
      <c r="BI289">
        <v>0.18889999389648438</v>
      </c>
      <c r="BJ289">
        <v>0.18999999761581421</v>
      </c>
      <c r="BK289">
        <v>0.19130000472068787</v>
      </c>
      <c r="BL289">
        <v>0.19099999964237213</v>
      </c>
      <c r="BM289">
        <v>0.19159999489784241</v>
      </c>
      <c r="BN289">
        <v>0.19200000166893005</v>
      </c>
      <c r="BO289">
        <v>0.19429999589920044</v>
      </c>
      <c r="BP289">
        <v>0.19480000436306</v>
      </c>
      <c r="BQ289">
        <v>0.19499999284744263</v>
      </c>
      <c r="BR289">
        <v>0.19709999859333038</v>
      </c>
      <c r="BS289">
        <v>0.19570000469684601</v>
      </c>
      <c r="BT289">
        <v>0.19760000705718994</v>
      </c>
      <c r="BU289">
        <v>0.19699999690055847</v>
      </c>
      <c r="BV289">
        <v>0.19869999587535858</v>
      </c>
      <c r="BW289">
        <v>0.19900000095367432</v>
      </c>
      <c r="BX289">
        <v>0.20090000331401825</v>
      </c>
      <c r="BY289">
        <v>0.20319999754428864</v>
      </c>
      <c r="BZ289">
        <v>0.20450000464916229</v>
      </c>
      <c r="CA289">
        <v>0.20649999380111694</v>
      </c>
      <c r="CB289">
        <v>0.20909999310970306</v>
      </c>
      <c r="CC289">
        <v>0.20929999649524689</v>
      </c>
      <c r="CD289">
        <v>0.20960000157356262</v>
      </c>
      <c r="CE289">
        <v>0.21150000393390656</v>
      </c>
      <c r="CF289">
        <v>0.21389999985694885</v>
      </c>
      <c r="CG289">
        <v>0.21580000221729279</v>
      </c>
      <c r="CH289">
        <v>0.21840000152587891</v>
      </c>
      <c r="CI289">
        <v>0.21819999814033508</v>
      </c>
      <c r="CJ289">
        <v>0.22040000557899475</v>
      </c>
      <c r="CK289">
        <v>0.22269999980926514</v>
      </c>
      <c r="CL289">
        <v>0.22499999403953552</v>
      </c>
      <c r="CM289">
        <v>0.22859999537467957</v>
      </c>
      <c r="CN289">
        <v>0.23029999434947968</v>
      </c>
      <c r="CO289">
        <v>0.23309999704360962</v>
      </c>
      <c r="CP289">
        <v>0.23710000514984131</v>
      </c>
      <c r="CQ289">
        <v>0.23870000243186951</v>
      </c>
      <c r="CR289">
        <v>0.24130000174045563</v>
      </c>
      <c r="CS289">
        <v>0.24400000274181366</v>
      </c>
      <c r="CT289">
        <v>0.24809999763965607</v>
      </c>
      <c r="CU289">
        <v>0.2517000138759613</v>
      </c>
      <c r="CV289">
        <v>0.25709998607635498</v>
      </c>
      <c r="CW289">
        <v>0.25870001316070557</v>
      </c>
      <c r="CX289">
        <v>0.26289999485015869</v>
      </c>
      <c r="CY289">
        <v>0.26499998569488525</v>
      </c>
      <c r="CZ289">
        <v>0.2687000036239624</v>
      </c>
      <c r="DA289">
        <v>0.27410000562667847</v>
      </c>
      <c r="DB289">
        <v>0.27730000019073486</v>
      </c>
      <c r="DC289">
        <v>0.27880001068115234</v>
      </c>
      <c r="DD289">
        <v>0.28360000252723694</v>
      </c>
      <c r="DE289">
        <v>0.28720000386238098</v>
      </c>
      <c r="DF289">
        <v>0.28970000147819519</v>
      </c>
      <c r="DG289">
        <v>0.29280000925064087</v>
      </c>
      <c r="DH289">
        <v>0.29409998655319214</v>
      </c>
      <c r="DI289">
        <v>0.29820001125335693</v>
      </c>
      <c r="DJ289">
        <v>0.29699999094009399</v>
      </c>
      <c r="DK289">
        <v>0.30730000138282776</v>
      </c>
      <c r="DL289">
        <v>0.30730000138282776</v>
      </c>
      <c r="DM289">
        <v>0.30860000848770142</v>
      </c>
      <c r="DN289">
        <v>0.31389999389648438</v>
      </c>
      <c r="DO289">
        <v>0.31330001354217529</v>
      </c>
      <c r="DP289">
        <v>0.3174000084400177</v>
      </c>
      <c r="DQ289">
        <v>0.32190001010894775</v>
      </c>
      <c r="DR289">
        <v>0.32420000433921814</v>
      </c>
      <c r="DS289">
        <v>0.3294999897480011</v>
      </c>
      <c r="DT289">
        <v>0.33349999785423279</v>
      </c>
      <c r="DU289">
        <v>0.33140000700950623</v>
      </c>
      <c r="DV289">
        <v>0.33669999241828918</v>
      </c>
      <c r="DW289">
        <v>0.34650000929832458</v>
      </c>
      <c r="DX289">
        <v>0.34850001335144043</v>
      </c>
      <c r="DY289">
        <v>0.35690000653266907</v>
      </c>
      <c r="DZ289">
        <v>0.36269998550415039</v>
      </c>
      <c r="EA289">
        <v>0.3668999969959259</v>
      </c>
      <c r="EB289">
        <v>0.36599999666213989</v>
      </c>
      <c r="EC289">
        <v>0.37560001015663147</v>
      </c>
      <c r="ED289">
        <v>0.38409999012947083</v>
      </c>
      <c r="EE289">
        <v>0.3815000057220459</v>
      </c>
      <c r="EF289">
        <v>0.39190000295639038</v>
      </c>
      <c r="EG289">
        <v>0.39300000667572021</v>
      </c>
      <c r="EH289">
        <v>0.39320001006126404</v>
      </c>
      <c r="EI289">
        <v>0.40250000357627869</v>
      </c>
      <c r="EJ289">
        <v>0.40529999136924744</v>
      </c>
      <c r="EK289">
        <v>0.40810000896453857</v>
      </c>
    </row>
    <row r="290" spans="1:141" x14ac:dyDescent="0.25">
      <c r="A290" s="5" t="s">
        <v>55</v>
      </c>
      <c r="B290">
        <v>9.1799996793270111E-2</v>
      </c>
      <c r="C290">
        <v>9.6699997782707214E-2</v>
      </c>
      <c r="D290">
        <v>9.790000319480896E-2</v>
      </c>
      <c r="E290">
        <v>9.920000284910202E-2</v>
      </c>
      <c r="F290">
        <v>9.830000251531601E-2</v>
      </c>
      <c r="G290">
        <v>9.8999999463558197E-2</v>
      </c>
      <c r="H290">
        <v>9.920000284910202E-2</v>
      </c>
      <c r="I290">
        <v>9.8899997770786285E-2</v>
      </c>
      <c r="J290">
        <v>9.960000216960907E-2</v>
      </c>
      <c r="K290">
        <v>9.9799998104572296E-2</v>
      </c>
      <c r="L290">
        <v>9.9899999797344208E-2</v>
      </c>
      <c r="M290">
        <v>0.10100000351667404</v>
      </c>
      <c r="N290">
        <v>0.1005999967455864</v>
      </c>
      <c r="O290">
        <v>0.10159999877214432</v>
      </c>
      <c r="P290">
        <v>0.10090000182390213</v>
      </c>
      <c r="Q290">
        <v>0.10159999877214432</v>
      </c>
      <c r="R290">
        <v>0.10180000215768814</v>
      </c>
      <c r="S290">
        <v>0.10260000079870224</v>
      </c>
      <c r="T290">
        <v>0.10220000147819519</v>
      </c>
      <c r="U290">
        <v>0.10339999943971634</v>
      </c>
      <c r="V290">
        <v>0.10279999673366547</v>
      </c>
      <c r="W290">
        <v>0.10339999943971634</v>
      </c>
      <c r="X290">
        <v>0.10270000249147415</v>
      </c>
      <c r="Y290">
        <v>0.10360000282526016</v>
      </c>
      <c r="Z290">
        <v>0.1039000004529953</v>
      </c>
      <c r="AA290">
        <v>0.1046999990940094</v>
      </c>
      <c r="AB290">
        <v>0.10480000078678131</v>
      </c>
      <c r="AC290">
        <v>0.10400000214576721</v>
      </c>
      <c r="AD290">
        <v>0.10530000180006027</v>
      </c>
      <c r="AE290">
        <v>0.10499999672174454</v>
      </c>
      <c r="AF290">
        <v>0.10570000112056732</v>
      </c>
      <c r="AG290">
        <v>0.10570000112056732</v>
      </c>
      <c r="AH290">
        <v>0.10580000281333923</v>
      </c>
      <c r="AI290">
        <v>0.10639999806880951</v>
      </c>
      <c r="AJ290">
        <v>0.10520000010728836</v>
      </c>
      <c r="AK290">
        <v>0.10570000112056732</v>
      </c>
      <c r="AL290">
        <v>0.10750000178813934</v>
      </c>
      <c r="AM290">
        <v>0.10660000145435333</v>
      </c>
      <c r="AN290">
        <v>0.10660000145435333</v>
      </c>
      <c r="AO290">
        <v>0.10719999670982361</v>
      </c>
      <c r="AP290">
        <v>0.10710000246763229</v>
      </c>
      <c r="AQ290">
        <v>0.10740000009536743</v>
      </c>
      <c r="AR290">
        <v>0.10859999805688858</v>
      </c>
      <c r="AS290">
        <v>0.10909999907016754</v>
      </c>
      <c r="AT290">
        <v>0.10989999771118164</v>
      </c>
      <c r="AU290">
        <v>0.10939999669790268</v>
      </c>
      <c r="AV290">
        <v>0.10980000346899033</v>
      </c>
      <c r="AW290">
        <v>0.11010000109672546</v>
      </c>
      <c r="AX290">
        <v>0.11110000312328339</v>
      </c>
      <c r="AY290">
        <v>0.11089999973773956</v>
      </c>
      <c r="AZ290">
        <v>0.11050000041723251</v>
      </c>
      <c r="BA290">
        <v>0.11129999905824661</v>
      </c>
      <c r="BB290">
        <v>0.11249999701976776</v>
      </c>
      <c r="BC290">
        <v>0.11219999939203262</v>
      </c>
      <c r="BD290">
        <v>0.11219999939203262</v>
      </c>
      <c r="BE290">
        <v>0.11309999972581863</v>
      </c>
      <c r="BF290">
        <v>0.11349999904632568</v>
      </c>
      <c r="BG290">
        <v>0.11490000039339066</v>
      </c>
      <c r="BH290">
        <v>0.11490000039339066</v>
      </c>
      <c r="BI290">
        <v>0.11519999802112579</v>
      </c>
      <c r="BJ290">
        <v>0.11739999800920486</v>
      </c>
      <c r="BK290">
        <v>0.11710000038146973</v>
      </c>
      <c r="BL290">
        <v>0.11810000240802765</v>
      </c>
      <c r="BM290">
        <v>0.11739999800920486</v>
      </c>
      <c r="BN290">
        <v>0.11829999834299088</v>
      </c>
      <c r="BO290">
        <v>0.11959999799728394</v>
      </c>
      <c r="BP290">
        <v>0.12049999833106995</v>
      </c>
      <c r="BQ290">
        <v>0.12080000340938568</v>
      </c>
      <c r="BR290">
        <v>0.12200000137090683</v>
      </c>
      <c r="BS290">
        <v>0.12269999831914902</v>
      </c>
      <c r="BT290">
        <v>0.12439999729394913</v>
      </c>
      <c r="BU290">
        <v>0.12559999525547028</v>
      </c>
      <c r="BV290">
        <v>0.1273999959230423</v>
      </c>
      <c r="BW290">
        <v>0.12870000302791595</v>
      </c>
      <c r="BX290">
        <v>0.12909999489784241</v>
      </c>
      <c r="BY290">
        <v>0.1307000070810318</v>
      </c>
      <c r="BZ290">
        <v>0.13359999656677246</v>
      </c>
      <c r="CA290">
        <v>0.13539999723434448</v>
      </c>
      <c r="CB290">
        <v>0.13689999282360077</v>
      </c>
      <c r="CC290">
        <v>0.13819999992847443</v>
      </c>
      <c r="CD290">
        <v>0.14079999923706055</v>
      </c>
      <c r="CE290">
        <v>0.14229999482631683</v>
      </c>
      <c r="CF290">
        <v>0.14350000023841858</v>
      </c>
      <c r="CG290">
        <v>0.14599999785423279</v>
      </c>
      <c r="CH290">
        <v>0.14800000190734863</v>
      </c>
      <c r="CI290">
        <v>0.14939999580383301</v>
      </c>
      <c r="CJ290">
        <v>0.15199999511241913</v>
      </c>
      <c r="CK290">
        <v>0.15670000016689301</v>
      </c>
      <c r="CL290">
        <v>0.16060000658035278</v>
      </c>
      <c r="CM290">
        <v>0.16300000250339508</v>
      </c>
      <c r="CN290">
        <v>0.1648000031709671</v>
      </c>
      <c r="CO290">
        <v>0.1671999990940094</v>
      </c>
      <c r="CP290">
        <v>0.17090000212192535</v>
      </c>
      <c r="CQ290">
        <v>0.17470000684261322</v>
      </c>
      <c r="CR290">
        <v>0.17900000512599945</v>
      </c>
      <c r="CS290">
        <v>0.18340000510215759</v>
      </c>
      <c r="CT290">
        <v>0.18979999423027039</v>
      </c>
      <c r="CU290">
        <v>0.19230000674724579</v>
      </c>
      <c r="CV290">
        <v>0.19900000095367432</v>
      </c>
      <c r="CW290">
        <v>0.20450000464916229</v>
      </c>
      <c r="CX290">
        <v>0.20739999413490295</v>
      </c>
      <c r="CY290">
        <v>0.21379999816417694</v>
      </c>
      <c r="CZ290">
        <v>0.2231999933719635</v>
      </c>
      <c r="DA290">
        <v>0.22220000624656677</v>
      </c>
      <c r="DB290">
        <v>0.23469999432563782</v>
      </c>
      <c r="DC290">
        <v>0.26609998941421509</v>
      </c>
      <c r="DD290">
        <v>0.27660000324249268</v>
      </c>
      <c r="DE290">
        <v>0.29039999842643738</v>
      </c>
      <c r="DF290">
        <v>0.31279999017715454</v>
      </c>
      <c r="DG290">
        <v>0.30529999732971191</v>
      </c>
      <c r="DH290">
        <v>0.31610000133514404</v>
      </c>
      <c r="DI290">
        <v>0.3499000072479248</v>
      </c>
      <c r="DJ290">
        <v>0.3970000147819519</v>
      </c>
      <c r="DK290">
        <v>0.38769999146461487</v>
      </c>
      <c r="DL290">
        <v>0.36790001392364502</v>
      </c>
      <c r="DM290">
        <v>0.38789999485015869</v>
      </c>
      <c r="DN290">
        <v>0.3822999894618988</v>
      </c>
      <c r="DO290">
        <v>0.41600000858306885</v>
      </c>
      <c r="DP290">
        <v>0.40130001306533813</v>
      </c>
      <c r="DQ290">
        <v>0.40560001134872437</v>
      </c>
      <c r="DR290">
        <v>0.40779998898506165</v>
      </c>
      <c r="DS290">
        <v>0.43070000410079956</v>
      </c>
      <c r="DT290">
        <v>0.42870000004768372</v>
      </c>
      <c r="DU290">
        <v>0.41920000314712524</v>
      </c>
      <c r="DV290">
        <v>0.46529999375343323</v>
      </c>
      <c r="DW290">
        <v>0.45719999074935913</v>
      </c>
      <c r="DX290">
        <v>0.41690000891685486</v>
      </c>
      <c r="DY290">
        <v>0.4359000027179718</v>
      </c>
      <c r="DZ290">
        <v>0.45989999175071716</v>
      </c>
      <c r="EA290">
        <v>0.43700000643730164</v>
      </c>
      <c r="EB290">
        <v>0.44440001249313354</v>
      </c>
      <c r="EC290">
        <v>0.43270000815391541</v>
      </c>
      <c r="ED290">
        <v>0.4392000138759613</v>
      </c>
      <c r="EE290">
        <v>0.45440000295639038</v>
      </c>
      <c r="EF290">
        <v>0.4440000057220459</v>
      </c>
      <c r="EG290">
        <v>0.45440000295639038</v>
      </c>
      <c r="EH290">
        <v>0.46770000457763672</v>
      </c>
      <c r="EI290">
        <v>0.45109999179840088</v>
      </c>
      <c r="EJ290">
        <v>0.45120000839233398</v>
      </c>
      <c r="EK290">
        <v>0.48440000414848328</v>
      </c>
    </row>
    <row r="291" spans="1:141" x14ac:dyDescent="0.25">
      <c r="A291" s="5" t="s">
        <v>56</v>
      </c>
      <c r="B291">
        <v>9.7800001502037048E-2</v>
      </c>
      <c r="C291">
        <v>0.10149999707937241</v>
      </c>
      <c r="D291">
        <v>0.10209999978542328</v>
      </c>
      <c r="E291">
        <v>0.10180000215768814</v>
      </c>
      <c r="F291">
        <v>0.10180000215768814</v>
      </c>
      <c r="G291">
        <v>0.10189999639987946</v>
      </c>
      <c r="H291">
        <v>0.10119999945163727</v>
      </c>
      <c r="I291">
        <v>0.10130000114440918</v>
      </c>
      <c r="J291">
        <v>0.10140000283718109</v>
      </c>
      <c r="K291">
        <v>0.10149999707937241</v>
      </c>
      <c r="L291">
        <v>0.10180000215768814</v>
      </c>
      <c r="M291">
        <v>0.10149999707937241</v>
      </c>
      <c r="N291">
        <v>0.10170000046491623</v>
      </c>
      <c r="O291">
        <v>0.10199999809265137</v>
      </c>
      <c r="P291">
        <v>0.10199999809265137</v>
      </c>
      <c r="Q291">
        <v>0.10249999910593033</v>
      </c>
      <c r="R291">
        <v>0.1023000031709671</v>
      </c>
      <c r="S291">
        <v>0.10239999741315842</v>
      </c>
      <c r="T291">
        <v>0.10270000249147415</v>
      </c>
      <c r="U291">
        <v>0.10279999673366547</v>
      </c>
      <c r="V291">
        <v>0.10300000011920929</v>
      </c>
      <c r="W291">
        <v>0.10320000350475311</v>
      </c>
      <c r="X291">
        <v>0.10350000113248825</v>
      </c>
      <c r="Y291">
        <v>0.10350000113248825</v>
      </c>
      <c r="Z291">
        <v>0.10369999706745148</v>
      </c>
      <c r="AA291">
        <v>0.10429999977350235</v>
      </c>
      <c r="AB291">
        <v>0.10429999977350235</v>
      </c>
      <c r="AC291">
        <v>0.10459999740123749</v>
      </c>
      <c r="AD291">
        <v>0.10490000247955322</v>
      </c>
      <c r="AE291">
        <v>0.10480000078678131</v>
      </c>
      <c r="AF291">
        <v>0.10559999942779541</v>
      </c>
      <c r="AG291">
        <v>0.10580000281333923</v>
      </c>
      <c r="AH291">
        <v>0.10620000213384628</v>
      </c>
      <c r="AI291">
        <v>0.10670000314712524</v>
      </c>
      <c r="AJ291">
        <v>0.10649999976158142</v>
      </c>
      <c r="AK291">
        <v>0.10729999840259552</v>
      </c>
      <c r="AL291">
        <v>0.10760000348091125</v>
      </c>
      <c r="AM291">
        <v>0.10790000110864639</v>
      </c>
      <c r="AN291">
        <v>0.1080000028014183</v>
      </c>
      <c r="AO291">
        <v>0.10859999805688858</v>
      </c>
      <c r="AP291">
        <v>0.10920000076293945</v>
      </c>
      <c r="AQ291">
        <v>0.10989999771118164</v>
      </c>
      <c r="AR291">
        <v>0.10970000177621841</v>
      </c>
      <c r="AS291">
        <v>0.11100000143051147</v>
      </c>
      <c r="AT291">
        <v>0.11129999905824661</v>
      </c>
      <c r="AU291">
        <v>0.11140000075101852</v>
      </c>
      <c r="AV291">
        <v>0.11140000075101852</v>
      </c>
      <c r="AW291">
        <v>0.11230000108480453</v>
      </c>
      <c r="AX291">
        <v>0.11219999939203262</v>
      </c>
      <c r="AY291">
        <v>0.11240000277757645</v>
      </c>
      <c r="AZ291">
        <v>0.1128000020980835</v>
      </c>
      <c r="BA291">
        <v>0.1128000020980835</v>
      </c>
      <c r="BB291">
        <v>0.11339999735355377</v>
      </c>
      <c r="BC291">
        <v>0.11400000005960464</v>
      </c>
      <c r="BD291">
        <v>0.11509999632835388</v>
      </c>
      <c r="BE291">
        <v>0.11559999734163284</v>
      </c>
      <c r="BF291">
        <v>0.11580000072717667</v>
      </c>
      <c r="BG291">
        <v>0.11710000038146973</v>
      </c>
      <c r="BH291">
        <v>0.11800000071525574</v>
      </c>
      <c r="BI291">
        <v>0.11869999766349792</v>
      </c>
      <c r="BJ291">
        <v>0.11949999630451202</v>
      </c>
      <c r="BK291">
        <v>0.12030000239610672</v>
      </c>
      <c r="BL291">
        <v>0.12099999934434891</v>
      </c>
      <c r="BM291">
        <v>0.12210000306367874</v>
      </c>
      <c r="BN291">
        <v>0.12229999899864197</v>
      </c>
      <c r="BO291">
        <v>0.12380000203847885</v>
      </c>
      <c r="BP291">
        <v>0.12520000338554382</v>
      </c>
      <c r="BQ291">
        <v>0.12610000371932983</v>
      </c>
      <c r="BR291">
        <v>0.12710000574588776</v>
      </c>
      <c r="BS291">
        <v>0.1281999945640564</v>
      </c>
      <c r="BT291">
        <v>0.12939999997615814</v>
      </c>
      <c r="BU291">
        <v>0.13099999725818634</v>
      </c>
      <c r="BV291">
        <v>0.13189999759197235</v>
      </c>
      <c r="BW291">
        <v>0.13410000503063202</v>
      </c>
      <c r="BX291">
        <v>0.13580000400543213</v>
      </c>
      <c r="BY291">
        <v>0.13570000231266022</v>
      </c>
      <c r="BZ291">
        <v>0.13750000298023224</v>
      </c>
      <c r="CA291">
        <v>0.13899999856948853</v>
      </c>
      <c r="CB291">
        <v>0.14069999754428864</v>
      </c>
      <c r="CC291">
        <v>0.14329999685287476</v>
      </c>
      <c r="CD291">
        <v>0.14480000734329224</v>
      </c>
      <c r="CE291">
        <v>0.14710000157356262</v>
      </c>
      <c r="CF291">
        <v>0.14869999885559082</v>
      </c>
      <c r="CG291">
        <v>0.15270000696182251</v>
      </c>
      <c r="CH291">
        <v>0.15510000288486481</v>
      </c>
      <c r="CI291">
        <v>0.15860000252723694</v>
      </c>
      <c r="CJ291">
        <v>0.16210000216960907</v>
      </c>
      <c r="CK291">
        <v>0.16599999368190765</v>
      </c>
      <c r="CL291">
        <v>0.16910000145435333</v>
      </c>
      <c r="CM291">
        <v>0.17190000414848328</v>
      </c>
      <c r="CN291">
        <v>0.17540000379085541</v>
      </c>
      <c r="CO291">
        <v>0.17900000512599945</v>
      </c>
      <c r="CP291">
        <v>0.18569999933242798</v>
      </c>
      <c r="CQ291">
        <v>0.18970000743865967</v>
      </c>
      <c r="CR291">
        <v>0.19349999725818634</v>
      </c>
      <c r="CS291">
        <v>0.19859999418258667</v>
      </c>
      <c r="CT291">
        <v>0.20409999787807465</v>
      </c>
      <c r="CU291">
        <v>0.20980000495910645</v>
      </c>
      <c r="CV291">
        <v>0.21879999339580536</v>
      </c>
      <c r="CW291">
        <v>0.22030000388622284</v>
      </c>
      <c r="CX291">
        <v>0.22450000047683716</v>
      </c>
      <c r="CY291">
        <v>0.23229999840259552</v>
      </c>
      <c r="CZ291">
        <v>0.23989999294281006</v>
      </c>
      <c r="DA291">
        <v>0.24979999661445618</v>
      </c>
      <c r="DB291">
        <v>0.25310000777244568</v>
      </c>
      <c r="DC291">
        <v>0.25749999284744263</v>
      </c>
      <c r="DD291">
        <v>0.26320001482963562</v>
      </c>
      <c r="DE291">
        <v>0.26679998636245728</v>
      </c>
      <c r="DF291">
        <v>0.27430000901222229</v>
      </c>
      <c r="DG291">
        <v>0.27820000052452087</v>
      </c>
      <c r="DH291">
        <v>0.28510001301765442</v>
      </c>
      <c r="DI291">
        <v>0.2888999879360199</v>
      </c>
      <c r="DJ291">
        <v>0.28940001130104065</v>
      </c>
      <c r="DK291">
        <v>0.30099999904632568</v>
      </c>
      <c r="DL291">
        <v>0.31189998984336853</v>
      </c>
      <c r="DM291">
        <v>0.3190000057220459</v>
      </c>
      <c r="DN291">
        <v>0.32289999723434448</v>
      </c>
      <c r="DO291">
        <v>0.3278999924659729</v>
      </c>
      <c r="DP291">
        <v>0.33480000495910645</v>
      </c>
      <c r="DQ291">
        <v>0.34119999408721924</v>
      </c>
      <c r="DR291">
        <v>0.35010001063346863</v>
      </c>
      <c r="DS291">
        <v>0.35400000214576721</v>
      </c>
      <c r="DT291">
        <v>0.3716999888420105</v>
      </c>
      <c r="DU291">
        <v>0.3635999858379364</v>
      </c>
      <c r="DV291">
        <v>0.37110000848770142</v>
      </c>
      <c r="DW291">
        <v>0.37850001454353333</v>
      </c>
      <c r="DX291">
        <v>0.38789999485015869</v>
      </c>
      <c r="DY291">
        <v>0.38379999995231628</v>
      </c>
      <c r="DZ291">
        <v>0.39460000395774841</v>
      </c>
      <c r="EA291">
        <v>0.39559999108314514</v>
      </c>
      <c r="EB291">
        <v>0.40139999985694885</v>
      </c>
      <c r="EC291">
        <v>0.41330000758171082</v>
      </c>
      <c r="ED291">
        <v>0.41440001130104065</v>
      </c>
      <c r="EE291">
        <v>0.41350001096725464</v>
      </c>
      <c r="EF291">
        <v>0.42160001397132874</v>
      </c>
      <c r="EG291">
        <v>0.42680001258850098</v>
      </c>
      <c r="EH291">
        <v>0.42350000143051147</v>
      </c>
      <c r="EI291">
        <v>0.43389999866485596</v>
      </c>
      <c r="EJ291">
        <v>0.44330000877380371</v>
      </c>
      <c r="EK291">
        <v>0.42879998683929443</v>
      </c>
    </row>
    <row r="292" spans="1:141" x14ac:dyDescent="0.25">
      <c r="A292" s="5" t="s">
        <v>57</v>
      </c>
      <c r="B292">
        <v>0.10300000011920929</v>
      </c>
      <c r="C292">
        <v>0.10580000281333923</v>
      </c>
      <c r="D292">
        <v>0.10700000077486038</v>
      </c>
      <c r="E292">
        <v>0.10760000348091125</v>
      </c>
      <c r="F292">
        <v>0.10790000110864639</v>
      </c>
      <c r="G292">
        <v>0.10809999704360962</v>
      </c>
      <c r="H292">
        <v>0.10840000212192535</v>
      </c>
      <c r="I292">
        <v>0.10869999974966049</v>
      </c>
      <c r="J292">
        <v>0.10890000313520432</v>
      </c>
      <c r="K292">
        <v>0.10899999737739563</v>
      </c>
      <c r="L292">
        <v>0.10890000313520432</v>
      </c>
      <c r="M292">
        <v>0.10899999737739563</v>
      </c>
      <c r="N292">
        <v>0.10930000245571136</v>
      </c>
      <c r="O292">
        <v>0.10930000245571136</v>
      </c>
      <c r="P292">
        <v>0.10949999839067459</v>
      </c>
      <c r="Q292">
        <v>0.10980000346899033</v>
      </c>
      <c r="R292">
        <v>0.10999999940395355</v>
      </c>
      <c r="S292">
        <v>0.10999999940395355</v>
      </c>
      <c r="T292">
        <v>0.11020000278949738</v>
      </c>
      <c r="U292">
        <v>0.11029999703168869</v>
      </c>
      <c r="V292">
        <v>0.1103999987244606</v>
      </c>
      <c r="W292">
        <v>0.11069999635219574</v>
      </c>
      <c r="X292">
        <v>0.11079999804496765</v>
      </c>
      <c r="Y292">
        <v>0.1111999973654747</v>
      </c>
      <c r="Z292">
        <v>0.11150000244379044</v>
      </c>
      <c r="AA292">
        <v>0.11169999837875366</v>
      </c>
      <c r="AB292">
        <v>0.1120000034570694</v>
      </c>
      <c r="AC292">
        <v>0.11240000277757645</v>
      </c>
      <c r="AD292">
        <v>0.11240000277757645</v>
      </c>
      <c r="AE292">
        <v>0.11259999871253967</v>
      </c>
      <c r="AF292">
        <v>0.11289999634027481</v>
      </c>
      <c r="AG292">
        <v>0.11320000141859055</v>
      </c>
      <c r="AH292">
        <v>0.11370000243186951</v>
      </c>
      <c r="AI292">
        <v>0.11400000005960464</v>
      </c>
      <c r="AJ292">
        <v>0.11410000175237656</v>
      </c>
      <c r="AK292">
        <v>0.11450000107288361</v>
      </c>
      <c r="AL292">
        <v>0.11469999700784683</v>
      </c>
      <c r="AM292">
        <v>0.11569999903440475</v>
      </c>
      <c r="AN292">
        <v>0.11569999903440475</v>
      </c>
      <c r="AO292">
        <v>0.11649999767541885</v>
      </c>
      <c r="AP292">
        <v>0.11620000004768372</v>
      </c>
      <c r="AQ292">
        <v>0.11680000275373459</v>
      </c>
      <c r="AR292">
        <v>0.11800000071525574</v>
      </c>
      <c r="AS292">
        <v>0.11840000003576279</v>
      </c>
      <c r="AT292">
        <v>0.11949999630451202</v>
      </c>
      <c r="AU292">
        <v>0.12020000070333481</v>
      </c>
      <c r="AV292">
        <v>0.12099999934434891</v>
      </c>
      <c r="AW292">
        <v>0.12160000205039978</v>
      </c>
      <c r="AX292">
        <v>0.12219999730587006</v>
      </c>
      <c r="AY292">
        <v>0.12269999831914902</v>
      </c>
      <c r="AZ292">
        <v>0.12319999933242798</v>
      </c>
      <c r="BA292">
        <v>0.1234000027179718</v>
      </c>
      <c r="BB292">
        <v>0.12510000169277191</v>
      </c>
      <c r="BC292">
        <v>0.12520000338554382</v>
      </c>
      <c r="BD292">
        <v>0.12620000541210175</v>
      </c>
      <c r="BE292">
        <v>0.1273999959230423</v>
      </c>
      <c r="BF292">
        <v>0.12880000472068787</v>
      </c>
      <c r="BG292">
        <v>0.13030000030994415</v>
      </c>
      <c r="BH292">
        <v>0.13179999589920044</v>
      </c>
      <c r="BI292">
        <v>0.13259999454021454</v>
      </c>
      <c r="BJ292">
        <v>0.13470000028610229</v>
      </c>
      <c r="BK292">
        <v>0.13490000367164612</v>
      </c>
      <c r="BL292">
        <v>0.13629999756813049</v>
      </c>
      <c r="BM292">
        <v>0.13760000467300415</v>
      </c>
      <c r="BN292">
        <v>0.1387999951839447</v>
      </c>
      <c r="BO292">
        <v>0.14110000431537628</v>
      </c>
      <c r="BP292">
        <v>0.14270000159740448</v>
      </c>
      <c r="BQ292">
        <v>0.14460000395774841</v>
      </c>
      <c r="BR292">
        <v>0.14679999649524689</v>
      </c>
      <c r="BS292">
        <v>0.14730000495910645</v>
      </c>
      <c r="BT292">
        <v>0.15060000121593475</v>
      </c>
      <c r="BU292">
        <v>0.15240000188350677</v>
      </c>
      <c r="BV292">
        <v>0.1534000039100647</v>
      </c>
      <c r="BW292">
        <v>0.15569999814033508</v>
      </c>
      <c r="BX292">
        <v>0.15850000083446503</v>
      </c>
      <c r="BY292">
        <v>0.15790000557899475</v>
      </c>
      <c r="BZ292">
        <v>0.1598999947309494</v>
      </c>
      <c r="CA292">
        <v>0.16189999878406525</v>
      </c>
      <c r="CB292">
        <v>0.16619999706745148</v>
      </c>
      <c r="CC292">
        <v>0.16949999332427979</v>
      </c>
      <c r="CD292">
        <v>0.17229999601840973</v>
      </c>
      <c r="CE292">
        <v>0.17560000717639923</v>
      </c>
      <c r="CF292">
        <v>0.18070000410079956</v>
      </c>
      <c r="CG292">
        <v>0.1851000040769577</v>
      </c>
      <c r="CH292">
        <v>0.19110000133514404</v>
      </c>
      <c r="CI292">
        <v>0.19490000605583191</v>
      </c>
      <c r="CJ292">
        <v>0.19869999587535858</v>
      </c>
      <c r="CK292">
        <v>0.20419999957084656</v>
      </c>
      <c r="CL292">
        <v>0.20810000598430634</v>
      </c>
      <c r="CM292">
        <v>0.21299999952316284</v>
      </c>
      <c r="CN292">
        <v>0.21819999814033508</v>
      </c>
      <c r="CO292">
        <v>0.22390000522136688</v>
      </c>
      <c r="CP292">
        <v>0.2289000004529953</v>
      </c>
      <c r="CQ292">
        <v>0.23469999432563782</v>
      </c>
      <c r="CR292">
        <v>0.23929999768733978</v>
      </c>
      <c r="CS292">
        <v>0.24390000104904175</v>
      </c>
      <c r="CT292">
        <v>0.24889999628067017</v>
      </c>
      <c r="CU292">
        <v>0.2565000057220459</v>
      </c>
      <c r="CV292">
        <v>0.26399999856948853</v>
      </c>
      <c r="CW292">
        <v>0.26679998636245728</v>
      </c>
      <c r="CX292">
        <v>0.273499995470047</v>
      </c>
      <c r="CY292">
        <v>0.28220000863075256</v>
      </c>
      <c r="CZ292">
        <v>0.28519999980926514</v>
      </c>
      <c r="DA292">
        <v>0.29319998621940613</v>
      </c>
      <c r="DB292">
        <v>0.30079999566078186</v>
      </c>
      <c r="DC292">
        <v>0.30210000276565552</v>
      </c>
      <c r="DD292">
        <v>0.30619999766349792</v>
      </c>
      <c r="DE292">
        <v>0.31130000948905945</v>
      </c>
      <c r="DF292">
        <v>0.31439998745918274</v>
      </c>
      <c r="DG292">
        <v>0.31949999928474426</v>
      </c>
      <c r="DH292">
        <v>0.32760000228881836</v>
      </c>
      <c r="DI292">
        <v>0.32480001449584961</v>
      </c>
      <c r="DJ292">
        <v>0.32600000500679016</v>
      </c>
      <c r="DK292">
        <v>0.33700001239776611</v>
      </c>
      <c r="DL292">
        <v>0.34509998559951782</v>
      </c>
      <c r="DM292">
        <v>0.35330000519752502</v>
      </c>
      <c r="DN292">
        <v>0.3564000129699707</v>
      </c>
      <c r="DO292">
        <v>0.3596000075340271</v>
      </c>
      <c r="DP292">
        <v>0.366100013256073</v>
      </c>
      <c r="DQ292">
        <v>0.37220001220703125</v>
      </c>
      <c r="DR292">
        <v>0.37459999322891235</v>
      </c>
      <c r="DS292">
        <v>0.38370001316070557</v>
      </c>
      <c r="DT292">
        <v>0.39269998669624329</v>
      </c>
      <c r="DU292">
        <v>0.38960000872612</v>
      </c>
      <c r="DV292">
        <v>0.39809998869895935</v>
      </c>
      <c r="DW292">
        <v>0.40529999136924744</v>
      </c>
      <c r="DX292">
        <v>0.40869998931884766</v>
      </c>
      <c r="DY292">
        <v>0.40349999070167542</v>
      </c>
      <c r="DZ292">
        <v>0.4122999906539917</v>
      </c>
      <c r="EA292">
        <v>0.41899999976158142</v>
      </c>
      <c r="EB292">
        <v>0.41870000958442688</v>
      </c>
      <c r="EC292">
        <v>0.43180000782012939</v>
      </c>
      <c r="ED292">
        <v>0.43889999389648438</v>
      </c>
      <c r="EE292">
        <v>0.44159999489784241</v>
      </c>
      <c r="EF292">
        <v>0.44220000505447388</v>
      </c>
      <c r="EG292">
        <v>0.45219999551773071</v>
      </c>
      <c r="EH292">
        <v>0.45469999313354492</v>
      </c>
      <c r="EI292">
        <v>0.4627000093460083</v>
      </c>
      <c r="EJ292">
        <v>0.46579998731613159</v>
      </c>
      <c r="EK292">
        <v>0.46799999475479126</v>
      </c>
    </row>
    <row r="293" spans="1:141" x14ac:dyDescent="0.25">
      <c r="A293" s="5" t="s">
        <v>58</v>
      </c>
      <c r="B293">
        <v>9.4300001859664917E-2</v>
      </c>
      <c r="C293">
        <v>9.8899997770786285E-2</v>
      </c>
      <c r="D293">
        <v>0.10010000318288803</v>
      </c>
      <c r="E293">
        <v>0.10080000013113022</v>
      </c>
      <c r="F293">
        <v>0.10109999775886536</v>
      </c>
      <c r="G293">
        <v>0.10159999877214432</v>
      </c>
      <c r="H293">
        <v>0.10209999978542328</v>
      </c>
      <c r="I293">
        <v>0.10220000147819519</v>
      </c>
      <c r="J293">
        <v>0.1023000031709671</v>
      </c>
      <c r="K293">
        <v>0.10260000079870224</v>
      </c>
      <c r="L293">
        <v>0.10279999673366547</v>
      </c>
      <c r="M293">
        <v>0.10300000011920929</v>
      </c>
      <c r="N293">
        <v>0.1031000018119812</v>
      </c>
      <c r="O293">
        <v>0.10350000113248825</v>
      </c>
      <c r="P293">
        <v>0.10369999706745148</v>
      </c>
      <c r="Q293">
        <v>0.10379999876022339</v>
      </c>
      <c r="R293">
        <v>0.1039000004529953</v>
      </c>
      <c r="S293">
        <v>0.1039000004529953</v>
      </c>
      <c r="T293">
        <v>0.10419999808073044</v>
      </c>
      <c r="U293">
        <v>0.10440000146627426</v>
      </c>
      <c r="V293">
        <v>0.10440000146627426</v>
      </c>
      <c r="W293">
        <v>0.1046999990940094</v>
      </c>
      <c r="X293">
        <v>0.10490000247955322</v>
      </c>
      <c r="Y293">
        <v>0.10490000247955322</v>
      </c>
      <c r="Z293">
        <v>0.10540000349283218</v>
      </c>
      <c r="AA293">
        <v>0.10530000180006027</v>
      </c>
      <c r="AB293">
        <v>0.10570000112056732</v>
      </c>
      <c r="AC293">
        <v>0.1054999977350235</v>
      </c>
      <c r="AD293">
        <v>0.10589999705553055</v>
      </c>
      <c r="AE293">
        <v>0.10580000281333923</v>
      </c>
      <c r="AF293">
        <v>0.10599999874830246</v>
      </c>
      <c r="AG293">
        <v>0.10649999976158142</v>
      </c>
      <c r="AH293">
        <v>0.10639999806880951</v>
      </c>
      <c r="AI293">
        <v>0.10679999738931656</v>
      </c>
      <c r="AJ293">
        <v>0.10689999908208847</v>
      </c>
      <c r="AK293">
        <v>0.10710000246763229</v>
      </c>
      <c r="AL293">
        <v>0.10710000246763229</v>
      </c>
      <c r="AM293">
        <v>0.10750000178813934</v>
      </c>
      <c r="AN293">
        <v>0.10719999670982361</v>
      </c>
      <c r="AO293">
        <v>0.10729999840259552</v>
      </c>
      <c r="AP293">
        <v>0.10769999772310257</v>
      </c>
      <c r="AQ293">
        <v>0.10809999704360962</v>
      </c>
      <c r="AR293">
        <v>0.10819999873638153</v>
      </c>
      <c r="AS293">
        <v>0.10899999737739563</v>
      </c>
      <c r="AT293">
        <v>0.10939999669790268</v>
      </c>
      <c r="AU293">
        <v>0.10970000177621841</v>
      </c>
      <c r="AV293">
        <v>0.10999999940395355</v>
      </c>
      <c r="AW293">
        <v>0.11060000211000443</v>
      </c>
      <c r="AX293">
        <v>0.11100000143051147</v>
      </c>
      <c r="AY293">
        <v>0.11110000312328339</v>
      </c>
      <c r="AZ293">
        <v>0.11150000244379044</v>
      </c>
      <c r="BA293">
        <v>0.1120000034570694</v>
      </c>
      <c r="BB293">
        <v>0.11240000277757645</v>
      </c>
      <c r="BC293">
        <v>0.1128000020980835</v>
      </c>
      <c r="BD293">
        <v>0.11349999904632568</v>
      </c>
      <c r="BE293">
        <v>0.11410000175237656</v>
      </c>
      <c r="BF293">
        <v>0.11500000208616257</v>
      </c>
      <c r="BG293">
        <v>0.11590000241994858</v>
      </c>
      <c r="BH293">
        <v>0.11659999936819077</v>
      </c>
      <c r="BI293">
        <v>0.1168999969959259</v>
      </c>
      <c r="BJ293">
        <v>0.11739999800920486</v>
      </c>
      <c r="BK293">
        <v>0.11810000240802765</v>
      </c>
      <c r="BL293">
        <v>0.11879999935626984</v>
      </c>
      <c r="BM293">
        <v>0.11969999969005585</v>
      </c>
      <c r="BN293">
        <v>0.12060000002384186</v>
      </c>
      <c r="BO293">
        <v>0.12179999798536301</v>
      </c>
      <c r="BP293">
        <v>0.12349999696016312</v>
      </c>
      <c r="BQ293">
        <v>0.12359999865293503</v>
      </c>
      <c r="BR293">
        <v>0.125</v>
      </c>
      <c r="BS293">
        <v>0.12569999694824219</v>
      </c>
      <c r="BT293">
        <v>0.12770000100135803</v>
      </c>
      <c r="BU293">
        <v>0.12909999489784241</v>
      </c>
      <c r="BV293">
        <v>0.13030000030994415</v>
      </c>
      <c r="BW293">
        <v>0.13060000538825989</v>
      </c>
      <c r="BX293">
        <v>0.13079999387264252</v>
      </c>
      <c r="BY293">
        <v>0.13160000741481781</v>
      </c>
      <c r="BZ293">
        <v>0.13480000197887421</v>
      </c>
      <c r="CA293">
        <v>0.13729999959468842</v>
      </c>
      <c r="CB293">
        <v>0.13910000026226044</v>
      </c>
      <c r="CC293">
        <v>0.14180000126361847</v>
      </c>
      <c r="CD293">
        <v>0.14390000700950623</v>
      </c>
      <c r="CE293">
        <v>0.14779999852180481</v>
      </c>
      <c r="CF293">
        <v>0.1492999941110611</v>
      </c>
      <c r="CG293">
        <v>0.15350000560283661</v>
      </c>
      <c r="CH293">
        <v>0.15469999611377716</v>
      </c>
      <c r="CI293">
        <v>0.15690000355243683</v>
      </c>
      <c r="CJ293">
        <v>0.16009999811649323</v>
      </c>
      <c r="CK293">
        <v>0.16500000655651093</v>
      </c>
      <c r="CL293">
        <v>0.16650000214576721</v>
      </c>
      <c r="CM293">
        <v>0.1703999936580658</v>
      </c>
      <c r="CN293">
        <v>0.17319999635219574</v>
      </c>
      <c r="CO293">
        <v>0.17769999802112579</v>
      </c>
      <c r="CP293">
        <v>0.18170000612735748</v>
      </c>
      <c r="CQ293">
        <v>0.18459999561309814</v>
      </c>
      <c r="CR293">
        <v>0.18850000202655792</v>
      </c>
      <c r="CS293">
        <v>0.19699999690055847</v>
      </c>
      <c r="CT293">
        <v>0.20119999349117279</v>
      </c>
      <c r="CU293">
        <v>0.20399999618530273</v>
      </c>
      <c r="CV293">
        <v>0.21040000021457672</v>
      </c>
      <c r="CW293">
        <v>0.21879999339580536</v>
      </c>
      <c r="CX293">
        <v>0.22290000319480896</v>
      </c>
      <c r="CY293">
        <v>0.22840000689029694</v>
      </c>
      <c r="CZ293">
        <v>0.2354000061750412</v>
      </c>
      <c r="DA293">
        <v>0.23890000581741333</v>
      </c>
      <c r="DB293">
        <v>0.24650000035762787</v>
      </c>
      <c r="DC293">
        <v>0.25990000367164612</v>
      </c>
      <c r="DD293">
        <v>0.26930001378059387</v>
      </c>
      <c r="DE293">
        <v>0.27829998731613159</v>
      </c>
      <c r="DF293">
        <v>0.29139998555183411</v>
      </c>
      <c r="DG293">
        <v>0.29530000686645508</v>
      </c>
      <c r="DH293">
        <v>0.30099999904632568</v>
      </c>
      <c r="DI293">
        <v>0.31639999151229858</v>
      </c>
      <c r="DJ293">
        <v>0.33460000157356262</v>
      </c>
      <c r="DK293">
        <v>0.33899998664855957</v>
      </c>
      <c r="DL293">
        <v>0.3345000147819519</v>
      </c>
      <c r="DM293">
        <v>0.34200000762939453</v>
      </c>
      <c r="DN293">
        <v>0.35389998555183411</v>
      </c>
      <c r="DO293">
        <v>0.36500000953674316</v>
      </c>
      <c r="DP293">
        <v>0.36300000548362732</v>
      </c>
      <c r="DQ293">
        <v>0.36230000853538513</v>
      </c>
      <c r="DR293">
        <v>0.36869999766349792</v>
      </c>
      <c r="DS293">
        <v>0.38190001249313354</v>
      </c>
      <c r="DT293">
        <v>0.37860000133514404</v>
      </c>
      <c r="DU293">
        <v>0.39239999651908875</v>
      </c>
      <c r="DV293">
        <v>0.40520000457763672</v>
      </c>
      <c r="DW293">
        <v>0.39610001444816589</v>
      </c>
      <c r="DX293">
        <v>0.39950001239776611</v>
      </c>
      <c r="DY293">
        <v>0.41659998893737793</v>
      </c>
      <c r="DZ293">
        <v>0.41609999537467957</v>
      </c>
      <c r="EA293">
        <v>0.41940000653266907</v>
      </c>
      <c r="EB293">
        <v>0.43079999089241028</v>
      </c>
      <c r="EC293">
        <v>0.4244999885559082</v>
      </c>
      <c r="ED293">
        <v>0.42109999060630798</v>
      </c>
      <c r="EE293">
        <v>0.42899999022483826</v>
      </c>
      <c r="EF293">
        <v>0.44769999384880066</v>
      </c>
      <c r="EG293">
        <v>0.44690001010894775</v>
      </c>
      <c r="EH293">
        <v>0.45149999856948853</v>
      </c>
      <c r="EI293">
        <v>0.44420000910758972</v>
      </c>
      <c r="EJ293">
        <v>0.44850000739097595</v>
      </c>
      <c r="EK293">
        <v>0.46570000052452087</v>
      </c>
    </row>
    <row r="294" spans="1:141" x14ac:dyDescent="0.25">
      <c r="A294" s="5" t="s">
        <v>59</v>
      </c>
      <c r="B294">
        <v>0.17990000545978546</v>
      </c>
      <c r="C294">
        <v>0.19920000433921814</v>
      </c>
      <c r="D294">
        <v>0.20389999449253082</v>
      </c>
      <c r="E294">
        <v>0.20900000631809235</v>
      </c>
      <c r="F294">
        <v>0.20919999480247498</v>
      </c>
      <c r="G294">
        <v>0.21089999377727509</v>
      </c>
      <c r="H294">
        <v>0.21320000290870667</v>
      </c>
      <c r="I294">
        <v>0.21389999985694885</v>
      </c>
      <c r="J294">
        <v>0.2167000025510788</v>
      </c>
      <c r="K294">
        <v>0.21660000085830688</v>
      </c>
      <c r="L294">
        <v>0.22040000557899475</v>
      </c>
      <c r="M294">
        <v>0.21909999847412109</v>
      </c>
      <c r="N294">
        <v>0.22190000116825104</v>
      </c>
      <c r="O294">
        <v>0.22400000691413879</v>
      </c>
      <c r="P294">
        <v>0.22380000352859497</v>
      </c>
      <c r="Q294">
        <v>0.2289000004529953</v>
      </c>
      <c r="R294">
        <v>0.22830000519752502</v>
      </c>
      <c r="S294">
        <v>0.2289000004529953</v>
      </c>
      <c r="T294">
        <v>0.23000000417232513</v>
      </c>
      <c r="U294">
        <v>0.22939999401569366</v>
      </c>
      <c r="V294">
        <v>0.22990000247955322</v>
      </c>
      <c r="W294">
        <v>0.22930000722408295</v>
      </c>
      <c r="X294">
        <v>0.22980000078678131</v>
      </c>
      <c r="Y294">
        <v>0.23190000653266907</v>
      </c>
      <c r="Z294">
        <v>0.23119999468326569</v>
      </c>
      <c r="AA294">
        <v>0.2304999977350235</v>
      </c>
      <c r="AB294">
        <v>0.23319999873638153</v>
      </c>
      <c r="AC294">
        <v>0.23190000653266907</v>
      </c>
      <c r="AD294">
        <v>0.22830000519752502</v>
      </c>
      <c r="AE294">
        <v>0.2281000018119812</v>
      </c>
      <c r="AF294">
        <v>0.23270000517368317</v>
      </c>
      <c r="AG294">
        <v>0.23370000720024109</v>
      </c>
      <c r="AH294">
        <v>0.23469999432563782</v>
      </c>
      <c r="AI294">
        <v>0.23149999976158142</v>
      </c>
      <c r="AJ294">
        <v>0.23520000278949738</v>
      </c>
      <c r="AK294">
        <v>0.23399999737739563</v>
      </c>
      <c r="AL294">
        <v>0.23639999330043793</v>
      </c>
      <c r="AM294">
        <v>0.23270000517368317</v>
      </c>
      <c r="AN294">
        <v>0.23450000584125519</v>
      </c>
      <c r="AO294">
        <v>0.23659999668598175</v>
      </c>
      <c r="AP294">
        <v>0.23600000143051147</v>
      </c>
      <c r="AQ294">
        <v>0.23810000717639923</v>
      </c>
      <c r="AR294">
        <v>0.23880000412464142</v>
      </c>
      <c r="AS294">
        <v>0.23680000007152557</v>
      </c>
      <c r="AT294">
        <v>0.23970000445842743</v>
      </c>
      <c r="AU294">
        <v>0.24009999632835388</v>
      </c>
      <c r="AV294">
        <v>0.24070000648498535</v>
      </c>
      <c r="AW294">
        <v>0.24220000207424164</v>
      </c>
      <c r="AX294">
        <v>0.24379999935626984</v>
      </c>
      <c r="AY294">
        <v>0.23810000717639923</v>
      </c>
      <c r="AZ294">
        <v>0.2410999983549118</v>
      </c>
      <c r="BA294">
        <v>0.24330000579357147</v>
      </c>
      <c r="BB294">
        <v>0.24310000240802765</v>
      </c>
      <c r="BC294">
        <v>0.2410999983549118</v>
      </c>
      <c r="BD294">
        <v>0.2460000067949295</v>
      </c>
      <c r="BE294">
        <v>0.24490000307559967</v>
      </c>
      <c r="BF294">
        <v>0.24609999358654022</v>
      </c>
      <c r="BG294">
        <v>0.24709999561309814</v>
      </c>
      <c r="BH294">
        <v>0.24779999256134033</v>
      </c>
      <c r="BI294">
        <v>0.25</v>
      </c>
      <c r="BJ294">
        <v>0.24959999322891235</v>
      </c>
      <c r="BK294">
        <v>0.2492000013589859</v>
      </c>
      <c r="BL294">
        <v>0.24889999628067017</v>
      </c>
      <c r="BM294">
        <v>0.25279998779296875</v>
      </c>
      <c r="BN294">
        <v>0.25119999051094055</v>
      </c>
      <c r="BO294">
        <v>0.25180000066757202</v>
      </c>
      <c r="BP294">
        <v>0.25290000438690186</v>
      </c>
      <c r="BQ294">
        <v>0.25499999523162842</v>
      </c>
      <c r="BR294">
        <v>0.25609999895095825</v>
      </c>
      <c r="BS294">
        <v>0.25350001454353333</v>
      </c>
      <c r="BT294">
        <v>0.25690001249313354</v>
      </c>
      <c r="BU294">
        <v>0.25699999928474426</v>
      </c>
      <c r="BV294">
        <v>0.2581000030040741</v>
      </c>
      <c r="BW294">
        <v>0.25949999690055847</v>
      </c>
      <c r="BX294">
        <v>0.26060000061988831</v>
      </c>
      <c r="BY294">
        <v>0.26460000872612</v>
      </c>
      <c r="BZ294">
        <v>0.26179999113082886</v>
      </c>
      <c r="CA294">
        <v>0.26320001482963562</v>
      </c>
      <c r="CB294">
        <v>0.26359999179840088</v>
      </c>
      <c r="CC294">
        <v>0.26559999585151672</v>
      </c>
      <c r="CD294">
        <v>0.26759999990463257</v>
      </c>
      <c r="CE294">
        <v>0.26989999413490295</v>
      </c>
      <c r="CF294">
        <v>0.27099999785423279</v>
      </c>
      <c r="CG294">
        <v>0.28029999136924744</v>
      </c>
      <c r="CH294">
        <v>0.27860000729560852</v>
      </c>
      <c r="CI294">
        <v>0.28060001134872437</v>
      </c>
      <c r="CJ294">
        <v>0.28360000252723694</v>
      </c>
      <c r="CK294">
        <v>0.2849000096321106</v>
      </c>
      <c r="CL294">
        <v>0.2888999879360199</v>
      </c>
      <c r="CM294">
        <v>0.29429998993873596</v>
      </c>
      <c r="CN294">
        <v>0.29620000720024109</v>
      </c>
      <c r="CO294">
        <v>0.30370000004768372</v>
      </c>
      <c r="CP294">
        <v>0.31540000438690186</v>
      </c>
      <c r="CQ294">
        <v>0.3140999972820282</v>
      </c>
      <c r="CR294">
        <v>0.31850001215934753</v>
      </c>
      <c r="CS294">
        <v>0.32170000672340393</v>
      </c>
      <c r="CT294">
        <v>0.32850000262260437</v>
      </c>
      <c r="CU294">
        <v>0.33410000801086426</v>
      </c>
      <c r="CV294">
        <v>0.33910000324249268</v>
      </c>
      <c r="CW294">
        <v>0.34779998660087585</v>
      </c>
      <c r="CX294">
        <v>0.35179999470710754</v>
      </c>
      <c r="CY294">
        <v>0.35569998621940613</v>
      </c>
      <c r="CZ294">
        <v>0.37299999594688416</v>
      </c>
      <c r="DA294">
        <v>0.38190001249313354</v>
      </c>
      <c r="DB294">
        <v>0.37209999561309814</v>
      </c>
      <c r="DC294">
        <v>0.37700000405311584</v>
      </c>
      <c r="DD294">
        <v>0.38049998879432678</v>
      </c>
      <c r="DE294">
        <v>0.3864000141620636</v>
      </c>
      <c r="DF294">
        <v>0.38969999551773071</v>
      </c>
      <c r="DG294">
        <v>0.3970000147819519</v>
      </c>
      <c r="DH294">
        <v>0.39779999852180481</v>
      </c>
      <c r="DI294">
        <v>0.40329998731613159</v>
      </c>
      <c r="DJ294">
        <v>0.4002000093460083</v>
      </c>
      <c r="DK294">
        <v>0.41010001301765442</v>
      </c>
      <c r="DL294">
        <v>0.42059999704360962</v>
      </c>
      <c r="DM294">
        <v>0.42199999094009399</v>
      </c>
      <c r="DN294">
        <v>0.428600013256073</v>
      </c>
      <c r="DO294">
        <v>0.42809998989105225</v>
      </c>
      <c r="DP294">
        <v>0.43360000848770142</v>
      </c>
      <c r="DQ294">
        <v>0.43399998545646667</v>
      </c>
      <c r="DR294">
        <v>0.4392000138759613</v>
      </c>
      <c r="DS294">
        <v>0.44440001249313354</v>
      </c>
      <c r="DT294">
        <v>0.45070001482963562</v>
      </c>
      <c r="DU294">
        <v>0.45089998841285706</v>
      </c>
      <c r="DV294">
        <v>0.45440000295639038</v>
      </c>
      <c r="DW294">
        <v>0.45829999446868896</v>
      </c>
      <c r="DX294">
        <v>0.46680000424385071</v>
      </c>
      <c r="DY294">
        <v>0.47789999842643738</v>
      </c>
      <c r="DZ294">
        <v>0.47879999876022339</v>
      </c>
      <c r="EA294">
        <v>0.48420000076293945</v>
      </c>
      <c r="EB294">
        <v>0.49549999833106995</v>
      </c>
      <c r="EC294">
        <v>0.49990001320838928</v>
      </c>
      <c r="ED294">
        <v>0.49709999561309814</v>
      </c>
      <c r="EE294">
        <v>0.49750000238418579</v>
      </c>
      <c r="EF294">
        <v>0.51050001382827759</v>
      </c>
      <c r="EG294">
        <v>0.50760000944137573</v>
      </c>
      <c r="EH294">
        <v>0.50800001621246338</v>
      </c>
      <c r="EI294">
        <v>0.51560002565383911</v>
      </c>
      <c r="EJ294">
        <v>0.52999997138977051</v>
      </c>
      <c r="EK294">
        <v>0.5242999792098999</v>
      </c>
    </row>
    <row r="296" spans="1:141" x14ac:dyDescent="0.25">
      <c r="A296" t="s">
        <v>45</v>
      </c>
    </row>
    <row r="297" spans="1:141" x14ac:dyDescent="0.25">
      <c r="A297" s="5" t="s">
        <v>74</v>
      </c>
      <c r="B297" s="5">
        <v>1</v>
      </c>
      <c r="C297" s="5">
        <v>2</v>
      </c>
      <c r="D297" s="5">
        <v>3</v>
      </c>
      <c r="E297" s="5">
        <v>4</v>
      </c>
      <c r="F297" s="5">
        <v>5</v>
      </c>
      <c r="G297" s="5">
        <v>6</v>
      </c>
      <c r="H297" s="5">
        <v>7</v>
      </c>
      <c r="I297" s="5">
        <v>8</v>
      </c>
      <c r="J297" s="5">
        <v>9</v>
      </c>
      <c r="K297" s="5">
        <v>10</v>
      </c>
      <c r="L297" s="5">
        <v>11</v>
      </c>
      <c r="M297" s="5">
        <v>12</v>
      </c>
      <c r="N297" s="5">
        <v>13</v>
      </c>
      <c r="O297" s="5">
        <v>14</v>
      </c>
      <c r="P297" s="5">
        <v>15</v>
      </c>
      <c r="Q297" s="5">
        <v>16</v>
      </c>
      <c r="R297" s="5">
        <v>17</v>
      </c>
      <c r="S297" s="5">
        <v>18</v>
      </c>
      <c r="T297" s="5">
        <v>19</v>
      </c>
      <c r="U297" s="5">
        <v>20</v>
      </c>
      <c r="V297" s="5">
        <v>21</v>
      </c>
      <c r="W297" s="5">
        <v>22</v>
      </c>
      <c r="X297" s="5">
        <v>23</v>
      </c>
      <c r="Y297" s="5">
        <v>24</v>
      </c>
      <c r="Z297" s="5">
        <v>25</v>
      </c>
      <c r="AA297" s="5">
        <v>26</v>
      </c>
      <c r="AB297" s="5">
        <v>27</v>
      </c>
      <c r="AC297" s="5">
        <v>28</v>
      </c>
      <c r="AD297" s="5">
        <v>29</v>
      </c>
      <c r="AE297" s="5">
        <v>30</v>
      </c>
      <c r="AF297" s="5">
        <v>31</v>
      </c>
      <c r="AG297" s="5">
        <v>32</v>
      </c>
      <c r="AH297" s="5">
        <v>33</v>
      </c>
      <c r="AI297" s="5">
        <v>34</v>
      </c>
      <c r="AJ297" s="5">
        <v>35</v>
      </c>
      <c r="AK297" s="5">
        <v>36</v>
      </c>
      <c r="AL297" s="5">
        <v>37</v>
      </c>
      <c r="AM297" s="5">
        <v>38</v>
      </c>
      <c r="AN297" s="5">
        <v>39</v>
      </c>
      <c r="AO297" s="5">
        <v>40</v>
      </c>
      <c r="AP297" s="5">
        <v>41</v>
      </c>
      <c r="AQ297" s="5">
        <v>42</v>
      </c>
      <c r="AR297" s="5">
        <v>43</v>
      </c>
      <c r="AS297" s="5">
        <v>44</v>
      </c>
      <c r="AT297" s="5">
        <v>45</v>
      </c>
      <c r="AU297" s="5">
        <v>46</v>
      </c>
      <c r="AV297" s="5">
        <v>47</v>
      </c>
      <c r="AW297" s="5">
        <v>48</v>
      </c>
      <c r="AX297" s="5">
        <v>49</v>
      </c>
      <c r="AY297" s="5">
        <v>50</v>
      </c>
      <c r="AZ297" s="5">
        <v>51</v>
      </c>
      <c r="BA297" s="5">
        <v>52</v>
      </c>
      <c r="BB297" s="5">
        <v>53</v>
      </c>
      <c r="BC297" s="5">
        <v>54</v>
      </c>
      <c r="BD297" s="5">
        <v>55</v>
      </c>
      <c r="BE297" s="5">
        <v>56</v>
      </c>
      <c r="BF297" s="5">
        <v>57</v>
      </c>
      <c r="BG297" s="5">
        <v>58</v>
      </c>
      <c r="BH297" s="5">
        <v>59</v>
      </c>
      <c r="BI297" s="5">
        <v>60</v>
      </c>
      <c r="BJ297" s="5">
        <v>61</v>
      </c>
      <c r="BK297" s="5">
        <v>62</v>
      </c>
      <c r="BL297" s="5">
        <v>63</v>
      </c>
      <c r="BM297" s="5">
        <v>64</v>
      </c>
      <c r="BN297" s="5">
        <v>65</v>
      </c>
      <c r="BO297" s="5">
        <v>66</v>
      </c>
      <c r="BP297" s="5">
        <v>67</v>
      </c>
      <c r="BQ297" s="5">
        <v>68</v>
      </c>
      <c r="BR297" s="5">
        <v>69</v>
      </c>
      <c r="BS297" s="5">
        <v>70</v>
      </c>
      <c r="BT297" s="5">
        <v>71</v>
      </c>
      <c r="BU297" s="5">
        <v>72</v>
      </c>
      <c r="BV297" s="5">
        <v>73</v>
      </c>
      <c r="BW297" s="5">
        <v>74</v>
      </c>
      <c r="BX297" s="5">
        <v>75</v>
      </c>
      <c r="BY297" s="5">
        <v>76</v>
      </c>
      <c r="BZ297" s="5">
        <v>77</v>
      </c>
      <c r="CA297" s="5">
        <v>78</v>
      </c>
      <c r="CB297" s="5">
        <v>79</v>
      </c>
      <c r="CC297" s="5">
        <v>80</v>
      </c>
      <c r="CD297" s="5">
        <v>81</v>
      </c>
      <c r="CE297" s="5">
        <v>82</v>
      </c>
      <c r="CF297" s="5">
        <v>83</v>
      </c>
      <c r="CG297" s="5">
        <v>84</v>
      </c>
      <c r="CH297" s="5">
        <v>85</v>
      </c>
      <c r="CI297" s="5">
        <v>86</v>
      </c>
      <c r="CJ297" s="5">
        <v>87</v>
      </c>
      <c r="CK297" s="5">
        <v>88</v>
      </c>
      <c r="CL297" s="5">
        <v>89</v>
      </c>
      <c r="CM297" s="5">
        <v>90</v>
      </c>
      <c r="CN297" s="5">
        <v>91</v>
      </c>
      <c r="CO297" s="5">
        <v>92</v>
      </c>
      <c r="CP297" s="5">
        <v>93</v>
      </c>
      <c r="CQ297" s="5">
        <v>94</v>
      </c>
      <c r="CR297" s="5">
        <v>95</v>
      </c>
      <c r="CS297" s="5">
        <v>96</v>
      </c>
      <c r="CT297" s="5">
        <v>97</v>
      </c>
      <c r="CU297" s="5">
        <v>98</v>
      </c>
      <c r="CV297" s="5">
        <v>99</v>
      </c>
      <c r="CW297" s="5">
        <v>100</v>
      </c>
      <c r="CX297" s="5">
        <v>101</v>
      </c>
      <c r="CY297" s="5">
        <v>102</v>
      </c>
      <c r="CZ297" s="5">
        <v>103</v>
      </c>
      <c r="DA297" s="5">
        <v>104</v>
      </c>
      <c r="DB297" s="5">
        <v>105</v>
      </c>
      <c r="DC297" s="5">
        <v>106</v>
      </c>
      <c r="DD297" s="5">
        <v>107</v>
      </c>
      <c r="DE297" s="5">
        <v>108</v>
      </c>
      <c r="DF297" s="5">
        <v>109</v>
      </c>
      <c r="DG297" s="5">
        <v>110</v>
      </c>
      <c r="DH297" s="5">
        <v>111</v>
      </c>
      <c r="DI297" s="5">
        <v>112</v>
      </c>
      <c r="DJ297" s="5">
        <v>113</v>
      </c>
      <c r="DK297" s="5">
        <v>114</v>
      </c>
      <c r="DL297" s="5">
        <v>115</v>
      </c>
      <c r="DM297" s="5">
        <v>116</v>
      </c>
      <c r="DN297" s="5">
        <v>117</v>
      </c>
      <c r="DO297" s="5">
        <v>118</v>
      </c>
      <c r="DP297" s="5">
        <v>119</v>
      </c>
      <c r="DQ297" s="5">
        <v>120</v>
      </c>
      <c r="DR297" s="5">
        <v>121</v>
      </c>
      <c r="DS297" s="5">
        <v>122</v>
      </c>
      <c r="DT297" s="5">
        <v>123</v>
      </c>
      <c r="DU297" s="5">
        <v>124</v>
      </c>
      <c r="DV297" s="5">
        <v>125</v>
      </c>
      <c r="DW297" s="5">
        <v>126</v>
      </c>
      <c r="DX297" s="5">
        <v>127</v>
      </c>
      <c r="DY297" s="5">
        <v>128</v>
      </c>
      <c r="DZ297" s="5">
        <v>129</v>
      </c>
      <c r="EA297" s="5">
        <v>130</v>
      </c>
      <c r="EB297" s="5">
        <v>131</v>
      </c>
      <c r="EC297" s="5">
        <v>132</v>
      </c>
      <c r="ED297" s="5">
        <v>133</v>
      </c>
      <c r="EE297" s="5">
        <v>134</v>
      </c>
      <c r="EF297" s="5">
        <v>135</v>
      </c>
      <c r="EG297" s="5">
        <v>136</v>
      </c>
      <c r="EH297" s="5">
        <v>137</v>
      </c>
      <c r="EI297" s="5">
        <v>138</v>
      </c>
      <c r="EJ297" s="5">
        <v>139</v>
      </c>
      <c r="EK297" s="5">
        <v>140</v>
      </c>
    </row>
    <row r="298" spans="1:141" x14ac:dyDescent="0.25">
      <c r="A298" s="5" t="s">
        <v>47</v>
      </c>
      <c r="B298">
        <v>0</v>
      </c>
      <c r="C298">
        <v>600.1</v>
      </c>
      <c r="D298">
        <v>1200.2</v>
      </c>
      <c r="E298">
        <v>1800.2</v>
      </c>
      <c r="F298">
        <v>2400.3000000000002</v>
      </c>
      <c r="G298">
        <v>3000.4</v>
      </c>
      <c r="H298">
        <v>3600.4</v>
      </c>
      <c r="I298">
        <v>4200.5</v>
      </c>
      <c r="J298">
        <v>4800.6000000000004</v>
      </c>
      <c r="K298">
        <v>5400.6</v>
      </c>
      <c r="L298">
        <v>6000.7</v>
      </c>
      <c r="M298">
        <v>6600.8</v>
      </c>
      <c r="N298">
        <v>7200.8</v>
      </c>
      <c r="O298">
        <v>7800.9</v>
      </c>
      <c r="P298">
        <v>8401</v>
      </c>
      <c r="Q298">
        <v>9001.1</v>
      </c>
      <c r="R298">
        <v>9601.1</v>
      </c>
      <c r="S298">
        <v>10201.200000000001</v>
      </c>
      <c r="T298">
        <v>10801.3</v>
      </c>
      <c r="U298">
        <v>11401.3</v>
      </c>
      <c r="V298">
        <v>12001.4</v>
      </c>
      <c r="W298">
        <v>12601.5</v>
      </c>
      <c r="X298">
        <v>13201.5</v>
      </c>
      <c r="Y298">
        <v>13801.6</v>
      </c>
      <c r="Z298">
        <v>14401.7</v>
      </c>
      <c r="AA298">
        <v>15001.8</v>
      </c>
      <c r="AB298">
        <v>15601.8</v>
      </c>
      <c r="AC298">
        <v>16201.9</v>
      </c>
      <c r="AD298">
        <v>16802</v>
      </c>
      <c r="AE298">
        <v>17402</v>
      </c>
      <c r="AF298">
        <v>18002.099999999999</v>
      </c>
      <c r="AG298">
        <v>18602.2</v>
      </c>
      <c r="AH298">
        <v>19202.2</v>
      </c>
      <c r="AI298">
        <v>19802.3</v>
      </c>
      <c r="AJ298">
        <v>20402.400000000001</v>
      </c>
      <c r="AK298">
        <v>21002.400000000001</v>
      </c>
      <c r="AL298">
        <v>21602.5</v>
      </c>
      <c r="AM298">
        <v>22202.6</v>
      </c>
      <c r="AN298">
        <v>22802.6</v>
      </c>
      <c r="AO298">
        <v>23402.7</v>
      </c>
      <c r="AP298">
        <v>24002.799999999999</v>
      </c>
      <c r="AQ298">
        <v>24602.9</v>
      </c>
      <c r="AR298">
        <v>25202.9</v>
      </c>
      <c r="AS298">
        <v>25803</v>
      </c>
      <c r="AT298">
        <v>26403.1</v>
      </c>
      <c r="AU298">
        <v>27003.1</v>
      </c>
      <c r="AV298">
        <v>27603.200000000001</v>
      </c>
      <c r="AW298">
        <v>28203.3</v>
      </c>
      <c r="AX298">
        <v>28803.3</v>
      </c>
      <c r="AY298">
        <v>29403.4</v>
      </c>
      <c r="AZ298">
        <v>30003.5</v>
      </c>
      <c r="BA298">
        <v>30603.5</v>
      </c>
      <c r="BB298">
        <v>31203.599999999999</v>
      </c>
      <c r="BC298">
        <v>31803.7</v>
      </c>
      <c r="BD298">
        <v>32403.7</v>
      </c>
      <c r="BE298">
        <v>33003.800000000003</v>
      </c>
      <c r="BF298">
        <v>33603.9</v>
      </c>
      <c r="BG298">
        <v>34204</v>
      </c>
      <c r="BH298">
        <v>34804</v>
      </c>
      <c r="BI298">
        <v>35404.1</v>
      </c>
      <c r="BJ298">
        <v>36004.1</v>
      </c>
      <c r="BK298">
        <v>36604.199999999997</v>
      </c>
      <c r="BL298">
        <v>37204.300000000003</v>
      </c>
      <c r="BM298">
        <v>37804.400000000001</v>
      </c>
      <c r="BN298">
        <v>38404.400000000001</v>
      </c>
      <c r="BO298">
        <v>39004.5</v>
      </c>
      <c r="BP298">
        <v>39604.6</v>
      </c>
      <c r="BQ298">
        <v>40204.6</v>
      </c>
      <c r="BR298">
        <v>40804.699999999997</v>
      </c>
      <c r="BS298">
        <v>41404.800000000003</v>
      </c>
      <c r="BT298">
        <v>42004.800000000003</v>
      </c>
      <c r="BU298">
        <v>42604.9</v>
      </c>
      <c r="BV298">
        <v>43205</v>
      </c>
      <c r="BW298">
        <v>43805.1</v>
      </c>
      <c r="BX298">
        <v>44405.2</v>
      </c>
      <c r="BY298">
        <v>45005.2</v>
      </c>
      <c r="BZ298">
        <v>45605.3</v>
      </c>
      <c r="CA298">
        <v>46205.3</v>
      </c>
      <c r="CB298">
        <v>46805.4</v>
      </c>
      <c r="CC298">
        <v>47405.5</v>
      </c>
      <c r="CD298">
        <v>48005.5</v>
      </c>
      <c r="CE298">
        <v>48605.599999999999</v>
      </c>
      <c r="CF298">
        <v>49205.7</v>
      </c>
      <c r="CG298">
        <v>49805.7</v>
      </c>
      <c r="CH298">
        <v>50405.8</v>
      </c>
      <c r="CI298">
        <v>51005.9</v>
      </c>
      <c r="CJ298">
        <v>51605.9</v>
      </c>
      <c r="CK298">
        <v>52206</v>
      </c>
      <c r="CL298">
        <v>52806.1</v>
      </c>
      <c r="CM298">
        <v>53406.2</v>
      </c>
      <c r="CN298">
        <v>54006.2</v>
      </c>
      <c r="CO298">
        <v>54606.3</v>
      </c>
      <c r="CP298">
        <v>55206.3</v>
      </c>
      <c r="CQ298">
        <v>55806.400000000001</v>
      </c>
      <c r="CR298">
        <v>56406.5</v>
      </c>
      <c r="CS298">
        <v>57006.5</v>
      </c>
      <c r="CT298">
        <v>57606.6</v>
      </c>
      <c r="CU298">
        <v>58206.7</v>
      </c>
      <c r="CV298">
        <v>58806.8</v>
      </c>
      <c r="CW298">
        <v>59406.8</v>
      </c>
      <c r="CX298">
        <v>60006.9</v>
      </c>
      <c r="CY298">
        <v>60607</v>
      </c>
      <c r="CZ298">
        <v>61207</v>
      </c>
      <c r="DA298">
        <v>61807.1</v>
      </c>
      <c r="DB298">
        <v>62407.199999999997</v>
      </c>
      <c r="DC298">
        <v>63007.199999999997</v>
      </c>
      <c r="DD298">
        <v>63607.3</v>
      </c>
      <c r="DE298">
        <v>64207.4</v>
      </c>
      <c r="DF298">
        <v>64807.4</v>
      </c>
      <c r="DG298">
        <v>65407.5</v>
      </c>
      <c r="DH298">
        <v>66007.600000000006</v>
      </c>
      <c r="DI298">
        <v>66607.600000000006</v>
      </c>
      <c r="DJ298">
        <v>67207.7</v>
      </c>
      <c r="DK298">
        <v>67807.8</v>
      </c>
      <c r="DL298">
        <v>68407.899999999994</v>
      </c>
      <c r="DM298">
        <v>69007.899999999994</v>
      </c>
      <c r="DN298">
        <v>69608</v>
      </c>
      <c r="DO298">
        <v>70208.100000000006</v>
      </c>
      <c r="DP298">
        <v>70808.100000000006</v>
      </c>
      <c r="DQ298">
        <v>71408.2</v>
      </c>
      <c r="DR298">
        <v>72008.3</v>
      </c>
      <c r="DS298">
        <v>72608.3</v>
      </c>
      <c r="DT298">
        <v>73208.399999999994</v>
      </c>
      <c r="DU298">
        <v>73808.5</v>
      </c>
      <c r="DV298">
        <v>74408.5</v>
      </c>
      <c r="DW298">
        <v>75008.600000000006</v>
      </c>
      <c r="DX298">
        <v>75608.7</v>
      </c>
      <c r="DY298">
        <v>76208.7</v>
      </c>
      <c r="DZ298">
        <v>76808.800000000003</v>
      </c>
      <c r="EA298">
        <v>77408.899999999994</v>
      </c>
      <c r="EB298">
        <v>78009</v>
      </c>
      <c r="EC298">
        <v>78609</v>
      </c>
      <c r="ED298">
        <v>79209.100000000006</v>
      </c>
      <c r="EE298">
        <v>79809.100000000006</v>
      </c>
      <c r="EF298">
        <v>80409.2</v>
      </c>
      <c r="EG298">
        <v>81009.3</v>
      </c>
      <c r="EH298">
        <v>81609.3</v>
      </c>
      <c r="EI298">
        <v>82209.399999999994</v>
      </c>
      <c r="EJ298">
        <v>82809.5</v>
      </c>
      <c r="EK298">
        <v>83409.5</v>
      </c>
    </row>
    <row r="299" spans="1:141" x14ac:dyDescent="0.25">
      <c r="A299" s="5" t="s">
        <v>48</v>
      </c>
      <c r="B299">
        <v>23.5</v>
      </c>
      <c r="C299">
        <v>30.6</v>
      </c>
      <c r="D299">
        <v>30.7</v>
      </c>
      <c r="E299">
        <v>30.2</v>
      </c>
      <c r="F299">
        <v>30.7</v>
      </c>
      <c r="G299">
        <v>30.4</v>
      </c>
      <c r="H299">
        <v>30.7</v>
      </c>
      <c r="I299">
        <v>30.1</v>
      </c>
      <c r="J299">
        <v>30</v>
      </c>
      <c r="K299">
        <v>30.2</v>
      </c>
      <c r="L299">
        <v>30</v>
      </c>
      <c r="M299">
        <v>30</v>
      </c>
      <c r="N299">
        <v>30</v>
      </c>
      <c r="O299">
        <v>30.1</v>
      </c>
      <c r="P299">
        <v>30.1</v>
      </c>
      <c r="Q299">
        <v>30.2</v>
      </c>
      <c r="R299">
        <v>30.2</v>
      </c>
      <c r="S299">
        <v>30.3</v>
      </c>
      <c r="T299">
        <v>30.4</v>
      </c>
      <c r="U299">
        <v>30.5</v>
      </c>
      <c r="V299">
        <v>30.5</v>
      </c>
      <c r="W299">
        <v>30.5</v>
      </c>
      <c r="X299">
        <v>30.6</v>
      </c>
      <c r="Y299">
        <v>30.6</v>
      </c>
      <c r="Z299">
        <v>30.6</v>
      </c>
      <c r="AA299">
        <v>30.7</v>
      </c>
      <c r="AB299">
        <v>30.7</v>
      </c>
      <c r="AC299">
        <v>30.7</v>
      </c>
      <c r="AD299">
        <v>30.8</v>
      </c>
      <c r="AE299">
        <v>30.8</v>
      </c>
      <c r="AF299">
        <v>30.8</v>
      </c>
      <c r="AG299">
        <v>30.9</v>
      </c>
      <c r="AH299">
        <v>30.9</v>
      </c>
      <c r="AI299">
        <v>30.9</v>
      </c>
      <c r="AJ299">
        <v>30.9</v>
      </c>
      <c r="AK299">
        <v>30.9</v>
      </c>
      <c r="AL299">
        <v>30.9</v>
      </c>
      <c r="AM299">
        <v>30.9</v>
      </c>
      <c r="AN299">
        <v>30.8</v>
      </c>
      <c r="AO299">
        <v>30.7</v>
      </c>
      <c r="AP299">
        <v>30.7</v>
      </c>
      <c r="AQ299">
        <v>30.7</v>
      </c>
      <c r="AR299">
        <v>30.7</v>
      </c>
      <c r="AS299">
        <v>30.7</v>
      </c>
      <c r="AT299">
        <v>30.7</v>
      </c>
      <c r="AU299">
        <v>30.7</v>
      </c>
      <c r="AV299">
        <v>30.7</v>
      </c>
      <c r="AW299">
        <v>30.7</v>
      </c>
      <c r="AX299">
        <v>30.7</v>
      </c>
      <c r="AY299">
        <v>30.7</v>
      </c>
      <c r="AZ299">
        <v>30.6</v>
      </c>
      <c r="BA299">
        <v>30.6</v>
      </c>
      <c r="BB299">
        <v>30.5</v>
      </c>
      <c r="BC299">
        <v>30.5</v>
      </c>
      <c r="BD299">
        <v>30.5</v>
      </c>
      <c r="BE299">
        <v>30.5</v>
      </c>
      <c r="BF299">
        <v>30.6</v>
      </c>
      <c r="BG299">
        <v>30.7</v>
      </c>
      <c r="BH299">
        <v>30.8</v>
      </c>
      <c r="BI299">
        <v>30.9</v>
      </c>
      <c r="BJ299">
        <v>30.9</v>
      </c>
      <c r="BK299">
        <v>31</v>
      </c>
      <c r="BL299">
        <v>31.1</v>
      </c>
      <c r="BM299">
        <v>31.1</v>
      </c>
      <c r="BN299">
        <v>31.1</v>
      </c>
      <c r="BO299">
        <v>31.1</v>
      </c>
      <c r="BP299">
        <v>31.1</v>
      </c>
      <c r="BQ299">
        <v>31.2</v>
      </c>
      <c r="BR299">
        <v>31.2</v>
      </c>
      <c r="BS299">
        <v>31.2</v>
      </c>
      <c r="BT299">
        <v>31.3</v>
      </c>
      <c r="BU299">
        <v>31.3</v>
      </c>
      <c r="BV299">
        <v>31.3</v>
      </c>
      <c r="BW299">
        <v>31.4</v>
      </c>
      <c r="BX299">
        <v>31.4</v>
      </c>
      <c r="BY299">
        <v>31.5</v>
      </c>
      <c r="BZ299">
        <v>31.5</v>
      </c>
      <c r="CA299">
        <v>31.6</v>
      </c>
      <c r="CB299">
        <v>31.6</v>
      </c>
      <c r="CC299">
        <v>31.6</v>
      </c>
      <c r="CD299">
        <v>31.7</v>
      </c>
      <c r="CE299">
        <v>31.7</v>
      </c>
      <c r="CF299">
        <v>31.7</v>
      </c>
      <c r="CG299">
        <v>31.8</v>
      </c>
      <c r="CH299">
        <v>31.8</v>
      </c>
      <c r="CI299">
        <v>31.8</v>
      </c>
      <c r="CJ299">
        <v>31.8</v>
      </c>
      <c r="CK299">
        <v>31.8</v>
      </c>
      <c r="CL299">
        <v>31.8</v>
      </c>
      <c r="CM299">
        <v>31.9</v>
      </c>
      <c r="CN299">
        <v>31.9</v>
      </c>
      <c r="CO299">
        <v>31.9</v>
      </c>
      <c r="CP299">
        <v>31.9</v>
      </c>
      <c r="CQ299">
        <v>31.9</v>
      </c>
      <c r="CR299">
        <v>31.9</v>
      </c>
      <c r="CS299">
        <v>31.9</v>
      </c>
      <c r="CT299">
        <v>31.9</v>
      </c>
      <c r="CU299">
        <v>31.9</v>
      </c>
      <c r="CV299">
        <v>31.9</v>
      </c>
      <c r="CW299">
        <v>31.9</v>
      </c>
      <c r="CX299">
        <v>31.9</v>
      </c>
      <c r="CY299">
        <v>31.9</v>
      </c>
      <c r="CZ299">
        <v>31.9</v>
      </c>
      <c r="DA299">
        <v>32</v>
      </c>
      <c r="DB299">
        <v>32</v>
      </c>
      <c r="DC299">
        <v>32</v>
      </c>
      <c r="DD299">
        <v>32</v>
      </c>
      <c r="DE299">
        <v>32</v>
      </c>
      <c r="DF299">
        <v>31.9</v>
      </c>
      <c r="DG299">
        <v>31.9</v>
      </c>
      <c r="DH299">
        <v>31.9</v>
      </c>
      <c r="DI299">
        <v>31.9</v>
      </c>
      <c r="DJ299">
        <v>31.9</v>
      </c>
      <c r="DK299">
        <v>31.8</v>
      </c>
      <c r="DL299">
        <v>31.7</v>
      </c>
      <c r="DM299">
        <v>31.7</v>
      </c>
      <c r="DN299">
        <v>31.6</v>
      </c>
      <c r="DO299">
        <v>31.5</v>
      </c>
      <c r="DP299">
        <v>31.5</v>
      </c>
      <c r="DQ299">
        <v>31.4</v>
      </c>
      <c r="DR299">
        <v>31.4</v>
      </c>
      <c r="DS299">
        <v>31.3</v>
      </c>
      <c r="DT299">
        <v>31.3</v>
      </c>
      <c r="DU299">
        <v>31.3</v>
      </c>
      <c r="DV299">
        <v>31.3</v>
      </c>
      <c r="DW299">
        <v>31.3</v>
      </c>
      <c r="DX299">
        <v>31.3</v>
      </c>
      <c r="DY299">
        <v>31.3</v>
      </c>
      <c r="DZ299">
        <v>31.3</v>
      </c>
      <c r="EA299">
        <v>31.3</v>
      </c>
      <c r="EB299">
        <v>31.3</v>
      </c>
      <c r="EC299">
        <v>31.3</v>
      </c>
      <c r="ED299">
        <v>31.3</v>
      </c>
      <c r="EE299">
        <v>31.3</v>
      </c>
      <c r="EF299">
        <v>31.3</v>
      </c>
      <c r="EG299">
        <v>31.3</v>
      </c>
      <c r="EH299">
        <v>31.3</v>
      </c>
      <c r="EI299">
        <v>31.3</v>
      </c>
      <c r="EJ299">
        <v>31.3</v>
      </c>
      <c r="EK299">
        <v>31.3</v>
      </c>
    </row>
    <row r="300" spans="1:141" x14ac:dyDescent="0.25">
      <c r="A300" s="5" t="s">
        <v>49</v>
      </c>
      <c r="B300">
        <v>0.17929999530315399</v>
      </c>
      <c r="C300">
        <v>0.18160000443458557</v>
      </c>
      <c r="D300">
        <v>0.18240000307559967</v>
      </c>
      <c r="E300">
        <v>0.18260000646114349</v>
      </c>
      <c r="F300">
        <v>0.18420000374317169</v>
      </c>
      <c r="G300">
        <v>0.1843000054359436</v>
      </c>
      <c r="H300">
        <v>0.18569999933242798</v>
      </c>
      <c r="I300">
        <v>0.18629999458789825</v>
      </c>
      <c r="J300">
        <v>0.18719999492168427</v>
      </c>
      <c r="K300">
        <v>0.18809999525547028</v>
      </c>
      <c r="L300">
        <v>0.18889999389648438</v>
      </c>
      <c r="M300">
        <v>0.18999999761581421</v>
      </c>
      <c r="N300">
        <v>0.19140000641345978</v>
      </c>
      <c r="O300">
        <v>0.19239999353885651</v>
      </c>
      <c r="P300">
        <v>0.19310000538825989</v>
      </c>
      <c r="Q300">
        <v>0.19359999895095825</v>
      </c>
      <c r="R300">
        <v>0.19519999623298645</v>
      </c>
      <c r="S300">
        <v>0.19570000469684601</v>
      </c>
      <c r="T300">
        <v>0.19730000197887421</v>
      </c>
      <c r="U300">
        <v>0.19930000603199005</v>
      </c>
      <c r="V300">
        <v>0.19949999451637268</v>
      </c>
      <c r="W300">
        <v>0.20149999856948853</v>
      </c>
      <c r="X300">
        <v>0.20250000059604645</v>
      </c>
      <c r="Y300">
        <v>0.20499999821186066</v>
      </c>
      <c r="Z300">
        <v>0.20610000193119049</v>
      </c>
      <c r="AA300">
        <v>0.20739999413490295</v>
      </c>
      <c r="AB300">
        <v>0.2093999981880188</v>
      </c>
      <c r="AC300">
        <v>0.21060000360012054</v>
      </c>
      <c r="AD300">
        <v>0.21310000121593475</v>
      </c>
      <c r="AE300">
        <v>0.21639999747276306</v>
      </c>
      <c r="AF300">
        <v>0.21809999644756317</v>
      </c>
      <c r="AG300">
        <v>0.22069999575614929</v>
      </c>
      <c r="AH300">
        <v>0.22450000047683716</v>
      </c>
      <c r="AI300">
        <v>0.22519999742507935</v>
      </c>
      <c r="AJ300">
        <v>0.22949999570846558</v>
      </c>
      <c r="AK300">
        <v>0.23170000314712524</v>
      </c>
      <c r="AL300">
        <v>0.23510000109672546</v>
      </c>
      <c r="AM300">
        <v>0.23800000548362732</v>
      </c>
      <c r="AN300">
        <v>0.24120000004768372</v>
      </c>
      <c r="AO300">
        <v>0.2434999942779541</v>
      </c>
      <c r="AP300">
        <v>0.24729999899864197</v>
      </c>
      <c r="AQ300">
        <v>0.25189998745918274</v>
      </c>
      <c r="AR300">
        <v>0.25659999251365662</v>
      </c>
      <c r="AS300">
        <v>0.25960001349449158</v>
      </c>
      <c r="AT300">
        <v>0.26159998774528503</v>
      </c>
      <c r="AU300">
        <v>0.26480001211166382</v>
      </c>
      <c r="AV300">
        <v>0.26840001344680786</v>
      </c>
      <c r="AW300">
        <v>0.2718999981880188</v>
      </c>
      <c r="AX300">
        <v>0.27309998869895935</v>
      </c>
      <c r="AY300">
        <v>0.27720001339912415</v>
      </c>
      <c r="AZ300">
        <v>0.27579998970031738</v>
      </c>
      <c r="BA300">
        <v>0.27720001339912415</v>
      </c>
      <c r="BB300">
        <v>0.28970000147819519</v>
      </c>
      <c r="BC300">
        <v>0.28990000486373901</v>
      </c>
      <c r="BD300">
        <v>0.29660001397132874</v>
      </c>
      <c r="BE300">
        <v>0.30140000581741333</v>
      </c>
      <c r="BF300">
        <v>0.30660000443458557</v>
      </c>
      <c r="BG300">
        <v>0.31330001354217529</v>
      </c>
      <c r="BH300">
        <v>0.3206000030040741</v>
      </c>
      <c r="BI300">
        <v>0.32679998874664307</v>
      </c>
      <c r="BJ300">
        <v>0.33180001378059387</v>
      </c>
      <c r="BK300">
        <v>0.34270000457763672</v>
      </c>
      <c r="BL300">
        <v>0.34589999914169312</v>
      </c>
      <c r="BM300">
        <v>0.35740000009536743</v>
      </c>
      <c r="BN300">
        <v>0.36379998922348022</v>
      </c>
      <c r="BO300">
        <v>0.36809998750686646</v>
      </c>
      <c r="BP300">
        <v>0.37419998645782471</v>
      </c>
      <c r="BQ300">
        <v>0.37729999423027039</v>
      </c>
      <c r="BR300">
        <v>0.38949999213218689</v>
      </c>
      <c r="BS300">
        <v>0.398499995470047</v>
      </c>
      <c r="BT300">
        <v>0.40410000085830688</v>
      </c>
      <c r="BU300">
        <v>0.41440001130104065</v>
      </c>
      <c r="BV300">
        <v>0.41580000519752502</v>
      </c>
      <c r="BW300">
        <v>0.4156000018119812</v>
      </c>
      <c r="BX300">
        <v>0.42660000920295715</v>
      </c>
      <c r="BY300">
        <v>0.42989999055862427</v>
      </c>
      <c r="BZ300">
        <v>0.43900001049041748</v>
      </c>
      <c r="CA300">
        <v>0.44839999079704285</v>
      </c>
      <c r="CB300">
        <v>0.46529999375343323</v>
      </c>
      <c r="CC300">
        <v>0.46860000491142273</v>
      </c>
      <c r="CD300">
        <v>0.47850000858306885</v>
      </c>
      <c r="CE300">
        <v>0.48600000143051147</v>
      </c>
      <c r="CF300">
        <v>0.49369999766349792</v>
      </c>
      <c r="CG300">
        <v>0.50919997692108154</v>
      </c>
      <c r="CH300">
        <v>0.52240002155303955</v>
      </c>
      <c r="CI300">
        <v>0.51899999380111694</v>
      </c>
      <c r="CJ300">
        <v>0.52770000696182251</v>
      </c>
      <c r="CK300">
        <v>0.54549998044967651</v>
      </c>
      <c r="CL300">
        <v>0.54650002717971802</v>
      </c>
      <c r="CM300">
        <v>0.555899977684021</v>
      </c>
      <c r="CN300">
        <v>0.56180000305175781</v>
      </c>
      <c r="CO300">
        <v>0.56510001420974731</v>
      </c>
      <c r="CP300">
        <v>0.55220001935958862</v>
      </c>
      <c r="CQ300">
        <v>0.56620001792907715</v>
      </c>
      <c r="CR300">
        <v>0.57249999046325684</v>
      </c>
      <c r="CS300">
        <v>0.58069998025894165</v>
      </c>
      <c r="CT300">
        <v>0.57679998874664307</v>
      </c>
      <c r="CU300">
        <v>0.59450000524520874</v>
      </c>
      <c r="CV300">
        <v>0.59719997644424438</v>
      </c>
      <c r="CW300">
        <v>0.58099997043609619</v>
      </c>
      <c r="CX300">
        <v>0.57660001516342163</v>
      </c>
      <c r="CY300">
        <v>0.57889997959136963</v>
      </c>
      <c r="CZ300">
        <v>0.59310001134872437</v>
      </c>
      <c r="DA300">
        <v>0.60110002756118774</v>
      </c>
      <c r="DB300">
        <v>0.59579998254776001</v>
      </c>
      <c r="DC300">
        <v>0.60339999198913574</v>
      </c>
      <c r="DD300">
        <v>0.60439997911453247</v>
      </c>
      <c r="DE300">
        <v>0.60820001363754272</v>
      </c>
      <c r="DF300">
        <v>0.6305999755859375</v>
      </c>
      <c r="DG300">
        <v>0.62269997596740723</v>
      </c>
      <c r="DH300">
        <v>0.62910002470016479</v>
      </c>
      <c r="DI300">
        <v>0.63069999217987061</v>
      </c>
      <c r="DJ300">
        <v>0.63169997930526733</v>
      </c>
      <c r="DK300">
        <v>0.63330000638961792</v>
      </c>
      <c r="DL300">
        <v>0.64440000057220459</v>
      </c>
      <c r="DM300">
        <v>0.65950000286102295</v>
      </c>
      <c r="DN300">
        <v>0.65780001878738403</v>
      </c>
      <c r="DO300">
        <v>0.64999997615814209</v>
      </c>
      <c r="DP300">
        <v>0.66960000991821289</v>
      </c>
      <c r="DQ300">
        <v>0.67170000076293945</v>
      </c>
      <c r="DR300">
        <v>0.66460001468658447</v>
      </c>
      <c r="DS300">
        <v>0.68040001392364502</v>
      </c>
      <c r="DT300">
        <v>0.68349999189376831</v>
      </c>
      <c r="DU300">
        <v>0.6656000018119812</v>
      </c>
      <c r="DV300">
        <v>0.67779999971389771</v>
      </c>
      <c r="DW300">
        <v>0.67839998006820679</v>
      </c>
      <c r="DX300">
        <v>0.67839998006820679</v>
      </c>
      <c r="DY300">
        <v>0.67199999094009399</v>
      </c>
      <c r="DZ300">
        <v>0.70010000467300415</v>
      </c>
      <c r="EA300">
        <v>0.69510000944137573</v>
      </c>
      <c r="EB300">
        <v>0.69559997320175171</v>
      </c>
      <c r="EC300">
        <v>0.72450000047683716</v>
      </c>
      <c r="ED300">
        <v>0.70749998092651367</v>
      </c>
      <c r="EE300">
        <v>0.72670000791549683</v>
      </c>
      <c r="EF300">
        <v>0.72359997034072876</v>
      </c>
      <c r="EG300">
        <v>0.73269999027252197</v>
      </c>
      <c r="EH300">
        <v>0.756600022315979</v>
      </c>
      <c r="EI300">
        <v>0.74559998512268066</v>
      </c>
      <c r="EJ300">
        <v>0.74699997901916504</v>
      </c>
      <c r="EK300">
        <v>0.74119997024536133</v>
      </c>
    </row>
    <row r="301" spans="1:141" x14ac:dyDescent="0.25">
      <c r="A301" s="5" t="s">
        <v>50</v>
      </c>
      <c r="B301">
        <v>0.1387999951839447</v>
      </c>
      <c r="C301">
        <v>0.1387999951839447</v>
      </c>
      <c r="D301">
        <v>0.14020000398159027</v>
      </c>
      <c r="E301">
        <v>0.13850000500679016</v>
      </c>
      <c r="F301">
        <v>0.14069999754428864</v>
      </c>
      <c r="G301">
        <v>0.13830000162124634</v>
      </c>
      <c r="H301">
        <v>0.13889999687671661</v>
      </c>
      <c r="I301">
        <v>0.13840000331401825</v>
      </c>
      <c r="J301">
        <v>0.13889999687671661</v>
      </c>
      <c r="K301">
        <v>0.13779999315738678</v>
      </c>
      <c r="L301">
        <v>0.13840000331401825</v>
      </c>
      <c r="M301">
        <v>0.13809999823570251</v>
      </c>
      <c r="N301">
        <v>0.13809999823570251</v>
      </c>
      <c r="O301">
        <v>0.13830000162124634</v>
      </c>
      <c r="P301">
        <v>0.13819999992847443</v>
      </c>
      <c r="Q301">
        <v>0.1363999992609024</v>
      </c>
      <c r="R301">
        <v>0.13760000467300415</v>
      </c>
      <c r="S301">
        <v>0.1363999992609024</v>
      </c>
      <c r="T301">
        <v>0.1371999979019165</v>
      </c>
      <c r="U301">
        <v>0.13809999823570251</v>
      </c>
      <c r="V301">
        <v>0.13580000400543213</v>
      </c>
      <c r="W301">
        <v>0.13760000467300415</v>
      </c>
      <c r="X301">
        <v>0.13619999587535858</v>
      </c>
      <c r="Y301">
        <v>0.13760000467300415</v>
      </c>
      <c r="Z301">
        <v>0.1363999992609024</v>
      </c>
      <c r="AA301">
        <v>0.13529999554157257</v>
      </c>
      <c r="AB301">
        <v>0.13609999418258667</v>
      </c>
      <c r="AC301">
        <v>0.13470000028610229</v>
      </c>
      <c r="AD301">
        <v>0.13549999892711639</v>
      </c>
      <c r="AE301">
        <v>0.13760000467300415</v>
      </c>
      <c r="AF301">
        <v>0.13539999723434448</v>
      </c>
      <c r="AG301">
        <v>0.13590000569820404</v>
      </c>
      <c r="AH301">
        <v>0.13770000636577606</v>
      </c>
      <c r="AI301">
        <v>0.13400000333786011</v>
      </c>
      <c r="AJ301">
        <v>0.13600000739097595</v>
      </c>
      <c r="AK301">
        <v>0.13490000367164612</v>
      </c>
      <c r="AL301">
        <v>0.13510000705718994</v>
      </c>
      <c r="AM301">
        <v>0.13400000333786011</v>
      </c>
      <c r="AN301">
        <v>0.13359999656677246</v>
      </c>
      <c r="AO301">
        <v>0.13259999454021454</v>
      </c>
      <c r="AP301">
        <v>0.13289999961853027</v>
      </c>
      <c r="AQ301">
        <v>0.13349999487400055</v>
      </c>
      <c r="AR301">
        <v>0.13490000367164612</v>
      </c>
      <c r="AS301">
        <v>0.13359999656677246</v>
      </c>
      <c r="AT301">
        <v>0.12980000674724579</v>
      </c>
      <c r="AU301">
        <v>0.12809999287128448</v>
      </c>
      <c r="AV301">
        <v>0.12729999423027039</v>
      </c>
      <c r="AW301">
        <v>0.12559999525547028</v>
      </c>
      <c r="AX301">
        <v>0.12439999729394913</v>
      </c>
      <c r="AY301">
        <v>0.1265999972820282</v>
      </c>
      <c r="AZ301">
        <v>0.12860000133514404</v>
      </c>
      <c r="BA301">
        <v>0.13089999556541443</v>
      </c>
      <c r="BB301">
        <v>0.13160000741481781</v>
      </c>
      <c r="BC301">
        <v>0.13220000267028809</v>
      </c>
      <c r="BD301">
        <v>0.13619999587535858</v>
      </c>
      <c r="BE301">
        <v>0.13840000331401825</v>
      </c>
      <c r="BF301">
        <v>0.13840000331401825</v>
      </c>
      <c r="BG301">
        <v>0.1421000063419342</v>
      </c>
      <c r="BH301">
        <v>0.14800000190734863</v>
      </c>
      <c r="BI301">
        <v>0.1492999941110611</v>
      </c>
      <c r="BJ301">
        <v>0.15049999952316284</v>
      </c>
      <c r="BK301">
        <v>0.15649999678134918</v>
      </c>
      <c r="BL301">
        <v>0.15410000085830688</v>
      </c>
      <c r="BM301">
        <v>0.15620000660419464</v>
      </c>
      <c r="BN301">
        <v>0.15929999947547913</v>
      </c>
      <c r="BO301">
        <v>0.16089999675750732</v>
      </c>
      <c r="BP301">
        <v>0.16259999573230743</v>
      </c>
      <c r="BQ301">
        <v>0.16230000555515289</v>
      </c>
      <c r="BR301">
        <v>0.16609999537467957</v>
      </c>
      <c r="BS301">
        <v>0.16459999978542328</v>
      </c>
      <c r="BT301">
        <v>0.1606999933719635</v>
      </c>
      <c r="BU301">
        <v>0.17190000414848328</v>
      </c>
      <c r="BV301">
        <v>0.1761000007390976</v>
      </c>
      <c r="BW301">
        <v>0.18039999902248383</v>
      </c>
      <c r="BX301">
        <v>0.17470000684261322</v>
      </c>
      <c r="BY301">
        <v>0.17910000681877136</v>
      </c>
      <c r="BZ301">
        <v>0.18790000677108765</v>
      </c>
      <c r="CA301">
        <v>0.18469999730587006</v>
      </c>
      <c r="CB301">
        <v>0.17350000143051147</v>
      </c>
      <c r="CC301">
        <v>0.1817999929189682</v>
      </c>
      <c r="CD301">
        <v>0.18549999594688416</v>
      </c>
      <c r="CE301">
        <v>0.1851000040769577</v>
      </c>
      <c r="CF301">
        <v>0.1882999986410141</v>
      </c>
      <c r="CG301">
        <v>0.18070000410079956</v>
      </c>
      <c r="CH301">
        <v>0.17329999804496765</v>
      </c>
      <c r="CI301">
        <v>0.1817999929189682</v>
      </c>
      <c r="CJ301">
        <v>0.17790000140666962</v>
      </c>
      <c r="CK301">
        <v>0.17200000584125519</v>
      </c>
      <c r="CL301">
        <v>0.17759999632835388</v>
      </c>
      <c r="CM301">
        <v>0.17270000278949738</v>
      </c>
      <c r="CN301">
        <v>0.17399999499320984</v>
      </c>
      <c r="CO301">
        <v>0.17890000343322754</v>
      </c>
      <c r="CP301">
        <v>0.17849999666213989</v>
      </c>
      <c r="CQ301">
        <v>0.18000000715255737</v>
      </c>
      <c r="CR301">
        <v>0.18219999969005585</v>
      </c>
      <c r="CS301">
        <v>0.18619999289512634</v>
      </c>
      <c r="CT301">
        <v>0.19050000607967377</v>
      </c>
      <c r="CU301">
        <v>0.18960000574588776</v>
      </c>
      <c r="CV301">
        <v>0.19419999420642853</v>
      </c>
      <c r="CW301">
        <v>0.19460000097751617</v>
      </c>
      <c r="CX301">
        <v>0.20430000126361847</v>
      </c>
      <c r="CY301">
        <v>0.210999995470047</v>
      </c>
      <c r="CZ301">
        <v>0.21809999644756317</v>
      </c>
      <c r="DA301">
        <v>0.21439999341964722</v>
      </c>
      <c r="DB301">
        <v>0.22589999437332153</v>
      </c>
      <c r="DC301">
        <v>0.22439999878406525</v>
      </c>
      <c r="DD301">
        <v>0.22400000691413879</v>
      </c>
      <c r="DE301">
        <v>0.22040000557899475</v>
      </c>
      <c r="DF301">
        <v>0.21539999544620514</v>
      </c>
      <c r="DG301">
        <v>0.21469999849796295</v>
      </c>
      <c r="DH301">
        <v>0.2125999927520752</v>
      </c>
      <c r="DI301">
        <v>0.20870000123977661</v>
      </c>
      <c r="DJ301">
        <v>0.20999999344348907</v>
      </c>
      <c r="DK301">
        <v>0.20769999921321869</v>
      </c>
      <c r="DL301">
        <v>0.20409999787807465</v>
      </c>
      <c r="DM301">
        <v>0.19230000674724579</v>
      </c>
      <c r="DN301">
        <v>0.18919999897480011</v>
      </c>
      <c r="DO301">
        <v>0.19539999961853027</v>
      </c>
      <c r="DP301">
        <v>0.18170000612735748</v>
      </c>
      <c r="DQ301">
        <v>0.18549999594688416</v>
      </c>
      <c r="DR301">
        <v>0.18379999697208405</v>
      </c>
      <c r="DS301">
        <v>0.17499999701976776</v>
      </c>
      <c r="DT301">
        <v>0.17409999668598175</v>
      </c>
      <c r="DU301">
        <v>0.18050000071525574</v>
      </c>
      <c r="DV301">
        <v>0.17059999704360962</v>
      </c>
      <c r="DW301">
        <v>0.17790000140666962</v>
      </c>
      <c r="DX301">
        <v>0.17080000042915344</v>
      </c>
      <c r="DY301">
        <v>0.17470000684261322</v>
      </c>
      <c r="DZ301">
        <v>0.1632000058889389</v>
      </c>
      <c r="EA301">
        <v>0.16169999539852142</v>
      </c>
      <c r="EB301">
        <v>0.16130000352859497</v>
      </c>
      <c r="EC301">
        <v>0.1492999941110611</v>
      </c>
      <c r="ED301">
        <v>0.15330000221729279</v>
      </c>
      <c r="EE301">
        <v>0.13809999823570251</v>
      </c>
      <c r="EF301">
        <v>0.13819999992847443</v>
      </c>
      <c r="EG301">
        <v>0.1307000070810318</v>
      </c>
      <c r="EH301">
        <v>0.10899999737739563</v>
      </c>
      <c r="EI301">
        <v>0.1005999967455864</v>
      </c>
      <c r="EJ301">
        <v>9.5100000500679016E-2</v>
      </c>
      <c r="EK301">
        <v>9.8200000822544098E-2</v>
      </c>
    </row>
    <row r="302" spans="1:141" x14ac:dyDescent="0.25">
      <c r="A302" s="5" t="s">
        <v>51</v>
      </c>
      <c r="B302">
        <v>0.51880002021789551</v>
      </c>
      <c r="C302">
        <v>0.51980000734329224</v>
      </c>
      <c r="D302">
        <v>0.52569997310638428</v>
      </c>
      <c r="E302">
        <v>0.52009999752044678</v>
      </c>
      <c r="F302">
        <v>0.5285000205039978</v>
      </c>
      <c r="G302">
        <v>0.52160000801086426</v>
      </c>
      <c r="H302">
        <v>0.52380001544952393</v>
      </c>
      <c r="I302">
        <v>0.52340000867843628</v>
      </c>
      <c r="J302">
        <v>0.52560001611709595</v>
      </c>
      <c r="K302">
        <v>0.5228000283241272</v>
      </c>
      <c r="L302">
        <v>0.52539998292922974</v>
      </c>
      <c r="M302">
        <v>0.52490001916885376</v>
      </c>
      <c r="N302">
        <v>0.5252000093460083</v>
      </c>
      <c r="O302">
        <v>0.52719998359680176</v>
      </c>
      <c r="P302">
        <v>0.52770000696182251</v>
      </c>
      <c r="Q302">
        <v>0.5220000147819519</v>
      </c>
      <c r="R302">
        <v>0.52730000019073486</v>
      </c>
      <c r="S302">
        <v>0.52460002899169922</v>
      </c>
      <c r="T302">
        <v>0.52770000696182251</v>
      </c>
      <c r="U302">
        <v>0.53200000524520874</v>
      </c>
      <c r="V302">
        <v>0.52539998292922974</v>
      </c>
      <c r="W302">
        <v>0.53250002861022949</v>
      </c>
      <c r="X302">
        <v>0.52939999103546143</v>
      </c>
      <c r="Y302">
        <v>0.53469997644424438</v>
      </c>
      <c r="Z302">
        <v>0.53210002183914185</v>
      </c>
      <c r="AA302">
        <v>0.53039997816085815</v>
      </c>
      <c r="AB302">
        <v>0.53350001573562622</v>
      </c>
      <c r="AC302">
        <v>0.53060001134872437</v>
      </c>
      <c r="AD302">
        <v>0.53579998016357422</v>
      </c>
      <c r="AE302">
        <v>0.54460000991821289</v>
      </c>
      <c r="AF302">
        <v>0.5396999716758728</v>
      </c>
      <c r="AG302">
        <v>0.54339998960494995</v>
      </c>
      <c r="AH302">
        <v>0.55229997634887695</v>
      </c>
      <c r="AI302">
        <v>0.54159998893737793</v>
      </c>
      <c r="AJ302">
        <v>0.55150002241134644</v>
      </c>
      <c r="AK302">
        <v>0.55070000886917114</v>
      </c>
      <c r="AL302">
        <v>0.55440002679824829</v>
      </c>
      <c r="AM302">
        <v>0.55320000648498535</v>
      </c>
      <c r="AN302">
        <v>0.55540001392364502</v>
      </c>
      <c r="AO302">
        <v>0.55440002679824829</v>
      </c>
      <c r="AP302">
        <v>0.55839997529983521</v>
      </c>
      <c r="AQ302">
        <v>0.56510001420974731</v>
      </c>
      <c r="AR302">
        <v>0.57289999723434448</v>
      </c>
      <c r="AS302">
        <v>0.57330000400543213</v>
      </c>
      <c r="AT302">
        <v>0.56749999523162842</v>
      </c>
      <c r="AU302">
        <v>0.56690001487731934</v>
      </c>
      <c r="AV302">
        <v>0.56779998540878296</v>
      </c>
      <c r="AW302">
        <v>0.56550002098083496</v>
      </c>
      <c r="AX302">
        <v>0.55739998817443848</v>
      </c>
      <c r="AY302">
        <v>0.55959999561309814</v>
      </c>
      <c r="AZ302">
        <v>0.54989999532699585</v>
      </c>
      <c r="BA302">
        <v>0.55010002851486206</v>
      </c>
      <c r="BB302">
        <v>0.55889999866485596</v>
      </c>
      <c r="BC302">
        <v>0.55860000848770142</v>
      </c>
      <c r="BD302">
        <v>0.55559998750686646</v>
      </c>
      <c r="BE302">
        <v>0.55729997158050537</v>
      </c>
      <c r="BF302">
        <v>0.55440002679824829</v>
      </c>
      <c r="BG302">
        <v>0.55760002136230469</v>
      </c>
      <c r="BH302">
        <v>0.55779999494552612</v>
      </c>
      <c r="BI302">
        <v>0.55540001392364502</v>
      </c>
      <c r="BJ302">
        <v>0.56040000915527344</v>
      </c>
      <c r="BK302">
        <v>0.56269997358322144</v>
      </c>
      <c r="BL302">
        <v>0.56400001049041748</v>
      </c>
      <c r="BM302">
        <v>0.56980001926422119</v>
      </c>
      <c r="BN302">
        <v>0.57010000944137573</v>
      </c>
      <c r="BO302">
        <v>0.57309997081756592</v>
      </c>
      <c r="BP302">
        <v>0.58289998769760132</v>
      </c>
      <c r="BQ302">
        <v>0.57520002126693726</v>
      </c>
      <c r="BR302">
        <v>0.57730001211166382</v>
      </c>
      <c r="BS302">
        <v>0.59020000696182251</v>
      </c>
      <c r="BT302">
        <v>0.59500002861022949</v>
      </c>
      <c r="BU302">
        <v>0.59350001811981201</v>
      </c>
      <c r="BV302">
        <v>0.58960002660751343</v>
      </c>
      <c r="BW302">
        <v>0.58819997310638428</v>
      </c>
      <c r="BX302">
        <v>0.60269999504089355</v>
      </c>
      <c r="BY302">
        <v>0.59710001945495605</v>
      </c>
      <c r="BZ302">
        <v>0.5965999960899353</v>
      </c>
      <c r="CA302">
        <v>0.60559999942779541</v>
      </c>
      <c r="CB302">
        <v>0.61529999971389771</v>
      </c>
      <c r="CC302">
        <v>0.61339998245239258</v>
      </c>
      <c r="CD302">
        <v>0.62029999494552612</v>
      </c>
      <c r="CE302">
        <v>0.61699998378753662</v>
      </c>
      <c r="CF302">
        <v>0.62610000371932983</v>
      </c>
      <c r="CG302">
        <v>0.63029998540878296</v>
      </c>
      <c r="CH302">
        <v>0.63739997148513794</v>
      </c>
      <c r="CI302">
        <v>0.63959997892379761</v>
      </c>
      <c r="CJ302">
        <v>0.64340001344680786</v>
      </c>
      <c r="CK302">
        <v>0.65619999170303345</v>
      </c>
      <c r="CL302">
        <v>0.65649998188018799</v>
      </c>
      <c r="CM302">
        <v>0.6656000018119812</v>
      </c>
      <c r="CN302">
        <v>0.66949999332427979</v>
      </c>
      <c r="CO302">
        <v>0.66979998350143433</v>
      </c>
      <c r="CP302">
        <v>0.67170000076293945</v>
      </c>
      <c r="CQ302">
        <v>0.67610001564025879</v>
      </c>
      <c r="CR302">
        <v>0.67949998378753662</v>
      </c>
      <c r="CS302">
        <v>0.68339997529983521</v>
      </c>
      <c r="CT302">
        <v>0.67419999837875366</v>
      </c>
      <c r="CU302">
        <v>0.68320000171661377</v>
      </c>
      <c r="CV302">
        <v>0.68620002269744873</v>
      </c>
      <c r="CW302">
        <v>0.67400002479553223</v>
      </c>
      <c r="CX302">
        <v>0.66439998149871826</v>
      </c>
      <c r="CY302">
        <v>0.66339999437332153</v>
      </c>
      <c r="CZ302">
        <v>0.66979998350143433</v>
      </c>
      <c r="DA302">
        <v>0.67250001430511475</v>
      </c>
      <c r="DB302">
        <v>0.66269999742507935</v>
      </c>
      <c r="DC302">
        <v>0.66490000486373901</v>
      </c>
      <c r="DD302">
        <v>0.66530001163482666</v>
      </c>
      <c r="DE302">
        <v>0.67110002040863037</v>
      </c>
      <c r="DF302">
        <v>0.68760001659393311</v>
      </c>
      <c r="DG302">
        <v>0.67729997634887695</v>
      </c>
      <c r="DH302">
        <v>0.69010001420974731</v>
      </c>
      <c r="DI302">
        <v>0.69489997625350952</v>
      </c>
      <c r="DJ302">
        <v>0.69849997758865356</v>
      </c>
      <c r="DK302">
        <v>0.70109999179840088</v>
      </c>
      <c r="DL302">
        <v>0.70980000495910645</v>
      </c>
      <c r="DM302">
        <v>0.70539999008178711</v>
      </c>
      <c r="DN302">
        <v>0.71160000562667847</v>
      </c>
      <c r="DO302">
        <v>0.72369998693466187</v>
      </c>
      <c r="DP302">
        <v>0.72539997100830078</v>
      </c>
      <c r="DQ302">
        <v>0.74119997024536133</v>
      </c>
      <c r="DR302">
        <v>0.73280000686645508</v>
      </c>
      <c r="DS302">
        <v>0.74659997224807739</v>
      </c>
      <c r="DT302">
        <v>0.74690002202987671</v>
      </c>
      <c r="DU302">
        <v>0.7476000189781189</v>
      </c>
      <c r="DV302">
        <v>0.75309997797012329</v>
      </c>
      <c r="DW302">
        <v>0.75480002164840698</v>
      </c>
      <c r="DX302">
        <v>0.75859999656677246</v>
      </c>
      <c r="DY302">
        <v>0.7598000168800354</v>
      </c>
      <c r="DZ302">
        <v>0.77219998836517334</v>
      </c>
      <c r="EA302">
        <v>0.7695000171661377</v>
      </c>
      <c r="EB302">
        <v>0.77579998970031738</v>
      </c>
      <c r="EC302">
        <v>0.78890001773834229</v>
      </c>
      <c r="ED302">
        <v>0.78509998321533203</v>
      </c>
      <c r="EE302">
        <v>0.7896999716758728</v>
      </c>
      <c r="EF302">
        <v>0.79320001602172852</v>
      </c>
      <c r="EG302">
        <v>0.80159997940063477</v>
      </c>
      <c r="EH302">
        <v>0.82179999351501465</v>
      </c>
      <c r="EI302">
        <v>0.8245999813079834</v>
      </c>
      <c r="EJ302">
        <v>0.83569997549057007</v>
      </c>
      <c r="EK302">
        <v>0.83079999685287476</v>
      </c>
    </row>
    <row r="303" spans="1:141" x14ac:dyDescent="0.25">
      <c r="A303" s="5" t="s">
        <v>52</v>
      </c>
      <c r="B303">
        <v>0.13580000400543213</v>
      </c>
      <c r="C303">
        <v>0.13869999349117279</v>
      </c>
      <c r="D303">
        <v>0.14110000431537628</v>
      </c>
      <c r="E303">
        <v>0.14059999585151672</v>
      </c>
      <c r="F303">
        <v>0.14239999651908875</v>
      </c>
      <c r="G303">
        <v>0.14589999616146088</v>
      </c>
      <c r="H303">
        <v>0.1453000009059906</v>
      </c>
      <c r="I303">
        <v>0.14730000495910645</v>
      </c>
      <c r="J303">
        <v>0.14859999716281891</v>
      </c>
      <c r="K303">
        <v>0.15049999952316284</v>
      </c>
      <c r="L303">
        <v>0.15080000460147858</v>
      </c>
      <c r="M303">
        <v>0.1534000039100647</v>
      </c>
      <c r="N303">
        <v>0.1534000039100647</v>
      </c>
      <c r="O303">
        <v>0.15469999611377716</v>
      </c>
      <c r="P303">
        <v>0.15530000627040863</v>
      </c>
      <c r="Q303">
        <v>0.15620000660419464</v>
      </c>
      <c r="R303">
        <v>0.15929999947547913</v>
      </c>
      <c r="S303">
        <v>0.16040000319480896</v>
      </c>
      <c r="T303">
        <v>0.16099999845027924</v>
      </c>
      <c r="U303">
        <v>0.16529999673366547</v>
      </c>
      <c r="V303">
        <v>0.16529999673366547</v>
      </c>
      <c r="W303">
        <v>0.16619999706745148</v>
      </c>
      <c r="X303">
        <v>0.16930000483989716</v>
      </c>
      <c r="Y303">
        <v>0.16940000653266907</v>
      </c>
      <c r="Z303">
        <v>0.17180000245571136</v>
      </c>
      <c r="AA303">
        <v>0.17419999837875366</v>
      </c>
      <c r="AB303">
        <v>0.17579999566078186</v>
      </c>
      <c r="AC303">
        <v>0.17700000107288361</v>
      </c>
      <c r="AD303">
        <v>0.18060000240802765</v>
      </c>
      <c r="AE303">
        <v>0.18410000205039978</v>
      </c>
      <c r="AF303">
        <v>0.18700000643730164</v>
      </c>
      <c r="AG303">
        <v>0.18840000033378601</v>
      </c>
      <c r="AH303">
        <v>0.19439999759197235</v>
      </c>
      <c r="AI303">
        <v>0.19359999895095825</v>
      </c>
      <c r="AJ303">
        <v>0.19869999587535858</v>
      </c>
      <c r="AK303">
        <v>0.20119999349117279</v>
      </c>
      <c r="AL303">
        <v>0.20530000329017639</v>
      </c>
      <c r="AM303">
        <v>0.2078000009059906</v>
      </c>
      <c r="AN303">
        <v>0.21299999952316284</v>
      </c>
      <c r="AO303">
        <v>0.21529999375343323</v>
      </c>
      <c r="AP303">
        <v>0.21889999508857727</v>
      </c>
      <c r="AQ303">
        <v>0.22550000250339508</v>
      </c>
      <c r="AR303">
        <v>0.22959999740123749</v>
      </c>
      <c r="AS303">
        <v>0.23309999704360962</v>
      </c>
      <c r="AT303">
        <v>0.23280000686645508</v>
      </c>
      <c r="AU303">
        <v>0.22789999842643738</v>
      </c>
      <c r="AV303">
        <v>0.226500004529953</v>
      </c>
      <c r="AW303">
        <v>0.2281000018119812</v>
      </c>
      <c r="AX303">
        <v>0.22249999642372131</v>
      </c>
      <c r="AY303">
        <v>0.22139999270439148</v>
      </c>
      <c r="AZ303">
        <v>0.21809999644756317</v>
      </c>
      <c r="BA303">
        <v>0.21729999780654907</v>
      </c>
      <c r="BB303">
        <v>0.22589999437332153</v>
      </c>
      <c r="BC303">
        <v>0.22589999437332153</v>
      </c>
      <c r="BD303">
        <v>0.2304999977350235</v>
      </c>
      <c r="BE303">
        <v>0.23379999399185181</v>
      </c>
      <c r="BF303">
        <v>0.23950000107288361</v>
      </c>
      <c r="BG303">
        <v>0.24879999458789825</v>
      </c>
      <c r="BH303">
        <v>0.25760000944137573</v>
      </c>
      <c r="BI303">
        <v>0.26159998774528503</v>
      </c>
      <c r="BJ303">
        <v>0.26679998636245728</v>
      </c>
      <c r="BK303">
        <v>0.28060001134872437</v>
      </c>
      <c r="BL303">
        <v>0.28180000185966492</v>
      </c>
      <c r="BM303">
        <v>0.29910001158714294</v>
      </c>
      <c r="BN303">
        <v>0.30579999089241028</v>
      </c>
      <c r="BO303">
        <v>0.30689999461174011</v>
      </c>
      <c r="BP303">
        <v>0.31679999828338623</v>
      </c>
      <c r="BQ303">
        <v>0.31700000166893005</v>
      </c>
      <c r="BR303">
        <v>0.33399999141693115</v>
      </c>
      <c r="BS303">
        <v>0.34439998865127563</v>
      </c>
      <c r="BT303">
        <v>0.35010001063346863</v>
      </c>
      <c r="BU303">
        <v>0.36550000309944153</v>
      </c>
      <c r="BV303">
        <v>0.36649999022483826</v>
      </c>
      <c r="BW303">
        <v>0.36399999260902405</v>
      </c>
      <c r="BX303">
        <v>0.37110000848770142</v>
      </c>
      <c r="BY303">
        <v>0.37709999084472656</v>
      </c>
      <c r="BZ303">
        <v>0.3968999981880188</v>
      </c>
      <c r="CA303">
        <v>0.39750000834465027</v>
      </c>
      <c r="CB303">
        <v>0.414000004529953</v>
      </c>
      <c r="CC303">
        <v>0.41859999299049377</v>
      </c>
      <c r="CD303">
        <v>0.42770001292228699</v>
      </c>
      <c r="CE303">
        <v>0.43279999494552612</v>
      </c>
      <c r="CF303">
        <v>0.44459998607635498</v>
      </c>
      <c r="CG303">
        <v>0.45190000534057617</v>
      </c>
      <c r="CH303">
        <v>0.46419999003410339</v>
      </c>
      <c r="CI303">
        <v>0.46650001406669617</v>
      </c>
      <c r="CJ303">
        <v>0.46919998526573181</v>
      </c>
      <c r="CK303">
        <v>0.48759999871253967</v>
      </c>
      <c r="CL303">
        <v>0.49020001292228699</v>
      </c>
      <c r="CM303">
        <v>0.49880000948905945</v>
      </c>
      <c r="CN303">
        <v>0.50700002908706665</v>
      </c>
      <c r="CO303">
        <v>0.50910001993179321</v>
      </c>
      <c r="CP303">
        <v>0.50809997320175171</v>
      </c>
      <c r="CQ303">
        <v>0.51550000905990601</v>
      </c>
      <c r="CR303">
        <v>0.52310001850128174</v>
      </c>
      <c r="CS303">
        <v>0.53430002927780151</v>
      </c>
      <c r="CT303">
        <v>0.53289997577667236</v>
      </c>
      <c r="CU303">
        <v>0.53200000524520874</v>
      </c>
      <c r="CV303">
        <v>0.54040002822875977</v>
      </c>
      <c r="CW303">
        <v>0.54409998655319214</v>
      </c>
      <c r="CX303">
        <v>0.54089999198913574</v>
      </c>
      <c r="CY303">
        <v>0.53430002927780151</v>
      </c>
      <c r="CZ303">
        <v>0.52740001678466797</v>
      </c>
      <c r="DA303">
        <v>0.54189997911453247</v>
      </c>
      <c r="DB303">
        <v>0.54259997606277466</v>
      </c>
      <c r="DC303">
        <v>0.54250001907348633</v>
      </c>
      <c r="DD303">
        <v>0.53990000486373901</v>
      </c>
      <c r="DE303">
        <v>0.54479998350143433</v>
      </c>
      <c r="DF303">
        <v>0.53990000486373901</v>
      </c>
      <c r="DG303">
        <v>0.54670000076293945</v>
      </c>
      <c r="DH303">
        <v>0.54509997367858887</v>
      </c>
      <c r="DI303">
        <v>0.53810000419616699</v>
      </c>
      <c r="DJ303">
        <v>0.55320000648498535</v>
      </c>
      <c r="DK303">
        <v>0.54100000858306885</v>
      </c>
      <c r="DL303">
        <v>0.54860001802444458</v>
      </c>
      <c r="DM303">
        <v>0.55659997463226318</v>
      </c>
      <c r="DN303">
        <v>0.56779998540878296</v>
      </c>
      <c r="DO303">
        <v>0.56840002536773682</v>
      </c>
      <c r="DP303">
        <v>0.55610001087188721</v>
      </c>
      <c r="DQ303">
        <v>0.57980000972747803</v>
      </c>
      <c r="DR303">
        <v>0.56840002536773682</v>
      </c>
      <c r="DS303">
        <v>0.57289999723434448</v>
      </c>
      <c r="DT303">
        <v>0.58499997854232788</v>
      </c>
      <c r="DU303">
        <v>0.58429998159408569</v>
      </c>
      <c r="DV303">
        <v>0.58179998397827148</v>
      </c>
      <c r="DW303">
        <v>0.58799999952316284</v>
      </c>
      <c r="DX303">
        <v>0.58380001783370972</v>
      </c>
      <c r="DY303">
        <v>0.59820002317428589</v>
      </c>
      <c r="DZ303">
        <v>0.59710001945495605</v>
      </c>
      <c r="EA303">
        <v>0.59939998388290405</v>
      </c>
      <c r="EB303">
        <v>0.60019999742507935</v>
      </c>
      <c r="EC303">
        <v>0.60909998416900635</v>
      </c>
      <c r="ED303">
        <v>0.61659997701644897</v>
      </c>
      <c r="EE303">
        <v>0.61000001430511475</v>
      </c>
      <c r="EF303">
        <v>0.60699999332427979</v>
      </c>
      <c r="EG303">
        <v>0.61369997262954712</v>
      </c>
      <c r="EH303">
        <v>0.64399999380111694</v>
      </c>
      <c r="EI303">
        <v>0.65869998931884766</v>
      </c>
      <c r="EJ303">
        <v>0.66189998388290405</v>
      </c>
      <c r="EK303">
        <v>0.6500999927520752</v>
      </c>
    </row>
    <row r="304" spans="1:141" x14ac:dyDescent="0.25">
      <c r="A304" s="5" t="s">
        <v>53</v>
      </c>
      <c r="B304">
        <v>0.27619999647140503</v>
      </c>
      <c r="C304">
        <v>0.28090000152587891</v>
      </c>
      <c r="D304">
        <v>0.27810001373291016</v>
      </c>
      <c r="E304">
        <v>0.28069999814033508</v>
      </c>
      <c r="F304">
        <v>0.27970001101493835</v>
      </c>
      <c r="G304">
        <v>0.2791999876499176</v>
      </c>
      <c r="H304">
        <v>0.28200000524520874</v>
      </c>
      <c r="I304">
        <v>0.28180000185966492</v>
      </c>
      <c r="J304">
        <v>0.28150001168251038</v>
      </c>
      <c r="K304">
        <v>0.28310000896453857</v>
      </c>
      <c r="L304">
        <v>0.28319999575614929</v>
      </c>
      <c r="M304">
        <v>0.28619998693466187</v>
      </c>
      <c r="N304">
        <v>0.28940001130104065</v>
      </c>
      <c r="O304">
        <v>0.28870001435279846</v>
      </c>
      <c r="P304">
        <v>0.28940001130104065</v>
      </c>
      <c r="Q304">
        <v>0.29159998893737793</v>
      </c>
      <c r="R304">
        <v>0.29190000891685486</v>
      </c>
      <c r="S304">
        <v>0.29229998588562012</v>
      </c>
      <c r="T304">
        <v>0.29570001363754272</v>
      </c>
      <c r="U304">
        <v>0.29649999737739563</v>
      </c>
      <c r="V304">
        <v>0.29760000109672546</v>
      </c>
      <c r="W304">
        <v>0.29940000176429749</v>
      </c>
      <c r="X304">
        <v>0.30050000548362732</v>
      </c>
      <c r="Y304">
        <v>0.30469998717308044</v>
      </c>
      <c r="Z304">
        <v>0.30649998784065247</v>
      </c>
      <c r="AA304">
        <v>0.3075999915599823</v>
      </c>
      <c r="AB304">
        <v>0.31159999966621399</v>
      </c>
      <c r="AC304">
        <v>0.31319999694824219</v>
      </c>
      <c r="AD304">
        <v>0.31430000066757202</v>
      </c>
      <c r="AE304">
        <v>0.31850001215934753</v>
      </c>
      <c r="AF304">
        <v>0.32080000638961792</v>
      </c>
      <c r="AG304">
        <v>0.32400000095367432</v>
      </c>
      <c r="AH304">
        <v>0.32670000195503235</v>
      </c>
      <c r="AI304">
        <v>0.3296000063419342</v>
      </c>
      <c r="AJ304">
        <v>0.33379998803138733</v>
      </c>
      <c r="AK304">
        <v>0.33570000529289246</v>
      </c>
      <c r="AL304">
        <v>0.33910000324249268</v>
      </c>
      <c r="AM304">
        <v>0.34340000152587891</v>
      </c>
      <c r="AN304">
        <v>0.34560000896453857</v>
      </c>
      <c r="AO304">
        <v>0.34839999675750732</v>
      </c>
      <c r="AP304">
        <v>0.35370001196861267</v>
      </c>
      <c r="AQ304">
        <v>0.35730001330375671</v>
      </c>
      <c r="AR304">
        <v>0.36309999227523804</v>
      </c>
      <c r="AS304">
        <v>0.36390000581741333</v>
      </c>
      <c r="AT304">
        <v>0.36379998922348022</v>
      </c>
      <c r="AU304">
        <v>0.36379998922348022</v>
      </c>
      <c r="AV304">
        <v>0.3612000048160553</v>
      </c>
      <c r="AW304">
        <v>0.36230000853538513</v>
      </c>
      <c r="AX304">
        <v>0.35710000991821289</v>
      </c>
      <c r="AY304">
        <v>0.35649999976158142</v>
      </c>
      <c r="AZ304">
        <v>0.35589998960494995</v>
      </c>
      <c r="BA304">
        <v>0.35159999132156372</v>
      </c>
      <c r="BB304">
        <v>0.35780000686645508</v>
      </c>
      <c r="BC304">
        <v>0.35830000042915344</v>
      </c>
      <c r="BD304">
        <v>0.35649999976158142</v>
      </c>
      <c r="BE304">
        <v>0.35969999432563782</v>
      </c>
      <c r="BF304">
        <v>0.36239999532699585</v>
      </c>
      <c r="BG304">
        <v>0.36410000920295715</v>
      </c>
      <c r="BH304">
        <v>0.36550000309944153</v>
      </c>
      <c r="BI304">
        <v>0.37049999833106995</v>
      </c>
      <c r="BJ304">
        <v>0.37200000882148743</v>
      </c>
      <c r="BK304">
        <v>0.37479999661445618</v>
      </c>
      <c r="BL304">
        <v>0.37929999828338623</v>
      </c>
      <c r="BM304">
        <v>0.38899999856948853</v>
      </c>
      <c r="BN304">
        <v>0.38890001177787781</v>
      </c>
      <c r="BO304">
        <v>0.39269998669624329</v>
      </c>
      <c r="BP304">
        <v>0.39939999580383301</v>
      </c>
      <c r="BQ304">
        <v>0.39910000562667847</v>
      </c>
      <c r="BR304">
        <v>0.40430000424385071</v>
      </c>
      <c r="BS304">
        <v>0.41319999098777771</v>
      </c>
      <c r="BT304">
        <v>0.41870000958442688</v>
      </c>
      <c r="BU304">
        <v>0.42100000381469727</v>
      </c>
      <c r="BV304">
        <v>0.41830000281333923</v>
      </c>
      <c r="BW304">
        <v>0.41670000553131104</v>
      </c>
      <c r="BX304">
        <v>0.4260999858379364</v>
      </c>
      <c r="BY304">
        <v>0.42910000681877136</v>
      </c>
      <c r="BZ304">
        <v>0.43000000715255737</v>
      </c>
      <c r="CA304">
        <v>0.43700000643730164</v>
      </c>
      <c r="CB304">
        <v>0.45219999551773071</v>
      </c>
      <c r="CC304">
        <v>0.4528999924659729</v>
      </c>
      <c r="CD304">
        <v>0.45690000057220459</v>
      </c>
      <c r="CE304">
        <v>0.45879998803138733</v>
      </c>
      <c r="CF304">
        <v>0.4650999903678894</v>
      </c>
      <c r="CG304">
        <v>0.47870001196861267</v>
      </c>
      <c r="CH304">
        <v>0.49410000443458557</v>
      </c>
      <c r="CI304">
        <v>0.48809999227523804</v>
      </c>
      <c r="CJ304">
        <v>0.49070000648498535</v>
      </c>
      <c r="CK304">
        <v>0.50789999961853027</v>
      </c>
      <c r="CL304">
        <v>0.51330000162124634</v>
      </c>
      <c r="CM304">
        <v>0.51499998569488525</v>
      </c>
      <c r="CN304">
        <v>0.52219998836517334</v>
      </c>
      <c r="CO304">
        <v>0.52160000801086426</v>
      </c>
      <c r="CP304">
        <v>0.53630000352859497</v>
      </c>
      <c r="CQ304">
        <v>0.53049999475479126</v>
      </c>
      <c r="CR304">
        <v>0.53609997034072876</v>
      </c>
      <c r="CS304">
        <v>0.54269999265670776</v>
      </c>
      <c r="CT304">
        <v>0.54140001535415649</v>
      </c>
      <c r="CU304">
        <v>0.53890001773834229</v>
      </c>
      <c r="CV304">
        <v>0.55019998550415039</v>
      </c>
      <c r="CW304">
        <v>0.56099998950958252</v>
      </c>
      <c r="CX304">
        <v>0.54769998788833618</v>
      </c>
      <c r="CY304">
        <v>0.54879999160766602</v>
      </c>
      <c r="CZ304">
        <v>0.53509998321533203</v>
      </c>
      <c r="DA304">
        <v>0.54449999332427979</v>
      </c>
      <c r="DB304">
        <v>0.5494999885559082</v>
      </c>
      <c r="DC304">
        <v>0.54180002212524414</v>
      </c>
      <c r="DD304">
        <v>0.5406000018119812</v>
      </c>
      <c r="DE304">
        <v>0.54960000514984131</v>
      </c>
      <c r="DF304">
        <v>0.54600000381469727</v>
      </c>
      <c r="DG304">
        <v>0.55680000782012939</v>
      </c>
      <c r="DH304">
        <v>0.55089998245239258</v>
      </c>
      <c r="DI304">
        <v>0.55510002374649048</v>
      </c>
      <c r="DJ304">
        <v>0.56610000133514404</v>
      </c>
      <c r="DK304">
        <v>0.56110000610351563</v>
      </c>
      <c r="DL304">
        <v>0.57080000638961792</v>
      </c>
      <c r="DM304">
        <v>0.58730000257492065</v>
      </c>
      <c r="DN304">
        <v>0.60610002279281616</v>
      </c>
      <c r="DO304">
        <v>0.59399998188018799</v>
      </c>
      <c r="DP304">
        <v>0.60369998216629028</v>
      </c>
      <c r="DQ304">
        <v>0.61599999666213989</v>
      </c>
      <c r="DR304">
        <v>0.61080002784729004</v>
      </c>
      <c r="DS304">
        <v>0.62070000171661377</v>
      </c>
      <c r="DT304">
        <v>0.6283000111579895</v>
      </c>
      <c r="DU304">
        <v>0.62959998846054077</v>
      </c>
      <c r="DV304">
        <v>0.61540001630783081</v>
      </c>
      <c r="DW304">
        <v>0.63679999113082886</v>
      </c>
      <c r="DX304">
        <v>0.63760000467300415</v>
      </c>
      <c r="DY304">
        <v>0.64679998159408569</v>
      </c>
      <c r="DZ304">
        <v>0.65460002422332764</v>
      </c>
      <c r="EA304">
        <v>0.66299998760223389</v>
      </c>
      <c r="EB304">
        <v>0.66490000486373901</v>
      </c>
      <c r="EC304">
        <v>0.69260001182556152</v>
      </c>
      <c r="ED304">
        <v>0.69040000438690186</v>
      </c>
      <c r="EE304">
        <v>0.70420002937316895</v>
      </c>
      <c r="EF304">
        <v>0.70759999752044678</v>
      </c>
      <c r="EG304">
        <v>0.7150999903678894</v>
      </c>
      <c r="EH304">
        <v>0.76319998502731323</v>
      </c>
      <c r="EI304">
        <v>0.76459997892379761</v>
      </c>
      <c r="EJ304">
        <v>0.76419997215270996</v>
      </c>
      <c r="EK304">
        <v>0.76099997758865356</v>
      </c>
    </row>
    <row r="305" spans="1:141" x14ac:dyDescent="0.25">
      <c r="A305" s="5" t="s">
        <v>54</v>
      </c>
      <c r="B305">
        <v>0.1103999987244606</v>
      </c>
      <c r="C305">
        <v>0.11460000276565552</v>
      </c>
      <c r="D305">
        <v>0.11580000072717667</v>
      </c>
      <c r="E305">
        <v>0.11789999902248383</v>
      </c>
      <c r="F305">
        <v>0.11869999766349792</v>
      </c>
      <c r="G305">
        <v>0.12020000070333481</v>
      </c>
      <c r="H305">
        <v>0.12189999967813492</v>
      </c>
      <c r="I305">
        <v>0.12319999933242798</v>
      </c>
      <c r="J305">
        <v>0.12439999729394913</v>
      </c>
      <c r="K305">
        <v>0.12649999558925629</v>
      </c>
      <c r="L305">
        <v>0.12780000269412994</v>
      </c>
      <c r="M305">
        <v>0.12860000133514404</v>
      </c>
      <c r="N305">
        <v>0.13120000064373016</v>
      </c>
      <c r="O305">
        <v>0.13259999454021454</v>
      </c>
      <c r="P305">
        <v>0.13400000333786011</v>
      </c>
      <c r="Q305">
        <v>0.13570000231266022</v>
      </c>
      <c r="R305">
        <v>0.13629999756813049</v>
      </c>
      <c r="S305">
        <v>0.1371999979019165</v>
      </c>
      <c r="T305">
        <v>0.13910000026226044</v>
      </c>
      <c r="U305">
        <v>0.14020000398159027</v>
      </c>
      <c r="V305">
        <v>0.14190000295639038</v>
      </c>
      <c r="W305">
        <v>0.14319999516010284</v>
      </c>
      <c r="X305">
        <v>0.14429999887943268</v>
      </c>
      <c r="Y305">
        <v>0.14679999649524689</v>
      </c>
      <c r="Z305">
        <v>0.14800000190734863</v>
      </c>
      <c r="AA305">
        <v>0.14949999749660492</v>
      </c>
      <c r="AB305">
        <v>0.15170000493526459</v>
      </c>
      <c r="AC305">
        <v>0.1534000039100647</v>
      </c>
      <c r="AD305">
        <v>0.15520000457763672</v>
      </c>
      <c r="AE305">
        <v>0.15690000355243683</v>
      </c>
      <c r="AF305">
        <v>0.16019999980926514</v>
      </c>
      <c r="AG305">
        <v>0.16269999742507935</v>
      </c>
      <c r="AH305">
        <v>0.16500000655651093</v>
      </c>
      <c r="AI305">
        <v>0.16840000450611115</v>
      </c>
      <c r="AJ305">
        <v>0.1703999936580658</v>
      </c>
      <c r="AK305">
        <v>0.17360000312328339</v>
      </c>
      <c r="AL305">
        <v>0.17720000445842743</v>
      </c>
      <c r="AM305">
        <v>0.17980000376701355</v>
      </c>
      <c r="AN305">
        <v>0.18189999461174011</v>
      </c>
      <c r="AO305">
        <v>0.18549999594688416</v>
      </c>
      <c r="AP305">
        <v>0.18979999423027039</v>
      </c>
      <c r="AQ305">
        <v>0.19220000505447388</v>
      </c>
      <c r="AR305">
        <v>0.19599999487400055</v>
      </c>
      <c r="AS305">
        <v>0.1988999992609024</v>
      </c>
      <c r="AT305">
        <v>0.19869999587535858</v>
      </c>
      <c r="AU305">
        <v>0.19709999859333038</v>
      </c>
      <c r="AV305">
        <v>0.19529999792575836</v>
      </c>
      <c r="AW305">
        <v>0.19859999418258667</v>
      </c>
      <c r="AX305">
        <v>0.19660000503063202</v>
      </c>
      <c r="AY305">
        <v>0.19709999859333038</v>
      </c>
      <c r="AZ305">
        <v>0.19120000302791595</v>
      </c>
      <c r="BA305">
        <v>0.19050000607967377</v>
      </c>
      <c r="BB305">
        <v>0.20309999585151672</v>
      </c>
      <c r="BC305">
        <v>0.20029999315738678</v>
      </c>
      <c r="BD305">
        <v>0.20469999313354492</v>
      </c>
      <c r="BE305">
        <v>0.20679999887943268</v>
      </c>
      <c r="BF305">
        <v>0.210999995470047</v>
      </c>
      <c r="BG305">
        <v>0.21520000696182251</v>
      </c>
      <c r="BH305">
        <v>0.22139999270439148</v>
      </c>
      <c r="BI305">
        <v>0.23010000586509705</v>
      </c>
      <c r="BJ305">
        <v>0.22990000247955322</v>
      </c>
      <c r="BK305">
        <v>0.24449999630451202</v>
      </c>
      <c r="BL305">
        <v>0.24519999325275421</v>
      </c>
      <c r="BM305">
        <v>0.25639998912811279</v>
      </c>
      <c r="BN305">
        <v>0.26100000739097595</v>
      </c>
      <c r="BO305">
        <v>0.26269999146461487</v>
      </c>
      <c r="BP305">
        <v>0.26399999856948853</v>
      </c>
      <c r="BQ305">
        <v>0.26579999923706055</v>
      </c>
      <c r="BR305">
        <v>0.2752000093460083</v>
      </c>
      <c r="BS305">
        <v>0.28459998965263367</v>
      </c>
      <c r="BT305">
        <v>0.28909999132156372</v>
      </c>
      <c r="BU305">
        <v>0.29989999532699585</v>
      </c>
      <c r="BV305">
        <v>0.2953999936580658</v>
      </c>
      <c r="BW305">
        <v>0.29490000009536743</v>
      </c>
      <c r="BX305">
        <v>0.30129998922348022</v>
      </c>
      <c r="BY305">
        <v>0.3043999969959259</v>
      </c>
      <c r="BZ305">
        <v>0.31349998712539673</v>
      </c>
      <c r="CA305">
        <v>0.31610000133514404</v>
      </c>
      <c r="CB305">
        <v>0.33809998631477356</v>
      </c>
      <c r="CC305">
        <v>0.33970001339912415</v>
      </c>
      <c r="CD305">
        <v>0.34909999370574951</v>
      </c>
      <c r="CE305">
        <v>0.35809999704360962</v>
      </c>
      <c r="CF305">
        <v>0.36320000886917114</v>
      </c>
      <c r="CG305">
        <v>0.38319998979568481</v>
      </c>
      <c r="CH305">
        <v>0.40049999952316284</v>
      </c>
      <c r="CI305">
        <v>0.38159999251365662</v>
      </c>
      <c r="CJ305">
        <v>0.39620000123977661</v>
      </c>
      <c r="CK305">
        <v>0.42149999737739563</v>
      </c>
      <c r="CL305">
        <v>0.40580001473426819</v>
      </c>
      <c r="CM305">
        <v>0.41980001330375671</v>
      </c>
      <c r="CN305">
        <v>0.41960000991821289</v>
      </c>
      <c r="CO305">
        <v>0.41740000247955322</v>
      </c>
      <c r="CP305">
        <v>0.40810000896453857</v>
      </c>
      <c r="CQ305">
        <v>0.41969999670982361</v>
      </c>
      <c r="CR305">
        <v>0.43000000715255737</v>
      </c>
      <c r="CS305">
        <v>0.42660000920295715</v>
      </c>
      <c r="CT305">
        <v>0.41760000586509705</v>
      </c>
      <c r="CU305">
        <v>0.4447999894618988</v>
      </c>
      <c r="CV305">
        <v>0.4375</v>
      </c>
      <c r="CW305">
        <v>0.42759999632835388</v>
      </c>
      <c r="CX305">
        <v>0.42170000076293945</v>
      </c>
      <c r="CY305">
        <v>0.42620000243186951</v>
      </c>
      <c r="CZ305">
        <v>0.42800000309944153</v>
      </c>
      <c r="DA305">
        <v>0.45350000262260437</v>
      </c>
      <c r="DB305">
        <v>0.44569998979568481</v>
      </c>
      <c r="DC305">
        <v>0.44769999384880066</v>
      </c>
      <c r="DD305">
        <v>0.4440000057220459</v>
      </c>
      <c r="DE305">
        <v>0.44100001454353333</v>
      </c>
      <c r="DF305">
        <v>0.47839999198913574</v>
      </c>
      <c r="DG305">
        <v>0.4562000036239624</v>
      </c>
      <c r="DH305">
        <v>0.46819999814033508</v>
      </c>
      <c r="DI305">
        <v>0.46549999713897705</v>
      </c>
      <c r="DJ305">
        <v>0.46200001239776611</v>
      </c>
      <c r="DK305">
        <v>0.4749000072479248</v>
      </c>
      <c r="DL305">
        <v>0.49029999971389771</v>
      </c>
      <c r="DM305">
        <v>0.53689998388290405</v>
      </c>
      <c r="DN305">
        <v>0.51249998807907104</v>
      </c>
      <c r="DO305">
        <v>0.48739999532699585</v>
      </c>
      <c r="DP305">
        <v>0.54229998588562012</v>
      </c>
      <c r="DQ305">
        <v>0.53369998931884766</v>
      </c>
      <c r="DR305">
        <v>0.52359998226165771</v>
      </c>
      <c r="DS305">
        <v>0.55169999599456787</v>
      </c>
      <c r="DT305">
        <v>0.55229997634887695</v>
      </c>
      <c r="DU305">
        <v>0.49000000953674316</v>
      </c>
      <c r="DV305">
        <v>0.53799998760223389</v>
      </c>
      <c r="DW305">
        <v>0.5195000171661377</v>
      </c>
      <c r="DX305">
        <v>0.52079999446868896</v>
      </c>
      <c r="DY305">
        <v>0.50580000877380371</v>
      </c>
      <c r="DZ305">
        <v>0.5756000280380249</v>
      </c>
      <c r="EA305">
        <v>0.56319999694824219</v>
      </c>
      <c r="EB305">
        <v>0.55409997701644897</v>
      </c>
      <c r="EC305">
        <v>0.61110001802444458</v>
      </c>
      <c r="ED305">
        <v>0.57179999351501465</v>
      </c>
      <c r="EE305">
        <v>0.61900001764297485</v>
      </c>
      <c r="EF305">
        <v>0.59850001335144043</v>
      </c>
      <c r="EG305">
        <v>0.61909997463226318</v>
      </c>
      <c r="EH305">
        <v>0.66439998149871826</v>
      </c>
      <c r="EI305">
        <v>0.63550001382827759</v>
      </c>
      <c r="EJ305">
        <v>0.64190000295639038</v>
      </c>
      <c r="EK305">
        <v>0.62660002708435059</v>
      </c>
    </row>
    <row r="306" spans="1:141" x14ac:dyDescent="0.25">
      <c r="A306" s="5" t="s">
        <v>55</v>
      </c>
      <c r="B306">
        <v>0.10379999876022339</v>
      </c>
      <c r="C306">
        <v>0.10520000010728836</v>
      </c>
      <c r="D306">
        <v>0.1046999990940094</v>
      </c>
      <c r="E306">
        <v>0.10429999977350235</v>
      </c>
      <c r="F306">
        <v>0.10450000315904617</v>
      </c>
      <c r="G306">
        <v>0.10400000214576721</v>
      </c>
      <c r="H306">
        <v>0.10400000214576721</v>
      </c>
      <c r="I306">
        <v>0.10440000146627426</v>
      </c>
      <c r="J306">
        <v>0.10450000315904617</v>
      </c>
      <c r="K306">
        <v>0.10459999740123749</v>
      </c>
      <c r="L306">
        <v>0.10490000247955322</v>
      </c>
      <c r="M306">
        <v>0.10530000180006027</v>
      </c>
      <c r="N306">
        <v>0.10580000281333923</v>
      </c>
      <c r="O306">
        <v>0.10599999874830246</v>
      </c>
      <c r="P306">
        <v>0.10660000145435333</v>
      </c>
      <c r="Q306">
        <v>0.10670000314712524</v>
      </c>
      <c r="R306">
        <v>0.10779999941587448</v>
      </c>
      <c r="S306">
        <v>0.10819999873638153</v>
      </c>
      <c r="T306">
        <v>0.10920000076293945</v>
      </c>
      <c r="U306">
        <v>0.11029999703168869</v>
      </c>
      <c r="V306">
        <v>0.11069999635219574</v>
      </c>
      <c r="W306">
        <v>0.11190000176429749</v>
      </c>
      <c r="X306">
        <v>0.11270000040531158</v>
      </c>
      <c r="Y306">
        <v>0.11429999768733978</v>
      </c>
      <c r="Z306">
        <v>0.11630000174045563</v>
      </c>
      <c r="AA306">
        <v>0.11829999834299088</v>
      </c>
      <c r="AB306">
        <v>0.11999999731779099</v>
      </c>
      <c r="AC306">
        <v>0.12200000137090683</v>
      </c>
      <c r="AD306">
        <v>0.12349999696016312</v>
      </c>
      <c r="AE306">
        <v>0.12610000371932983</v>
      </c>
      <c r="AF306">
        <v>0.12800000607967377</v>
      </c>
      <c r="AG306">
        <v>0.12999999523162842</v>
      </c>
      <c r="AH306">
        <v>0.13240000605583191</v>
      </c>
      <c r="AI306">
        <v>0.13429999351501465</v>
      </c>
      <c r="AJ306">
        <v>0.13840000331401825</v>
      </c>
      <c r="AK306">
        <v>0.13989999890327454</v>
      </c>
      <c r="AL306">
        <v>0.1421000063419342</v>
      </c>
      <c r="AM306">
        <v>0.14569999277591705</v>
      </c>
      <c r="AN306">
        <v>0.14869999885559082</v>
      </c>
      <c r="AO306">
        <v>0.15119999647140503</v>
      </c>
      <c r="AP306">
        <v>0.15379999577999115</v>
      </c>
      <c r="AQ306">
        <v>0.15819999575614929</v>
      </c>
      <c r="AR306">
        <v>0.16120000183582306</v>
      </c>
      <c r="AS306">
        <v>0.16519999504089355</v>
      </c>
      <c r="AT306">
        <v>0.19189999997615814</v>
      </c>
      <c r="AU306">
        <v>0.23360000550746918</v>
      </c>
      <c r="AV306">
        <v>0.26930001378059387</v>
      </c>
      <c r="AW306">
        <v>0.28510001301765442</v>
      </c>
      <c r="AX306">
        <v>0.32159999012947083</v>
      </c>
      <c r="AY306">
        <v>0.35409998893737793</v>
      </c>
      <c r="AZ306">
        <v>0.3822999894618988</v>
      </c>
      <c r="BA306">
        <v>0.40290001034736633</v>
      </c>
      <c r="BB306">
        <v>0.43119999766349792</v>
      </c>
      <c r="BC306">
        <v>0.4343000054359436</v>
      </c>
      <c r="BD306">
        <v>0.47819998860359192</v>
      </c>
      <c r="BE306">
        <v>0.49689999222755432</v>
      </c>
      <c r="BF306">
        <v>0.5130000114440918</v>
      </c>
      <c r="BG306">
        <v>0.54000002145767212</v>
      </c>
      <c r="BH306">
        <v>0.57749998569488525</v>
      </c>
      <c r="BI306">
        <v>0.59670001268386841</v>
      </c>
      <c r="BJ306">
        <v>0.60699999332427979</v>
      </c>
      <c r="BK306">
        <v>0.6468999981880188</v>
      </c>
      <c r="BL306">
        <v>0.64389997720718384</v>
      </c>
      <c r="BM306">
        <v>0.66640001535415649</v>
      </c>
      <c r="BN306">
        <v>0.68849998712539673</v>
      </c>
      <c r="BO306">
        <v>0.69910001754760742</v>
      </c>
      <c r="BP306">
        <v>0.70719999074935913</v>
      </c>
      <c r="BQ306">
        <v>0.71799999475479126</v>
      </c>
      <c r="BR306">
        <v>0.74830001592636108</v>
      </c>
      <c r="BS306">
        <v>0.75089997053146362</v>
      </c>
      <c r="BT306">
        <v>0.74529999494552612</v>
      </c>
      <c r="BU306">
        <v>0.79519999027252197</v>
      </c>
      <c r="BV306">
        <v>0.81290000677108765</v>
      </c>
      <c r="BW306">
        <v>0.82510000467300415</v>
      </c>
      <c r="BX306">
        <v>0.81819999217987061</v>
      </c>
      <c r="BY306">
        <v>0.83789998292922974</v>
      </c>
      <c r="BZ306">
        <v>0.87680000066757202</v>
      </c>
      <c r="CA306">
        <v>0.87699997425079346</v>
      </c>
      <c r="CB306">
        <v>0.86640000343322754</v>
      </c>
      <c r="CC306">
        <v>0.89420002698898315</v>
      </c>
      <c r="CD306">
        <v>0.91519999504089355</v>
      </c>
      <c r="CE306">
        <v>0.92589998245239258</v>
      </c>
      <c r="CF306">
        <v>0.94199997186660767</v>
      </c>
      <c r="CG306">
        <v>0.94120001792907715</v>
      </c>
      <c r="CH306">
        <v>0.93569999933242798</v>
      </c>
      <c r="CI306">
        <v>0.95240002870559692</v>
      </c>
      <c r="CJ306">
        <v>0.95480000972747803</v>
      </c>
      <c r="CK306">
        <v>0.95730000734329224</v>
      </c>
      <c r="CL306">
        <v>0.9715999960899353</v>
      </c>
      <c r="CM306">
        <v>0.96890002489089966</v>
      </c>
      <c r="CN306">
        <v>0.97960001230239868</v>
      </c>
      <c r="CO306">
        <v>0.99529999494552612</v>
      </c>
      <c r="CP306">
        <v>0.97710001468658447</v>
      </c>
      <c r="CQ306">
        <v>0.99860000610351563</v>
      </c>
      <c r="CR306">
        <v>1.0132999420166016</v>
      </c>
      <c r="CS306">
        <v>1.0327999591827393</v>
      </c>
      <c r="CT306">
        <v>1.0412000417709351</v>
      </c>
      <c r="CU306">
        <v>1.0598000288009644</v>
      </c>
      <c r="CV306">
        <v>1.0734000205993652</v>
      </c>
      <c r="CW306">
        <v>1.0546000003814697</v>
      </c>
      <c r="CX306">
        <v>1.0801000595092773</v>
      </c>
      <c r="CY306">
        <v>1.1028000116348267</v>
      </c>
      <c r="CZ306">
        <v>1.1371999979019165</v>
      </c>
      <c r="DA306">
        <v>1.1375000476837158</v>
      </c>
      <c r="DB306">
        <v>1.160599946975708</v>
      </c>
      <c r="DC306">
        <v>1.1682000160217285</v>
      </c>
      <c r="DD306">
        <v>1.167199969291687</v>
      </c>
      <c r="DE306">
        <v>1.1584000587463379</v>
      </c>
      <c r="DF306">
        <v>1.1684000492095947</v>
      </c>
      <c r="DG306">
        <v>1.1576000452041626</v>
      </c>
      <c r="DH306">
        <v>1.1574000120162964</v>
      </c>
      <c r="DI306">
        <v>1.1431000232696533</v>
      </c>
      <c r="DJ306">
        <v>1.1520999670028687</v>
      </c>
      <c r="DK306">
        <v>1.1461000442504883</v>
      </c>
      <c r="DL306">
        <v>1.1473000049591064</v>
      </c>
      <c r="DM306">
        <v>1.1333999633789063</v>
      </c>
      <c r="DN306">
        <v>1.1200000047683716</v>
      </c>
      <c r="DO306">
        <v>1.1272000074386597</v>
      </c>
      <c r="DP306">
        <v>1.1028000116348267</v>
      </c>
      <c r="DQ306">
        <v>1.1196999549865723</v>
      </c>
      <c r="DR306">
        <v>1.1095999479293823</v>
      </c>
      <c r="DS306">
        <v>1.0960999727249146</v>
      </c>
      <c r="DT306">
        <v>1.1007000207901001</v>
      </c>
      <c r="DU306">
        <v>1.0923999547958374</v>
      </c>
      <c r="DV306">
        <v>1.0805000066757202</v>
      </c>
      <c r="DW306">
        <v>1.1002999544143677</v>
      </c>
      <c r="DX306">
        <v>1.0793000459671021</v>
      </c>
      <c r="DY306">
        <v>1.0850000381469727</v>
      </c>
      <c r="DZ306">
        <v>1.0851000547409058</v>
      </c>
      <c r="EA306">
        <v>1.0759999752044678</v>
      </c>
      <c r="EB306">
        <v>1.0728000402450562</v>
      </c>
      <c r="EC306">
        <v>1.0613000392913818</v>
      </c>
      <c r="ED306">
        <v>1.0619000196456909</v>
      </c>
      <c r="EE306">
        <v>1.0302000045776367</v>
      </c>
      <c r="EF306">
        <v>1.024399995803833</v>
      </c>
      <c r="EG306">
        <v>1.0055999755859375</v>
      </c>
      <c r="EH306">
        <v>0.93569999933242798</v>
      </c>
      <c r="EI306">
        <v>0.8937000036239624</v>
      </c>
      <c r="EJ306">
        <v>0.85750001668930054</v>
      </c>
      <c r="EK306">
        <v>0.85850000381469727</v>
      </c>
    </row>
    <row r="307" spans="1:141" x14ac:dyDescent="0.25">
      <c r="A307" s="5" t="s">
        <v>56</v>
      </c>
      <c r="B307">
        <v>0.1096000000834465</v>
      </c>
      <c r="C307">
        <v>0.11050000041723251</v>
      </c>
      <c r="D307">
        <v>0.11069999635219574</v>
      </c>
      <c r="E307">
        <v>0.11050000041723251</v>
      </c>
      <c r="F307">
        <v>0.11050000041723251</v>
      </c>
      <c r="G307">
        <v>0.1111999973654747</v>
      </c>
      <c r="H307">
        <v>0.11230000108480453</v>
      </c>
      <c r="I307">
        <v>0.11330000311136246</v>
      </c>
      <c r="J307">
        <v>0.11330000311136246</v>
      </c>
      <c r="K307">
        <v>0.11389999836683273</v>
      </c>
      <c r="L307">
        <v>0.11469999700784683</v>
      </c>
      <c r="M307">
        <v>0.11580000072717667</v>
      </c>
      <c r="N307">
        <v>0.11659999936819077</v>
      </c>
      <c r="O307">
        <v>0.1177000030875206</v>
      </c>
      <c r="P307">
        <v>0.11829999834299088</v>
      </c>
      <c r="Q307">
        <v>0.11900000274181366</v>
      </c>
      <c r="R307">
        <v>0.12049999833106995</v>
      </c>
      <c r="S307">
        <v>0.12200000137090683</v>
      </c>
      <c r="T307">
        <v>0.12319999933242798</v>
      </c>
      <c r="U307">
        <v>0.12399999797344208</v>
      </c>
      <c r="V307">
        <v>0.12590000033378601</v>
      </c>
      <c r="W307">
        <v>0.1273999959230423</v>
      </c>
      <c r="X307">
        <v>0.12909999489784241</v>
      </c>
      <c r="Y307">
        <v>0.13140000402927399</v>
      </c>
      <c r="Z307">
        <v>0.13249999284744263</v>
      </c>
      <c r="AA307">
        <v>0.13470000028610229</v>
      </c>
      <c r="AB307">
        <v>0.13609999418258667</v>
      </c>
      <c r="AC307">
        <v>0.13860000669956207</v>
      </c>
      <c r="AD307">
        <v>0.14110000431537628</v>
      </c>
      <c r="AE307">
        <v>0.1437000036239624</v>
      </c>
      <c r="AF307">
        <v>0.14560000598430634</v>
      </c>
      <c r="AG307">
        <v>0.14810000360012054</v>
      </c>
      <c r="AH307">
        <v>0.15150000154972076</v>
      </c>
      <c r="AI307">
        <v>0.15330000221729279</v>
      </c>
      <c r="AJ307">
        <v>0.15739999711513519</v>
      </c>
      <c r="AK307">
        <v>0.16140000522136688</v>
      </c>
      <c r="AL307">
        <v>0.16490000486373901</v>
      </c>
      <c r="AM307">
        <v>0.16680000722408295</v>
      </c>
      <c r="AN307">
        <v>0.17129999399185181</v>
      </c>
      <c r="AO307">
        <v>0.17309999465942383</v>
      </c>
      <c r="AP307">
        <v>0.17720000445842743</v>
      </c>
      <c r="AQ307">
        <v>0.18209999799728394</v>
      </c>
      <c r="AR307">
        <v>0.18809999525547028</v>
      </c>
      <c r="AS307">
        <v>0.19189999997615814</v>
      </c>
      <c r="AT307">
        <v>0.19079999625682831</v>
      </c>
      <c r="AU307">
        <v>0.18899999558925629</v>
      </c>
      <c r="AV307">
        <v>0.18850000202655792</v>
      </c>
      <c r="AW307">
        <v>0.19099999964237213</v>
      </c>
      <c r="AX307">
        <v>0.19009999930858612</v>
      </c>
      <c r="AY307">
        <v>0.19249999523162842</v>
      </c>
      <c r="AZ307">
        <v>0.1867000013589859</v>
      </c>
      <c r="BA307">
        <v>0.18719999492168427</v>
      </c>
      <c r="BB307">
        <v>0.19869999587535858</v>
      </c>
      <c r="BC307">
        <v>0.19939999282360077</v>
      </c>
      <c r="BD307">
        <v>0.20270000398159027</v>
      </c>
      <c r="BE307">
        <v>0.20579999685287476</v>
      </c>
      <c r="BF307">
        <v>0.21189999580383301</v>
      </c>
      <c r="BG307">
        <v>0.21690000593662262</v>
      </c>
      <c r="BH307">
        <v>0.21850000321865082</v>
      </c>
      <c r="BI307">
        <v>0.22220000624656677</v>
      </c>
      <c r="BJ307">
        <v>0.22830000519752502</v>
      </c>
      <c r="BK307">
        <v>0.23450000584125519</v>
      </c>
      <c r="BL307">
        <v>0.24029999971389771</v>
      </c>
      <c r="BM307">
        <v>0.24860000610351563</v>
      </c>
      <c r="BN307">
        <v>0.25450000166893005</v>
      </c>
      <c r="BO307">
        <v>0.25659999251365662</v>
      </c>
      <c r="BP307">
        <v>0.26260000467300415</v>
      </c>
      <c r="BQ307">
        <v>0.26730000972747803</v>
      </c>
      <c r="BR307">
        <v>0.27829998731613159</v>
      </c>
      <c r="BS307">
        <v>0.29039999842643738</v>
      </c>
      <c r="BT307">
        <v>0.29469999670982361</v>
      </c>
      <c r="BU307">
        <v>0.29510000348091125</v>
      </c>
      <c r="BV307">
        <v>0.29910001158714294</v>
      </c>
      <c r="BW307">
        <v>0.29150000214576721</v>
      </c>
      <c r="BX307">
        <v>0.31159999966621399</v>
      </c>
      <c r="BY307">
        <v>0.30630001425743103</v>
      </c>
      <c r="BZ307">
        <v>0.30889999866485596</v>
      </c>
      <c r="CA307">
        <v>0.32670000195503235</v>
      </c>
      <c r="CB307">
        <v>0.3531000018119812</v>
      </c>
      <c r="CC307">
        <v>0.35069999098777771</v>
      </c>
      <c r="CD307">
        <v>0.36140000820159912</v>
      </c>
      <c r="CE307">
        <v>0.37220001220703125</v>
      </c>
      <c r="CF307">
        <v>0.38019999861717224</v>
      </c>
      <c r="CG307">
        <v>0.41249999403953552</v>
      </c>
      <c r="CH307">
        <v>0.42480000853538513</v>
      </c>
      <c r="CI307">
        <v>0.40999999642372131</v>
      </c>
      <c r="CJ307">
        <v>0.43720000982284546</v>
      </c>
      <c r="CK307">
        <v>0.45140001177787781</v>
      </c>
      <c r="CL307">
        <v>0.44800001382827759</v>
      </c>
      <c r="CM307">
        <v>0.46819999814033508</v>
      </c>
      <c r="CN307">
        <v>0.47929999232292175</v>
      </c>
      <c r="CO307">
        <v>0.48669999837875366</v>
      </c>
      <c r="CP307">
        <v>0.45539999008178711</v>
      </c>
      <c r="CQ307">
        <v>0.48800000548362732</v>
      </c>
      <c r="CR307">
        <v>0.49480000138282776</v>
      </c>
      <c r="CS307">
        <v>0.50779998302459717</v>
      </c>
      <c r="CT307">
        <v>0.50029999017715454</v>
      </c>
      <c r="CU307">
        <v>0.52399998903274536</v>
      </c>
      <c r="CV307">
        <v>0.52450001239776611</v>
      </c>
      <c r="CW307">
        <v>0.46570000052452087</v>
      </c>
      <c r="CX307">
        <v>0.45989999175071716</v>
      </c>
      <c r="CY307">
        <v>0.46880000829696655</v>
      </c>
      <c r="CZ307">
        <v>0.52350002527236938</v>
      </c>
      <c r="DA307">
        <v>0.50199997425079346</v>
      </c>
      <c r="DB307">
        <v>0.47780001163482666</v>
      </c>
      <c r="DC307">
        <v>0.50449997186660767</v>
      </c>
      <c r="DD307">
        <v>0.50779998302459717</v>
      </c>
      <c r="DE307">
        <v>0.51999998092651367</v>
      </c>
      <c r="DF307">
        <v>0.57069998979568481</v>
      </c>
      <c r="DG307">
        <v>0.54350000619888306</v>
      </c>
      <c r="DH307">
        <v>0.55989998579025269</v>
      </c>
      <c r="DI307">
        <v>0.56779998540878296</v>
      </c>
      <c r="DJ307">
        <v>0.56599998474121094</v>
      </c>
      <c r="DK307">
        <v>0.57039999961853027</v>
      </c>
      <c r="DL307">
        <v>0.59160000085830688</v>
      </c>
      <c r="DM307">
        <v>0.59369999170303345</v>
      </c>
      <c r="DN307">
        <v>0.59799998998641968</v>
      </c>
      <c r="DO307">
        <v>0.59170001745223999</v>
      </c>
      <c r="DP307">
        <v>0.61080002784729004</v>
      </c>
      <c r="DQ307">
        <v>0.61220002174377441</v>
      </c>
      <c r="DR307">
        <v>0.60420000553131104</v>
      </c>
      <c r="DS307">
        <v>0.63200002908706665</v>
      </c>
      <c r="DT307">
        <v>0.62929999828338623</v>
      </c>
      <c r="DU307">
        <v>0.62059998512268066</v>
      </c>
      <c r="DV307">
        <v>0.62970000505447388</v>
      </c>
      <c r="DW307">
        <v>0.62879997491836548</v>
      </c>
      <c r="DX307">
        <v>0.63410001993179321</v>
      </c>
      <c r="DY307">
        <v>0.61659997701644897</v>
      </c>
      <c r="DZ307">
        <v>0.6502000093460083</v>
      </c>
      <c r="EA307">
        <v>0.64600002765655518</v>
      </c>
      <c r="EB307">
        <v>0.64380002021789551</v>
      </c>
      <c r="EC307">
        <v>0.68029999732971191</v>
      </c>
      <c r="ED307">
        <v>0.64649999141693115</v>
      </c>
      <c r="EE307">
        <v>0.68669998645782471</v>
      </c>
      <c r="EF307">
        <v>0.6843000054359436</v>
      </c>
      <c r="EG307">
        <v>0.70349997282028198</v>
      </c>
      <c r="EH307">
        <v>0.73430001735687256</v>
      </c>
      <c r="EI307">
        <v>0.72469997406005859</v>
      </c>
      <c r="EJ307">
        <v>0.73809999227523804</v>
      </c>
      <c r="EK307">
        <v>0.73100000619888306</v>
      </c>
    </row>
    <row r="308" spans="1:141" x14ac:dyDescent="0.25">
      <c r="A308" s="5" t="s">
        <v>57</v>
      </c>
      <c r="B308">
        <v>0.10989999771118164</v>
      </c>
      <c r="C308">
        <v>0.1111999973654747</v>
      </c>
      <c r="D308">
        <v>0.11079999804496765</v>
      </c>
      <c r="E308">
        <v>0.11079999804496765</v>
      </c>
      <c r="F308">
        <v>0.11110000312328339</v>
      </c>
      <c r="G308">
        <v>0.11150000244379044</v>
      </c>
      <c r="H308">
        <v>0.11209999769926071</v>
      </c>
      <c r="I308">
        <v>0.11219999939203262</v>
      </c>
      <c r="J308">
        <v>0.11270000040531158</v>
      </c>
      <c r="K308">
        <v>0.11330000311136246</v>
      </c>
      <c r="L308">
        <v>0.11400000005960464</v>
      </c>
      <c r="M308">
        <v>0.11439999938011169</v>
      </c>
      <c r="N308">
        <v>0.11529999971389771</v>
      </c>
      <c r="O308">
        <v>0.11630000174045563</v>
      </c>
      <c r="P308">
        <v>0.11710000038146973</v>
      </c>
      <c r="Q308">
        <v>0.11800000071525574</v>
      </c>
      <c r="R308">
        <v>0.11879999935626984</v>
      </c>
      <c r="S308">
        <v>0.1200999990105629</v>
      </c>
      <c r="T308">
        <v>0.12129999697208405</v>
      </c>
      <c r="U308">
        <v>0.12229999899864197</v>
      </c>
      <c r="V308">
        <v>0.12349999696016312</v>
      </c>
      <c r="W308">
        <v>0.12479999661445618</v>
      </c>
      <c r="X308">
        <v>0.12669999897480011</v>
      </c>
      <c r="Y308">
        <v>0.12849999964237213</v>
      </c>
      <c r="Z308">
        <v>0.12989999353885651</v>
      </c>
      <c r="AA308">
        <v>0.13099999725818634</v>
      </c>
      <c r="AB308">
        <v>0.13249999284744263</v>
      </c>
      <c r="AC308">
        <v>0.13349999487400055</v>
      </c>
      <c r="AD308">
        <v>0.13529999554157257</v>
      </c>
      <c r="AE308">
        <v>0.13830000162124634</v>
      </c>
      <c r="AF308">
        <v>0.14069999754428864</v>
      </c>
      <c r="AG308">
        <v>0.14380000531673431</v>
      </c>
      <c r="AH308">
        <v>0.14640000462532043</v>
      </c>
      <c r="AI308">
        <v>0.14920000731945038</v>
      </c>
      <c r="AJ308">
        <v>0.1526000052690506</v>
      </c>
      <c r="AK308">
        <v>0.15549999475479126</v>
      </c>
      <c r="AL308">
        <v>0.15889999270439148</v>
      </c>
      <c r="AM308">
        <v>0.16269999742507935</v>
      </c>
      <c r="AN308">
        <v>0.16519999504089355</v>
      </c>
      <c r="AO308">
        <v>0.16899999976158142</v>
      </c>
      <c r="AP308">
        <v>0.17270000278949738</v>
      </c>
      <c r="AQ308">
        <v>0.17689999938011169</v>
      </c>
      <c r="AR308">
        <v>0.18170000612735748</v>
      </c>
      <c r="AS308">
        <v>0.18619999289512634</v>
      </c>
      <c r="AT308">
        <v>0.18520000576972961</v>
      </c>
      <c r="AU308">
        <v>0.18060000240802765</v>
      </c>
      <c r="AV308">
        <v>0.17870000004768372</v>
      </c>
      <c r="AW308">
        <v>0.18070000410079956</v>
      </c>
      <c r="AX308">
        <v>0.17749999463558197</v>
      </c>
      <c r="AY308">
        <v>0.17569999396800995</v>
      </c>
      <c r="AZ308">
        <v>0.1703999936580658</v>
      </c>
      <c r="BA308">
        <v>0.16899999976158142</v>
      </c>
      <c r="BB308">
        <v>0.18050000071525574</v>
      </c>
      <c r="BC308">
        <v>0.1809999942779541</v>
      </c>
      <c r="BD308">
        <v>0.18310000002384186</v>
      </c>
      <c r="BE308">
        <v>0.18770000338554382</v>
      </c>
      <c r="BF308">
        <v>0.19390000402927399</v>
      </c>
      <c r="BG308">
        <v>0.19900000095367432</v>
      </c>
      <c r="BH308">
        <v>0.20170000195503235</v>
      </c>
      <c r="BI308">
        <v>0.20640000700950623</v>
      </c>
      <c r="BJ308">
        <v>0.21299999952316284</v>
      </c>
      <c r="BK308">
        <v>0.21969999372959137</v>
      </c>
      <c r="BL308">
        <v>0.226500004529953</v>
      </c>
      <c r="BM308">
        <v>0.23530000448226929</v>
      </c>
      <c r="BN308">
        <v>0.24140000343322754</v>
      </c>
      <c r="BO308">
        <v>0.24660000205039978</v>
      </c>
      <c r="BP308">
        <v>0.25220000743865967</v>
      </c>
      <c r="BQ308">
        <v>0.25870001316070557</v>
      </c>
      <c r="BR308">
        <v>0.26690000295639038</v>
      </c>
      <c r="BS308">
        <v>0.27779999375343323</v>
      </c>
      <c r="BT308">
        <v>0.28830000758171082</v>
      </c>
      <c r="BU308">
        <v>0.29039999842643738</v>
      </c>
      <c r="BV308">
        <v>0.29210001230239868</v>
      </c>
      <c r="BW308">
        <v>0.28929999470710754</v>
      </c>
      <c r="BX308">
        <v>0.30430001020431519</v>
      </c>
      <c r="BY308">
        <v>0.303600013256073</v>
      </c>
      <c r="BZ308">
        <v>0.30869999527931213</v>
      </c>
      <c r="CA308">
        <v>0.32179999351501465</v>
      </c>
      <c r="CB308">
        <v>0.34909999370574951</v>
      </c>
      <c r="CC308">
        <v>0.34709998965263367</v>
      </c>
      <c r="CD308">
        <v>0.35550001263618469</v>
      </c>
      <c r="CE308">
        <v>0.36700001358985901</v>
      </c>
      <c r="CF308">
        <v>0.37149998545646667</v>
      </c>
      <c r="CG308">
        <v>0.39989998936653137</v>
      </c>
      <c r="CH308">
        <v>0.42179998755455017</v>
      </c>
      <c r="CI308">
        <v>0.42199999094009399</v>
      </c>
      <c r="CJ308">
        <v>0.43329998850822449</v>
      </c>
      <c r="CK308">
        <v>0.46009999513626099</v>
      </c>
      <c r="CL308">
        <v>0.46560001373291016</v>
      </c>
      <c r="CM308">
        <v>0.48120000958442688</v>
      </c>
      <c r="CN308">
        <v>0.48840001225471497</v>
      </c>
      <c r="CO308">
        <v>0.49180001020431519</v>
      </c>
      <c r="CP308">
        <v>0.46610000729560852</v>
      </c>
      <c r="CQ308">
        <v>0.48159998655319214</v>
      </c>
      <c r="CR308">
        <v>0.4869999885559082</v>
      </c>
      <c r="CS308">
        <v>0.5031999945640564</v>
      </c>
      <c r="CT308">
        <v>0.49759998917579651</v>
      </c>
      <c r="CU308">
        <v>0.53589999675750732</v>
      </c>
      <c r="CV308">
        <v>0.53460001945495605</v>
      </c>
      <c r="CW308">
        <v>0.49390000104904175</v>
      </c>
      <c r="CX308">
        <v>0.48469999432563782</v>
      </c>
      <c r="CY308">
        <v>0.48939999938011169</v>
      </c>
      <c r="CZ308">
        <v>0.50749999284744263</v>
      </c>
      <c r="DA308">
        <v>0.50089997053146362</v>
      </c>
      <c r="DB308">
        <v>0.49219998717308044</v>
      </c>
      <c r="DC308">
        <v>0.51690000295639038</v>
      </c>
      <c r="DD308">
        <v>0.517799973487854</v>
      </c>
      <c r="DE308">
        <v>0.52549999952316284</v>
      </c>
      <c r="DF308">
        <v>0.59130001068115234</v>
      </c>
      <c r="DG308">
        <v>0.56929999589920044</v>
      </c>
      <c r="DH308">
        <v>0.58810001611709595</v>
      </c>
      <c r="DI308">
        <v>0.60250002145767212</v>
      </c>
      <c r="DJ308">
        <v>0.58490002155303955</v>
      </c>
      <c r="DK308">
        <v>0.59869998693466187</v>
      </c>
      <c r="DL308">
        <v>0.62360000610351563</v>
      </c>
      <c r="DM308">
        <v>0.65740001201629639</v>
      </c>
      <c r="DN308">
        <v>0.65179997682571411</v>
      </c>
      <c r="DO308">
        <v>0.6194000244140625</v>
      </c>
      <c r="DP308">
        <v>0.69630002975463867</v>
      </c>
      <c r="DQ308">
        <v>0.67339998483657837</v>
      </c>
      <c r="DR308">
        <v>0.66070002317428589</v>
      </c>
      <c r="DS308">
        <v>0.70730000734329224</v>
      </c>
      <c r="DT308">
        <v>0.70349997282028198</v>
      </c>
      <c r="DU308">
        <v>0.66500002145767212</v>
      </c>
      <c r="DV308">
        <v>0.69029998779296875</v>
      </c>
      <c r="DW308">
        <v>0.69110000133514404</v>
      </c>
      <c r="DX308">
        <v>0.69090002775192261</v>
      </c>
      <c r="DY308">
        <v>0.65859997272491455</v>
      </c>
      <c r="DZ308">
        <v>0.71619999408721924</v>
      </c>
      <c r="EA308">
        <v>0.70230001211166382</v>
      </c>
      <c r="EB308">
        <v>0.70499998331069946</v>
      </c>
      <c r="EC308">
        <v>0.77230000495910645</v>
      </c>
      <c r="ED308">
        <v>0.7279999852180481</v>
      </c>
      <c r="EE308">
        <v>0.78210002183914185</v>
      </c>
      <c r="EF308">
        <v>0.77329999208450317</v>
      </c>
      <c r="EG308">
        <v>0.79869997501373291</v>
      </c>
      <c r="EH308">
        <v>0.85970002412796021</v>
      </c>
      <c r="EI308">
        <v>0.85060000419616699</v>
      </c>
      <c r="EJ308">
        <v>0.86150002479553223</v>
      </c>
      <c r="EK308">
        <v>0.85689997673034668</v>
      </c>
    </row>
    <row r="309" spans="1:141" x14ac:dyDescent="0.25">
      <c r="A309" s="5" t="s">
        <v>58</v>
      </c>
      <c r="B309">
        <v>9.6500001847743988E-2</v>
      </c>
      <c r="C309">
        <v>9.7599998116493225E-2</v>
      </c>
      <c r="D309">
        <v>9.8499998450279236E-2</v>
      </c>
      <c r="E309">
        <v>9.8899997770786285E-2</v>
      </c>
      <c r="F309">
        <v>9.9399998784065247E-2</v>
      </c>
      <c r="G309">
        <v>0.10000000149011612</v>
      </c>
      <c r="H309">
        <v>0.10040000081062317</v>
      </c>
      <c r="I309">
        <v>0.10069999843835831</v>
      </c>
      <c r="J309">
        <v>0.10119999945163727</v>
      </c>
      <c r="K309">
        <v>0.10180000215768814</v>
      </c>
      <c r="L309">
        <v>0.10220000147819519</v>
      </c>
      <c r="M309">
        <v>0.10320000350475311</v>
      </c>
      <c r="N309">
        <v>0.10350000113248825</v>
      </c>
      <c r="O309">
        <v>0.10419999808073044</v>
      </c>
      <c r="P309">
        <v>0.10490000247955322</v>
      </c>
      <c r="Q309">
        <v>0.10540000349283218</v>
      </c>
      <c r="R309">
        <v>0.10610000044107437</v>
      </c>
      <c r="S309">
        <v>0.10679999738931656</v>
      </c>
      <c r="T309">
        <v>0.10779999941587448</v>
      </c>
      <c r="U309">
        <v>0.10890000313520432</v>
      </c>
      <c r="V309">
        <v>0.10980000346899033</v>
      </c>
      <c r="W309">
        <v>0.11060000211000443</v>
      </c>
      <c r="X309">
        <v>0.11150000244379044</v>
      </c>
      <c r="Y309">
        <v>0.11249999701976776</v>
      </c>
      <c r="Z309">
        <v>0.11379999667406082</v>
      </c>
      <c r="AA309">
        <v>0.11469999700784683</v>
      </c>
      <c r="AB309">
        <v>0.11479999870061874</v>
      </c>
      <c r="AC309">
        <v>0.11659999936819077</v>
      </c>
      <c r="AD309">
        <v>0.11919999867677689</v>
      </c>
      <c r="AE309">
        <v>0.12070000171661377</v>
      </c>
      <c r="AF309">
        <v>0.12319999933242798</v>
      </c>
      <c r="AG309">
        <v>0.12489999830722809</v>
      </c>
      <c r="AH309">
        <v>0.12710000574588776</v>
      </c>
      <c r="AI309">
        <v>0.12950000166893005</v>
      </c>
      <c r="AJ309">
        <v>0.13199999928474426</v>
      </c>
      <c r="AK309">
        <v>0.13410000503063202</v>
      </c>
      <c r="AL309">
        <v>0.13689999282360077</v>
      </c>
      <c r="AM309">
        <v>0.13989999890327454</v>
      </c>
      <c r="AN309">
        <v>0.14300000667572021</v>
      </c>
      <c r="AO309">
        <v>0.14509999752044678</v>
      </c>
      <c r="AP309">
        <v>0.148499995470047</v>
      </c>
      <c r="AQ309">
        <v>0.1526000052690506</v>
      </c>
      <c r="AR309">
        <v>0.15510000288486481</v>
      </c>
      <c r="AS309">
        <v>0.15899999439716339</v>
      </c>
      <c r="AT309">
        <v>0.16079999506473541</v>
      </c>
      <c r="AU309">
        <v>0.16290000081062317</v>
      </c>
      <c r="AV309">
        <v>0.16949999332427979</v>
      </c>
      <c r="AW309">
        <v>0.17479999363422394</v>
      </c>
      <c r="AX309">
        <v>0.17890000343322754</v>
      </c>
      <c r="AY309">
        <v>0.18369999527931213</v>
      </c>
      <c r="AZ309">
        <v>0.18039999902248383</v>
      </c>
      <c r="BA309">
        <v>0.17990000545978546</v>
      </c>
      <c r="BB309">
        <v>0.19850000739097595</v>
      </c>
      <c r="BC309">
        <v>0.19599999487400055</v>
      </c>
      <c r="BD309">
        <v>0.20530000329017639</v>
      </c>
      <c r="BE309">
        <v>0.21009999513626099</v>
      </c>
      <c r="BF309">
        <v>0.21349999308586121</v>
      </c>
      <c r="BG309">
        <v>0.22069999575614929</v>
      </c>
      <c r="BH309">
        <v>0.22779999673366547</v>
      </c>
      <c r="BI309">
        <v>0.23729999363422394</v>
      </c>
      <c r="BJ309">
        <v>0.24500000476837158</v>
      </c>
      <c r="BK309">
        <v>0.25389999151229858</v>
      </c>
      <c r="BL309">
        <v>0.26159998774528503</v>
      </c>
      <c r="BM309">
        <v>0.27210000157356262</v>
      </c>
      <c r="BN309">
        <v>0.28360000252723694</v>
      </c>
      <c r="BO309">
        <v>0.29069998860359192</v>
      </c>
      <c r="BP309">
        <v>0.29170000553131104</v>
      </c>
      <c r="BQ309">
        <v>0.30320000648498535</v>
      </c>
      <c r="BR309">
        <v>0.32379999756813049</v>
      </c>
      <c r="BS309">
        <v>0.3312000036239624</v>
      </c>
      <c r="BT309">
        <v>0.3409000039100647</v>
      </c>
      <c r="BU309">
        <v>0.35949999094009399</v>
      </c>
      <c r="BV309">
        <v>0.35740000009536743</v>
      </c>
      <c r="BW309">
        <v>0.36190000176429749</v>
      </c>
      <c r="BX309">
        <v>0.38209998607635498</v>
      </c>
      <c r="BY309">
        <v>0.38560000061988831</v>
      </c>
      <c r="BZ309">
        <v>0.39160001277923584</v>
      </c>
      <c r="CA309">
        <v>0.41639998555183411</v>
      </c>
      <c r="CB309">
        <v>0.44350001215934753</v>
      </c>
      <c r="CC309">
        <v>0.44960001111030579</v>
      </c>
      <c r="CD309">
        <v>0.46689999103546143</v>
      </c>
      <c r="CE309">
        <v>0.48379999399185181</v>
      </c>
      <c r="CF309">
        <v>0.48750001192092896</v>
      </c>
      <c r="CG309">
        <v>0.5120999813079834</v>
      </c>
      <c r="CH309">
        <v>0.53200000524520874</v>
      </c>
      <c r="CI309">
        <v>0.52619999647140503</v>
      </c>
      <c r="CJ309">
        <v>0.53189998865127563</v>
      </c>
      <c r="CK309">
        <v>0.55790001153945923</v>
      </c>
      <c r="CL309">
        <v>0.55909997224807739</v>
      </c>
      <c r="CM309">
        <v>0.56749999523162842</v>
      </c>
      <c r="CN309">
        <v>0.56709998846054077</v>
      </c>
      <c r="CO309">
        <v>0.5756000280380249</v>
      </c>
      <c r="CP309">
        <v>0.53700000047683716</v>
      </c>
      <c r="CQ309">
        <v>0.56669998168945313</v>
      </c>
      <c r="CR309">
        <v>0.56559997797012329</v>
      </c>
      <c r="CS309">
        <v>0.56849998235702515</v>
      </c>
      <c r="CT309">
        <v>0.56470000743865967</v>
      </c>
      <c r="CU309">
        <v>0.59609997272491455</v>
      </c>
      <c r="CV309">
        <v>0.59479999542236328</v>
      </c>
      <c r="CW309">
        <v>0.58179998397827148</v>
      </c>
      <c r="CX309">
        <v>0.56959998607635498</v>
      </c>
      <c r="CY309">
        <v>0.5648999810218811</v>
      </c>
      <c r="CZ309">
        <v>0.59439998865127563</v>
      </c>
      <c r="DA309">
        <v>0.61799997091293335</v>
      </c>
      <c r="DB309">
        <v>0.61529999971389771</v>
      </c>
      <c r="DC309">
        <v>0.61599999666213989</v>
      </c>
      <c r="DD309">
        <v>0.62540000677108765</v>
      </c>
      <c r="DE309">
        <v>0.63300001621246338</v>
      </c>
      <c r="DF309">
        <v>0.64810001850128174</v>
      </c>
      <c r="DG309">
        <v>0.65230000019073486</v>
      </c>
      <c r="DH309">
        <v>0.65390002727508545</v>
      </c>
      <c r="DI309">
        <v>0.66369998455047607</v>
      </c>
      <c r="DJ309">
        <v>0.6478000283241272</v>
      </c>
      <c r="DK309">
        <v>0.65479999780654907</v>
      </c>
      <c r="DL309">
        <v>0.65839999914169312</v>
      </c>
      <c r="DM309">
        <v>0.6875</v>
      </c>
      <c r="DN309">
        <v>0.67900002002716064</v>
      </c>
      <c r="DO309">
        <v>0.66570001840591431</v>
      </c>
      <c r="DP309">
        <v>0.70450001955032349</v>
      </c>
      <c r="DQ309">
        <v>0.68620002269744873</v>
      </c>
      <c r="DR309">
        <v>0.6843000054359436</v>
      </c>
      <c r="DS309">
        <v>0.69720000028610229</v>
      </c>
      <c r="DT309">
        <v>0.69840002059936523</v>
      </c>
      <c r="DU309">
        <v>0.67059999704360962</v>
      </c>
      <c r="DV309">
        <v>0.70420002937316895</v>
      </c>
      <c r="DW309">
        <v>0.68550002574920654</v>
      </c>
      <c r="DX309">
        <v>0.6908000111579895</v>
      </c>
      <c r="DY309">
        <v>0.67549997568130493</v>
      </c>
      <c r="DZ309">
        <v>0.71859997510910034</v>
      </c>
      <c r="EA309">
        <v>0.70999997854232788</v>
      </c>
      <c r="EB309">
        <v>0.70999997854232788</v>
      </c>
      <c r="EC309">
        <v>0.74970000982284546</v>
      </c>
      <c r="ED309">
        <v>0.71840000152587891</v>
      </c>
      <c r="EE309">
        <v>0.75120002031326294</v>
      </c>
      <c r="EF309">
        <v>0.75249999761581421</v>
      </c>
      <c r="EG309">
        <v>0.7598000168800354</v>
      </c>
      <c r="EH309">
        <v>0.78860002756118774</v>
      </c>
      <c r="EI309">
        <v>0.75749999284744263</v>
      </c>
      <c r="EJ309">
        <v>0.75809997320175171</v>
      </c>
      <c r="EK309">
        <v>0.75569999217987061</v>
      </c>
    </row>
    <row r="310" spans="1:141" x14ac:dyDescent="0.25">
      <c r="A310" s="5" t="s">
        <v>59</v>
      </c>
      <c r="B310">
        <v>0.15270000696182251</v>
      </c>
      <c r="C310">
        <v>0.15569999814033508</v>
      </c>
      <c r="D310">
        <v>0.15600000321865082</v>
      </c>
      <c r="E310">
        <v>0.15919999778270721</v>
      </c>
      <c r="F310">
        <v>0.16290000081062317</v>
      </c>
      <c r="G310">
        <v>0.1648000031709671</v>
      </c>
      <c r="H310">
        <v>0.16920000314712524</v>
      </c>
      <c r="I310">
        <v>0.17090000212192535</v>
      </c>
      <c r="J310">
        <v>0.17339999973773956</v>
      </c>
      <c r="K310">
        <v>0.17589999735355377</v>
      </c>
      <c r="L310">
        <v>0.17710000276565552</v>
      </c>
      <c r="M310">
        <v>0.17849999666213989</v>
      </c>
      <c r="N310">
        <v>0.18189999461174011</v>
      </c>
      <c r="O310">
        <v>0.18420000374317169</v>
      </c>
      <c r="P310">
        <v>0.18500000238418579</v>
      </c>
      <c r="Q310">
        <v>0.18770000338554382</v>
      </c>
      <c r="R310">
        <v>0.18860000371932983</v>
      </c>
      <c r="S310">
        <v>0.18950000405311584</v>
      </c>
      <c r="T310">
        <v>0.19099999964237213</v>
      </c>
      <c r="U310">
        <v>0.19410000741481781</v>
      </c>
      <c r="V310">
        <v>0.19580000638961792</v>
      </c>
      <c r="W310">
        <v>0.19760000705718994</v>
      </c>
      <c r="X310">
        <v>0.19920000433921814</v>
      </c>
      <c r="Y310">
        <v>0.20229999721050262</v>
      </c>
      <c r="Z310">
        <v>0.20430000126361847</v>
      </c>
      <c r="AA310">
        <v>0.2062000036239624</v>
      </c>
      <c r="AB310">
        <v>0.20880000293254852</v>
      </c>
      <c r="AC310">
        <v>0.2101999968290329</v>
      </c>
      <c r="AD310">
        <v>0.2125999927520752</v>
      </c>
      <c r="AE310">
        <v>0.21469999849796295</v>
      </c>
      <c r="AF310">
        <v>0.21789999306201935</v>
      </c>
      <c r="AG310">
        <v>0.22110000252723694</v>
      </c>
      <c r="AH310">
        <v>0.22439999878406525</v>
      </c>
      <c r="AI310">
        <v>0.22679999470710754</v>
      </c>
      <c r="AJ310">
        <v>0.23059999942779541</v>
      </c>
      <c r="AK310">
        <v>0.23280000686645508</v>
      </c>
      <c r="AL310">
        <v>0.23729999363422394</v>
      </c>
      <c r="AM310">
        <v>0.24259999394416809</v>
      </c>
      <c r="AN310">
        <v>0.24639999866485596</v>
      </c>
      <c r="AO310">
        <v>0.24959999322891235</v>
      </c>
      <c r="AP310">
        <v>0.2531999945640564</v>
      </c>
      <c r="AQ310">
        <v>0.25670000910758972</v>
      </c>
      <c r="AR310">
        <v>0.26170000433921814</v>
      </c>
      <c r="AS310">
        <v>0.26440000534057617</v>
      </c>
      <c r="AT310">
        <v>0.26320001482963562</v>
      </c>
      <c r="AU310">
        <v>0.26150000095367432</v>
      </c>
      <c r="AV310">
        <v>0.25850000977516174</v>
      </c>
      <c r="AW310">
        <v>0.26100000739097595</v>
      </c>
      <c r="AX310">
        <v>0.25639998912811279</v>
      </c>
      <c r="AY310">
        <v>0.25389999151229858</v>
      </c>
      <c r="AZ310">
        <v>0.2476000040769577</v>
      </c>
      <c r="BA310">
        <v>0.24639999866485596</v>
      </c>
      <c r="BB310">
        <v>0.25249999761581421</v>
      </c>
      <c r="BC310">
        <v>0.25540000200271606</v>
      </c>
      <c r="BD310">
        <v>0.25279998779296875</v>
      </c>
      <c r="BE310">
        <v>0.25429999828338623</v>
      </c>
      <c r="BF310">
        <v>0.26030001044273376</v>
      </c>
      <c r="BG310">
        <v>0.25760000944137573</v>
      </c>
      <c r="BH310">
        <v>0.25789999961853027</v>
      </c>
      <c r="BI310">
        <v>0.26089999079704285</v>
      </c>
      <c r="BJ310">
        <v>0.26370000839233398</v>
      </c>
      <c r="BK310">
        <v>0.26649999618530273</v>
      </c>
      <c r="BL310">
        <v>0.2703000009059906</v>
      </c>
      <c r="BM310">
        <v>0.27990001440048218</v>
      </c>
      <c r="BN310">
        <v>0.28009998798370361</v>
      </c>
      <c r="BO310">
        <v>0.28450000286102295</v>
      </c>
      <c r="BP310">
        <v>0.29089999198913574</v>
      </c>
      <c r="BQ310">
        <v>0.29159998893737793</v>
      </c>
      <c r="BR310">
        <v>0.29730001091957092</v>
      </c>
      <c r="BS310">
        <v>0.30410000681877136</v>
      </c>
      <c r="BT310">
        <v>0.31459999084472656</v>
      </c>
      <c r="BU310">
        <v>0.30970001220703125</v>
      </c>
      <c r="BV310">
        <v>0.31110000610351563</v>
      </c>
      <c r="BW310">
        <v>0.30869999527931213</v>
      </c>
      <c r="BX310">
        <v>0.32229998707771301</v>
      </c>
      <c r="BY310">
        <v>0.32760000228881836</v>
      </c>
      <c r="BZ310">
        <v>0.32780000567436218</v>
      </c>
      <c r="CA310">
        <v>0.3375999927520752</v>
      </c>
      <c r="CB310">
        <v>0.35559999942779541</v>
      </c>
      <c r="CC310">
        <v>0.35109999775886536</v>
      </c>
      <c r="CD310">
        <v>0.35319998860359192</v>
      </c>
      <c r="CE310">
        <v>0.35870000720024109</v>
      </c>
      <c r="CF310">
        <v>0.36320000886917114</v>
      </c>
      <c r="CG310">
        <v>0.37290000915527344</v>
      </c>
      <c r="CH310">
        <v>0.39059999585151672</v>
      </c>
      <c r="CI310">
        <v>0.38499999046325684</v>
      </c>
      <c r="CJ310">
        <v>0.39280000329017639</v>
      </c>
      <c r="CK310">
        <v>0.40970000624656677</v>
      </c>
      <c r="CL310">
        <v>0.40869998931884766</v>
      </c>
      <c r="CM310">
        <v>0.41769999265670776</v>
      </c>
      <c r="CN310">
        <v>0.42379999160766602</v>
      </c>
      <c r="CO310">
        <v>0.41819998621940613</v>
      </c>
      <c r="CP310">
        <v>0.41019999980926514</v>
      </c>
      <c r="CQ310">
        <v>0.41909998655319214</v>
      </c>
      <c r="CR310">
        <v>0.42329999804496765</v>
      </c>
      <c r="CS310">
        <v>0.42710000276565552</v>
      </c>
      <c r="CT310">
        <v>0.42100000381469727</v>
      </c>
      <c r="CU310">
        <v>0.43549999594688416</v>
      </c>
      <c r="CV310">
        <v>0.43329998850822449</v>
      </c>
      <c r="CW310">
        <v>0.42620000243186951</v>
      </c>
      <c r="CX310">
        <v>0.42019999027252197</v>
      </c>
      <c r="CY310">
        <v>0.41119998693466187</v>
      </c>
      <c r="CZ310">
        <v>0.41530001163482666</v>
      </c>
      <c r="DA310">
        <v>0.43930000066757202</v>
      </c>
      <c r="DB310">
        <v>0.41589999198913574</v>
      </c>
      <c r="DC310">
        <v>0.42800000309944153</v>
      </c>
      <c r="DD310">
        <v>0.43160000443458557</v>
      </c>
      <c r="DE310">
        <v>0.43079999089241028</v>
      </c>
      <c r="DF310">
        <v>0.44470000267028809</v>
      </c>
      <c r="DG310">
        <v>0.44459998607635498</v>
      </c>
      <c r="DH310">
        <v>0.44830000400543213</v>
      </c>
      <c r="DI310">
        <v>0.44569998979568481</v>
      </c>
      <c r="DJ310">
        <v>0.45469999313354492</v>
      </c>
      <c r="DK310">
        <v>0.45179998874664307</v>
      </c>
      <c r="DL310">
        <v>0.45890000462532043</v>
      </c>
      <c r="DM310">
        <v>0.47729998826980591</v>
      </c>
      <c r="DN310">
        <v>0.47380000352859497</v>
      </c>
      <c r="DO310">
        <v>0.47299998998641968</v>
      </c>
      <c r="DP310">
        <v>0.48410001397132874</v>
      </c>
      <c r="DQ310">
        <v>0.48339998722076416</v>
      </c>
      <c r="DR310">
        <v>0.48739999532699585</v>
      </c>
      <c r="DS310">
        <v>0.49939998984336853</v>
      </c>
      <c r="DT310">
        <v>0.50749999284744263</v>
      </c>
      <c r="DU310">
        <v>0.48989999294281006</v>
      </c>
      <c r="DV310">
        <v>0.50700002908706665</v>
      </c>
      <c r="DW310">
        <v>0.50089997053146362</v>
      </c>
      <c r="DX310">
        <v>0.50929999351501465</v>
      </c>
      <c r="DY310">
        <v>0.50160002708435059</v>
      </c>
      <c r="DZ310">
        <v>0.53179997205734253</v>
      </c>
      <c r="EA310">
        <v>0.52649998664855957</v>
      </c>
      <c r="EB310">
        <v>0.53329998254776001</v>
      </c>
      <c r="EC310">
        <v>0.55510002374649048</v>
      </c>
      <c r="ED310">
        <v>0.54890000820159912</v>
      </c>
      <c r="EE310">
        <v>0.56679999828338623</v>
      </c>
      <c r="EF310">
        <v>0.571399986743927</v>
      </c>
      <c r="EG310">
        <v>0.57749998569488525</v>
      </c>
      <c r="EH310">
        <v>0.59729999303817749</v>
      </c>
      <c r="EI310">
        <v>0.60030001401901245</v>
      </c>
      <c r="EJ310">
        <v>0.60430002212524414</v>
      </c>
      <c r="EK310">
        <v>0.60030001401901245</v>
      </c>
    </row>
    <row r="312" spans="1:141" x14ac:dyDescent="0.25">
      <c r="A312" t="s">
        <v>45</v>
      </c>
    </row>
    <row r="313" spans="1:141" x14ac:dyDescent="0.25">
      <c r="A313" s="5" t="s">
        <v>75</v>
      </c>
      <c r="B313" s="5">
        <v>1</v>
      </c>
      <c r="C313" s="5">
        <v>2</v>
      </c>
      <c r="D313" s="5">
        <v>3</v>
      </c>
      <c r="E313" s="5">
        <v>4</v>
      </c>
      <c r="F313" s="5">
        <v>5</v>
      </c>
      <c r="G313" s="5">
        <v>6</v>
      </c>
      <c r="H313" s="5">
        <v>7</v>
      </c>
      <c r="I313" s="5">
        <v>8</v>
      </c>
      <c r="J313" s="5">
        <v>9</v>
      </c>
      <c r="K313" s="5">
        <v>10</v>
      </c>
      <c r="L313" s="5">
        <v>11</v>
      </c>
      <c r="M313" s="5">
        <v>12</v>
      </c>
      <c r="N313" s="5">
        <v>13</v>
      </c>
      <c r="O313" s="5">
        <v>14</v>
      </c>
      <c r="P313" s="5">
        <v>15</v>
      </c>
      <c r="Q313" s="5">
        <v>16</v>
      </c>
      <c r="R313" s="5">
        <v>17</v>
      </c>
      <c r="S313" s="5">
        <v>18</v>
      </c>
      <c r="T313" s="5">
        <v>19</v>
      </c>
      <c r="U313" s="5">
        <v>20</v>
      </c>
      <c r="V313" s="5">
        <v>21</v>
      </c>
      <c r="W313" s="5">
        <v>22</v>
      </c>
      <c r="X313" s="5">
        <v>23</v>
      </c>
      <c r="Y313" s="5">
        <v>24</v>
      </c>
      <c r="Z313" s="5">
        <v>25</v>
      </c>
      <c r="AA313" s="5">
        <v>26</v>
      </c>
      <c r="AB313" s="5">
        <v>27</v>
      </c>
      <c r="AC313" s="5">
        <v>28</v>
      </c>
      <c r="AD313" s="5">
        <v>29</v>
      </c>
      <c r="AE313" s="5">
        <v>30</v>
      </c>
      <c r="AF313" s="5">
        <v>31</v>
      </c>
      <c r="AG313" s="5">
        <v>32</v>
      </c>
      <c r="AH313" s="5">
        <v>33</v>
      </c>
      <c r="AI313" s="5">
        <v>34</v>
      </c>
      <c r="AJ313" s="5">
        <v>35</v>
      </c>
      <c r="AK313" s="5">
        <v>36</v>
      </c>
      <c r="AL313" s="5">
        <v>37</v>
      </c>
      <c r="AM313" s="5">
        <v>38</v>
      </c>
      <c r="AN313" s="5">
        <v>39</v>
      </c>
      <c r="AO313" s="5">
        <v>40</v>
      </c>
      <c r="AP313" s="5">
        <v>41</v>
      </c>
      <c r="AQ313" s="5">
        <v>42</v>
      </c>
      <c r="AR313" s="5">
        <v>43</v>
      </c>
      <c r="AS313" s="5">
        <v>44</v>
      </c>
      <c r="AT313" s="5">
        <v>45</v>
      </c>
      <c r="AU313" s="5">
        <v>46</v>
      </c>
      <c r="AV313" s="5">
        <v>47</v>
      </c>
      <c r="AW313" s="5">
        <v>48</v>
      </c>
      <c r="AX313" s="5">
        <v>49</v>
      </c>
      <c r="AY313" s="5">
        <v>50</v>
      </c>
      <c r="AZ313" s="5">
        <v>51</v>
      </c>
      <c r="BA313" s="5">
        <v>52</v>
      </c>
      <c r="BB313" s="5">
        <v>53</v>
      </c>
      <c r="BC313" s="5">
        <v>54</v>
      </c>
      <c r="BD313" s="5">
        <v>55</v>
      </c>
      <c r="BE313" s="5">
        <v>56</v>
      </c>
      <c r="BF313" s="5">
        <v>57</v>
      </c>
      <c r="BG313" s="5">
        <v>58</v>
      </c>
      <c r="BH313" s="5">
        <v>59</v>
      </c>
      <c r="BI313" s="5">
        <v>60</v>
      </c>
      <c r="BJ313" s="5">
        <v>61</v>
      </c>
      <c r="BK313" s="5">
        <v>62</v>
      </c>
      <c r="BL313" s="5">
        <v>63</v>
      </c>
      <c r="BM313" s="5">
        <v>64</v>
      </c>
      <c r="BN313" s="5">
        <v>65</v>
      </c>
      <c r="BO313" s="5">
        <v>66</v>
      </c>
      <c r="BP313" s="5">
        <v>67</v>
      </c>
      <c r="BQ313" s="5">
        <v>68</v>
      </c>
      <c r="BR313" s="5">
        <v>69</v>
      </c>
      <c r="BS313" s="5">
        <v>70</v>
      </c>
      <c r="BT313" s="5">
        <v>71</v>
      </c>
      <c r="BU313" s="5">
        <v>72</v>
      </c>
      <c r="BV313" s="5">
        <v>73</v>
      </c>
      <c r="BW313" s="5">
        <v>74</v>
      </c>
      <c r="BX313" s="5">
        <v>75</v>
      </c>
      <c r="BY313" s="5">
        <v>76</v>
      </c>
      <c r="BZ313" s="5">
        <v>77</v>
      </c>
      <c r="CA313" s="5">
        <v>78</v>
      </c>
      <c r="CB313" s="5">
        <v>79</v>
      </c>
      <c r="CC313" s="5">
        <v>80</v>
      </c>
      <c r="CD313" s="5">
        <v>81</v>
      </c>
      <c r="CE313" s="5">
        <v>82</v>
      </c>
      <c r="CF313" s="5">
        <v>83</v>
      </c>
      <c r="CG313" s="5">
        <v>84</v>
      </c>
      <c r="CH313" s="5">
        <v>85</v>
      </c>
      <c r="CI313" s="5">
        <v>86</v>
      </c>
      <c r="CJ313" s="5">
        <v>87</v>
      </c>
      <c r="CK313" s="5">
        <v>88</v>
      </c>
      <c r="CL313" s="5">
        <v>89</v>
      </c>
      <c r="CM313" s="5">
        <v>90</v>
      </c>
      <c r="CN313" s="5">
        <v>91</v>
      </c>
      <c r="CO313" s="5">
        <v>92</v>
      </c>
      <c r="CP313" s="5">
        <v>93</v>
      </c>
      <c r="CQ313" s="5">
        <v>94</v>
      </c>
      <c r="CR313" s="5">
        <v>95</v>
      </c>
      <c r="CS313" s="5">
        <v>96</v>
      </c>
      <c r="CT313" s="5">
        <v>97</v>
      </c>
      <c r="CU313" s="5">
        <v>98</v>
      </c>
      <c r="CV313" s="5">
        <v>99</v>
      </c>
      <c r="CW313" s="5">
        <v>100</v>
      </c>
      <c r="CX313" s="5">
        <v>101</v>
      </c>
      <c r="CY313" s="5">
        <v>102</v>
      </c>
      <c r="CZ313" s="5">
        <v>103</v>
      </c>
      <c r="DA313" s="5">
        <v>104</v>
      </c>
      <c r="DB313" s="5">
        <v>105</v>
      </c>
      <c r="DC313" s="5">
        <v>106</v>
      </c>
      <c r="DD313" s="5">
        <v>107</v>
      </c>
      <c r="DE313" s="5">
        <v>108</v>
      </c>
      <c r="DF313" s="5">
        <v>109</v>
      </c>
      <c r="DG313" s="5">
        <v>110</v>
      </c>
      <c r="DH313" s="5">
        <v>111</v>
      </c>
      <c r="DI313" s="5">
        <v>112</v>
      </c>
      <c r="DJ313" s="5">
        <v>113</v>
      </c>
      <c r="DK313" s="5">
        <v>114</v>
      </c>
      <c r="DL313" s="5">
        <v>115</v>
      </c>
      <c r="DM313" s="5">
        <v>116</v>
      </c>
      <c r="DN313" s="5">
        <v>117</v>
      </c>
      <c r="DO313" s="5">
        <v>118</v>
      </c>
      <c r="DP313" s="5">
        <v>119</v>
      </c>
      <c r="DQ313" s="5">
        <v>120</v>
      </c>
      <c r="DR313" s="5">
        <v>121</v>
      </c>
      <c r="DS313" s="5">
        <v>122</v>
      </c>
      <c r="DT313" s="5">
        <v>123</v>
      </c>
      <c r="DU313" s="5">
        <v>124</v>
      </c>
      <c r="DV313" s="5">
        <v>125</v>
      </c>
      <c r="DW313" s="5">
        <v>126</v>
      </c>
      <c r="DX313" s="5">
        <v>127</v>
      </c>
      <c r="DY313" s="5">
        <v>128</v>
      </c>
      <c r="DZ313" s="5">
        <v>129</v>
      </c>
      <c r="EA313" s="5">
        <v>130</v>
      </c>
      <c r="EB313" s="5">
        <v>131</v>
      </c>
      <c r="EC313" s="5">
        <v>132</v>
      </c>
      <c r="ED313" s="5">
        <v>133</v>
      </c>
      <c r="EE313" s="5">
        <v>134</v>
      </c>
      <c r="EF313" s="5">
        <v>135</v>
      </c>
      <c r="EG313" s="5">
        <v>136</v>
      </c>
      <c r="EH313" s="5">
        <v>137</v>
      </c>
      <c r="EI313" s="5">
        <v>138</v>
      </c>
      <c r="EJ313" s="5">
        <v>139</v>
      </c>
      <c r="EK313" s="5">
        <v>140</v>
      </c>
    </row>
    <row r="314" spans="1:141" x14ac:dyDescent="0.25">
      <c r="A314" s="5" t="s">
        <v>47</v>
      </c>
      <c r="B314">
        <v>0</v>
      </c>
      <c r="C314">
        <v>600.1</v>
      </c>
      <c r="D314">
        <v>1200.2</v>
      </c>
      <c r="E314">
        <v>1800.2</v>
      </c>
      <c r="F314">
        <v>2400.3000000000002</v>
      </c>
      <c r="G314">
        <v>3000.4</v>
      </c>
      <c r="H314">
        <v>3600.4</v>
      </c>
      <c r="I314">
        <v>4200.5</v>
      </c>
      <c r="J314">
        <v>4800.6000000000004</v>
      </c>
      <c r="K314">
        <v>5400.6</v>
      </c>
      <c r="L314">
        <v>6000.7</v>
      </c>
      <c r="M314">
        <v>6600.8</v>
      </c>
      <c r="N314">
        <v>7200.8</v>
      </c>
      <c r="O314">
        <v>7800.9</v>
      </c>
      <c r="P314">
        <v>8401</v>
      </c>
      <c r="Q314">
        <v>9001.1</v>
      </c>
      <c r="R314">
        <v>9601.1</v>
      </c>
      <c r="S314">
        <v>10201.200000000001</v>
      </c>
      <c r="T314">
        <v>10801.3</v>
      </c>
      <c r="U314">
        <v>11401.3</v>
      </c>
      <c r="V314">
        <v>12001.4</v>
      </c>
      <c r="W314">
        <v>12601.5</v>
      </c>
      <c r="X314">
        <v>13201.5</v>
      </c>
      <c r="Y314">
        <v>13801.6</v>
      </c>
      <c r="Z314">
        <v>14401.7</v>
      </c>
      <c r="AA314">
        <v>15001.8</v>
      </c>
      <c r="AB314">
        <v>15601.8</v>
      </c>
      <c r="AC314">
        <v>16201.9</v>
      </c>
      <c r="AD314">
        <v>16802</v>
      </c>
      <c r="AE314">
        <v>17402</v>
      </c>
      <c r="AF314">
        <v>18002.099999999999</v>
      </c>
      <c r="AG314">
        <v>18602.2</v>
      </c>
      <c r="AH314">
        <v>19202.2</v>
      </c>
      <c r="AI314">
        <v>19802.3</v>
      </c>
      <c r="AJ314">
        <v>20402.400000000001</v>
      </c>
      <c r="AK314">
        <v>21002.400000000001</v>
      </c>
      <c r="AL314">
        <v>21602.5</v>
      </c>
      <c r="AM314">
        <v>22202.6</v>
      </c>
      <c r="AN314">
        <v>22802.6</v>
      </c>
      <c r="AO314">
        <v>23402.7</v>
      </c>
      <c r="AP314">
        <v>24002.799999999999</v>
      </c>
      <c r="AQ314">
        <v>24602.9</v>
      </c>
      <c r="AR314">
        <v>25202.9</v>
      </c>
      <c r="AS314">
        <v>25803</v>
      </c>
      <c r="AT314">
        <v>26403.1</v>
      </c>
      <c r="AU314">
        <v>27003.1</v>
      </c>
      <c r="AV314">
        <v>27603.200000000001</v>
      </c>
      <c r="AW314">
        <v>28203.3</v>
      </c>
      <c r="AX314">
        <v>28803.3</v>
      </c>
      <c r="AY314">
        <v>29403.4</v>
      </c>
      <c r="AZ314">
        <v>30003.5</v>
      </c>
      <c r="BA314">
        <v>30603.5</v>
      </c>
      <c r="BB314">
        <v>31203.599999999999</v>
      </c>
      <c r="BC314">
        <v>31803.7</v>
      </c>
      <c r="BD314">
        <v>32403.7</v>
      </c>
      <c r="BE314">
        <v>33003.800000000003</v>
      </c>
      <c r="BF314">
        <v>33603.9</v>
      </c>
      <c r="BG314">
        <v>34204</v>
      </c>
      <c r="BH314">
        <v>34804</v>
      </c>
      <c r="BI314">
        <v>35404.1</v>
      </c>
      <c r="BJ314">
        <v>36004.1</v>
      </c>
      <c r="BK314">
        <v>36604.199999999997</v>
      </c>
      <c r="BL314">
        <v>37204.300000000003</v>
      </c>
      <c r="BM314">
        <v>37804.400000000001</v>
      </c>
      <c r="BN314">
        <v>38404.400000000001</v>
      </c>
      <c r="BO314">
        <v>39004.5</v>
      </c>
      <c r="BP314">
        <v>39604.6</v>
      </c>
      <c r="BQ314">
        <v>40204.6</v>
      </c>
      <c r="BR314">
        <v>40804.699999999997</v>
      </c>
      <c r="BS314">
        <v>41404.800000000003</v>
      </c>
      <c r="BT314">
        <v>42004.800000000003</v>
      </c>
      <c r="BU314">
        <v>42604.9</v>
      </c>
      <c r="BV314">
        <v>43205</v>
      </c>
      <c r="BW314">
        <v>43805.1</v>
      </c>
      <c r="BX314">
        <v>44405.2</v>
      </c>
      <c r="BY314">
        <v>45005.2</v>
      </c>
      <c r="BZ314">
        <v>45605.3</v>
      </c>
      <c r="CA314">
        <v>46205.3</v>
      </c>
      <c r="CB314">
        <v>46805.4</v>
      </c>
      <c r="CC314">
        <v>47405.5</v>
      </c>
      <c r="CD314">
        <v>48005.5</v>
      </c>
      <c r="CE314">
        <v>48605.599999999999</v>
      </c>
      <c r="CF314">
        <v>49205.7</v>
      </c>
      <c r="CG314">
        <v>49805.7</v>
      </c>
      <c r="CH314">
        <v>50405.8</v>
      </c>
      <c r="CI314">
        <v>51005.9</v>
      </c>
      <c r="CJ314">
        <v>51605.9</v>
      </c>
      <c r="CK314">
        <v>52206</v>
      </c>
      <c r="CL314">
        <v>52806.1</v>
      </c>
      <c r="CM314">
        <v>53406.2</v>
      </c>
      <c r="CN314">
        <v>54006.2</v>
      </c>
      <c r="CO314">
        <v>54606.3</v>
      </c>
      <c r="CP314">
        <v>55206.3</v>
      </c>
      <c r="CQ314">
        <v>55806.400000000001</v>
      </c>
      <c r="CR314">
        <v>56406.5</v>
      </c>
      <c r="CS314">
        <v>57006.5</v>
      </c>
      <c r="CT314">
        <v>57606.6</v>
      </c>
      <c r="CU314">
        <v>58206.7</v>
      </c>
      <c r="CV314">
        <v>58806.8</v>
      </c>
      <c r="CW314">
        <v>59406.8</v>
      </c>
      <c r="CX314">
        <v>60006.9</v>
      </c>
      <c r="CY314">
        <v>60607</v>
      </c>
      <c r="CZ314">
        <v>61207</v>
      </c>
      <c r="DA314">
        <v>61807.1</v>
      </c>
      <c r="DB314">
        <v>62407.199999999997</v>
      </c>
      <c r="DC314">
        <v>63007.199999999997</v>
      </c>
      <c r="DD314">
        <v>63607.3</v>
      </c>
      <c r="DE314">
        <v>64207.4</v>
      </c>
      <c r="DF314">
        <v>64807.4</v>
      </c>
      <c r="DG314">
        <v>65407.5</v>
      </c>
      <c r="DH314">
        <v>66007.600000000006</v>
      </c>
      <c r="DI314">
        <v>66607.600000000006</v>
      </c>
      <c r="DJ314">
        <v>67207.7</v>
      </c>
      <c r="DK314">
        <v>67807.8</v>
      </c>
      <c r="DL314">
        <v>68407.899999999994</v>
      </c>
      <c r="DM314">
        <v>69007.899999999994</v>
      </c>
      <c r="DN314">
        <v>69608</v>
      </c>
      <c r="DO314">
        <v>70208.100000000006</v>
      </c>
      <c r="DP314">
        <v>70808.100000000006</v>
      </c>
      <c r="DQ314">
        <v>71408.2</v>
      </c>
      <c r="DR314">
        <v>72008.3</v>
      </c>
      <c r="DS314">
        <v>72608.3</v>
      </c>
      <c r="DT314">
        <v>73208.399999999994</v>
      </c>
      <c r="DU314">
        <v>73808.5</v>
      </c>
      <c r="DV314">
        <v>74408.5</v>
      </c>
      <c r="DW314">
        <v>75008.600000000006</v>
      </c>
      <c r="DX314">
        <v>75608.7</v>
      </c>
      <c r="DY314">
        <v>76208.7</v>
      </c>
      <c r="DZ314">
        <v>76808.800000000003</v>
      </c>
      <c r="EA314">
        <v>77408.899999999994</v>
      </c>
      <c r="EB314">
        <v>78009</v>
      </c>
      <c r="EC314">
        <v>78609</v>
      </c>
      <c r="ED314">
        <v>79209.100000000006</v>
      </c>
      <c r="EE314">
        <v>79809.100000000006</v>
      </c>
      <c r="EF314">
        <v>80409.2</v>
      </c>
      <c r="EG314">
        <v>81009.3</v>
      </c>
      <c r="EH314">
        <v>81609.3</v>
      </c>
      <c r="EI314">
        <v>82209.399999999994</v>
      </c>
      <c r="EJ314">
        <v>82809.5</v>
      </c>
      <c r="EK314">
        <v>83409.5</v>
      </c>
    </row>
    <row r="315" spans="1:141" x14ac:dyDescent="0.25">
      <c r="A315" s="5" t="s">
        <v>48</v>
      </c>
      <c r="B315">
        <v>23.5</v>
      </c>
      <c r="C315">
        <v>30.6</v>
      </c>
      <c r="D315">
        <v>30.7</v>
      </c>
      <c r="E315">
        <v>30.2</v>
      </c>
      <c r="F315">
        <v>30.7</v>
      </c>
      <c r="G315">
        <v>30.4</v>
      </c>
      <c r="H315">
        <v>30.7</v>
      </c>
      <c r="I315">
        <v>30.1</v>
      </c>
      <c r="J315">
        <v>30</v>
      </c>
      <c r="K315">
        <v>30.2</v>
      </c>
      <c r="L315">
        <v>30</v>
      </c>
      <c r="M315">
        <v>30</v>
      </c>
      <c r="N315">
        <v>30</v>
      </c>
      <c r="O315">
        <v>30.1</v>
      </c>
      <c r="P315">
        <v>30.1</v>
      </c>
      <c r="Q315">
        <v>30.2</v>
      </c>
      <c r="R315">
        <v>30.2</v>
      </c>
      <c r="S315">
        <v>30.3</v>
      </c>
      <c r="T315">
        <v>30.4</v>
      </c>
      <c r="U315">
        <v>30.5</v>
      </c>
      <c r="V315">
        <v>30.5</v>
      </c>
      <c r="W315">
        <v>30.5</v>
      </c>
      <c r="X315">
        <v>30.6</v>
      </c>
      <c r="Y315">
        <v>30.6</v>
      </c>
      <c r="Z315">
        <v>30.6</v>
      </c>
      <c r="AA315">
        <v>30.7</v>
      </c>
      <c r="AB315">
        <v>30.7</v>
      </c>
      <c r="AC315">
        <v>30.7</v>
      </c>
      <c r="AD315">
        <v>30.8</v>
      </c>
      <c r="AE315">
        <v>30.8</v>
      </c>
      <c r="AF315">
        <v>30.8</v>
      </c>
      <c r="AG315">
        <v>30.9</v>
      </c>
      <c r="AH315">
        <v>30.9</v>
      </c>
      <c r="AI315">
        <v>30.9</v>
      </c>
      <c r="AJ315">
        <v>30.9</v>
      </c>
      <c r="AK315">
        <v>30.9</v>
      </c>
      <c r="AL315">
        <v>30.9</v>
      </c>
      <c r="AM315">
        <v>30.9</v>
      </c>
      <c r="AN315">
        <v>30.8</v>
      </c>
      <c r="AO315">
        <v>30.7</v>
      </c>
      <c r="AP315">
        <v>30.7</v>
      </c>
      <c r="AQ315">
        <v>30.7</v>
      </c>
      <c r="AR315">
        <v>30.7</v>
      </c>
      <c r="AS315">
        <v>30.7</v>
      </c>
      <c r="AT315">
        <v>30.7</v>
      </c>
      <c r="AU315">
        <v>30.7</v>
      </c>
      <c r="AV315">
        <v>30.7</v>
      </c>
      <c r="AW315">
        <v>30.7</v>
      </c>
      <c r="AX315">
        <v>30.7</v>
      </c>
      <c r="AY315">
        <v>30.7</v>
      </c>
      <c r="AZ315">
        <v>30.6</v>
      </c>
      <c r="BA315">
        <v>30.6</v>
      </c>
      <c r="BB315">
        <v>30.5</v>
      </c>
      <c r="BC315">
        <v>30.5</v>
      </c>
      <c r="BD315">
        <v>30.5</v>
      </c>
      <c r="BE315">
        <v>30.5</v>
      </c>
      <c r="BF315">
        <v>30.6</v>
      </c>
      <c r="BG315">
        <v>30.7</v>
      </c>
      <c r="BH315">
        <v>30.8</v>
      </c>
      <c r="BI315">
        <v>30.9</v>
      </c>
      <c r="BJ315">
        <v>30.9</v>
      </c>
      <c r="BK315">
        <v>31</v>
      </c>
      <c r="BL315">
        <v>31.1</v>
      </c>
      <c r="BM315">
        <v>31.1</v>
      </c>
      <c r="BN315">
        <v>31.1</v>
      </c>
      <c r="BO315">
        <v>31.1</v>
      </c>
      <c r="BP315">
        <v>31.1</v>
      </c>
      <c r="BQ315">
        <v>31.2</v>
      </c>
      <c r="BR315">
        <v>31.2</v>
      </c>
      <c r="BS315">
        <v>31.2</v>
      </c>
      <c r="BT315">
        <v>31.3</v>
      </c>
      <c r="BU315">
        <v>31.3</v>
      </c>
      <c r="BV315">
        <v>31.3</v>
      </c>
      <c r="BW315">
        <v>31.4</v>
      </c>
      <c r="BX315">
        <v>31.4</v>
      </c>
      <c r="BY315">
        <v>31.5</v>
      </c>
      <c r="BZ315">
        <v>31.5</v>
      </c>
      <c r="CA315">
        <v>31.6</v>
      </c>
      <c r="CB315">
        <v>31.6</v>
      </c>
      <c r="CC315">
        <v>31.6</v>
      </c>
      <c r="CD315">
        <v>31.7</v>
      </c>
      <c r="CE315">
        <v>31.7</v>
      </c>
      <c r="CF315">
        <v>31.7</v>
      </c>
      <c r="CG315">
        <v>31.8</v>
      </c>
      <c r="CH315">
        <v>31.8</v>
      </c>
      <c r="CI315">
        <v>31.8</v>
      </c>
      <c r="CJ315">
        <v>31.8</v>
      </c>
      <c r="CK315">
        <v>31.8</v>
      </c>
      <c r="CL315">
        <v>31.8</v>
      </c>
      <c r="CM315">
        <v>31.9</v>
      </c>
      <c r="CN315">
        <v>31.9</v>
      </c>
      <c r="CO315">
        <v>31.9</v>
      </c>
      <c r="CP315">
        <v>31.9</v>
      </c>
      <c r="CQ315">
        <v>31.9</v>
      </c>
      <c r="CR315">
        <v>31.9</v>
      </c>
      <c r="CS315">
        <v>31.9</v>
      </c>
      <c r="CT315">
        <v>31.9</v>
      </c>
      <c r="CU315">
        <v>31.9</v>
      </c>
      <c r="CV315">
        <v>31.9</v>
      </c>
      <c r="CW315">
        <v>31.9</v>
      </c>
      <c r="CX315">
        <v>31.9</v>
      </c>
      <c r="CY315">
        <v>31.9</v>
      </c>
      <c r="CZ315">
        <v>31.9</v>
      </c>
      <c r="DA315">
        <v>32</v>
      </c>
      <c r="DB315">
        <v>32</v>
      </c>
      <c r="DC315">
        <v>32</v>
      </c>
      <c r="DD315">
        <v>32</v>
      </c>
      <c r="DE315">
        <v>32</v>
      </c>
      <c r="DF315">
        <v>31.9</v>
      </c>
      <c r="DG315">
        <v>31.9</v>
      </c>
      <c r="DH315">
        <v>31.9</v>
      </c>
      <c r="DI315">
        <v>31.9</v>
      </c>
      <c r="DJ315">
        <v>31.9</v>
      </c>
      <c r="DK315">
        <v>31.8</v>
      </c>
      <c r="DL315">
        <v>31.7</v>
      </c>
      <c r="DM315">
        <v>31.7</v>
      </c>
      <c r="DN315">
        <v>31.6</v>
      </c>
      <c r="DO315">
        <v>31.5</v>
      </c>
      <c r="DP315">
        <v>31.5</v>
      </c>
      <c r="DQ315">
        <v>31.4</v>
      </c>
      <c r="DR315">
        <v>31.4</v>
      </c>
      <c r="DS315">
        <v>31.3</v>
      </c>
      <c r="DT315">
        <v>31.3</v>
      </c>
      <c r="DU315">
        <v>31.3</v>
      </c>
      <c r="DV315">
        <v>31.3</v>
      </c>
      <c r="DW315">
        <v>31.3</v>
      </c>
      <c r="DX315">
        <v>31.3</v>
      </c>
      <c r="DY315">
        <v>31.3</v>
      </c>
      <c r="DZ315">
        <v>31.3</v>
      </c>
      <c r="EA315">
        <v>31.3</v>
      </c>
      <c r="EB315">
        <v>31.3</v>
      </c>
      <c r="EC315">
        <v>31.3</v>
      </c>
      <c r="ED315">
        <v>31.3</v>
      </c>
      <c r="EE315">
        <v>31.3</v>
      </c>
      <c r="EF315">
        <v>31.3</v>
      </c>
      <c r="EG315">
        <v>31.3</v>
      </c>
      <c r="EH315">
        <v>31.3</v>
      </c>
      <c r="EI315">
        <v>31.3</v>
      </c>
      <c r="EJ315">
        <v>31.3</v>
      </c>
      <c r="EK315">
        <v>31.3</v>
      </c>
    </row>
    <row r="316" spans="1:141" x14ac:dyDescent="0.25">
      <c r="A316" s="5" t="s">
        <v>49</v>
      </c>
      <c r="B316">
        <v>0.16449999809265137</v>
      </c>
      <c r="C316">
        <v>0.17000000178813934</v>
      </c>
      <c r="D316">
        <v>0.17229999601840973</v>
      </c>
      <c r="E316">
        <v>0.17389999330043793</v>
      </c>
      <c r="F316">
        <v>0.17489999532699585</v>
      </c>
      <c r="G316">
        <v>0.17599999904632568</v>
      </c>
      <c r="H316">
        <v>0.17649999260902405</v>
      </c>
      <c r="I316">
        <v>0.17820000648498535</v>
      </c>
      <c r="J316">
        <v>0.17919999361038208</v>
      </c>
      <c r="K316">
        <v>0.17960000038146973</v>
      </c>
      <c r="L316">
        <v>0.1809999942779541</v>
      </c>
      <c r="M316">
        <v>0.18230000138282776</v>
      </c>
      <c r="N316">
        <v>0.18240000307559967</v>
      </c>
      <c r="O316">
        <v>0.18389999866485596</v>
      </c>
      <c r="P316">
        <v>0.18440000712871552</v>
      </c>
      <c r="Q316">
        <v>0.18469999730587006</v>
      </c>
      <c r="R316">
        <v>0.18649999797344208</v>
      </c>
      <c r="S316">
        <v>0.18770000338554382</v>
      </c>
      <c r="T316">
        <v>0.1898999959230423</v>
      </c>
      <c r="U316">
        <v>0.19079999625682831</v>
      </c>
      <c r="V316">
        <v>0.19200000166893005</v>
      </c>
      <c r="W316">
        <v>0.19419999420642853</v>
      </c>
      <c r="X316">
        <v>0.19499999284744263</v>
      </c>
      <c r="Y316">
        <v>0.19599999487400055</v>
      </c>
      <c r="Z316">
        <v>0.19799999892711639</v>
      </c>
      <c r="AA316">
        <v>0.1996999979019165</v>
      </c>
      <c r="AB316">
        <v>0.20119999349117279</v>
      </c>
      <c r="AC316">
        <v>0.20239999890327454</v>
      </c>
      <c r="AD316">
        <v>0.20479999482631683</v>
      </c>
      <c r="AE316">
        <v>0.20690000057220459</v>
      </c>
      <c r="AF316">
        <v>0.20849999785423279</v>
      </c>
      <c r="AG316">
        <v>0.20990000665187836</v>
      </c>
      <c r="AH316">
        <v>0.21299999952316284</v>
      </c>
      <c r="AI316">
        <v>0.21369999647140503</v>
      </c>
      <c r="AJ316">
        <v>0.21699999272823334</v>
      </c>
      <c r="AK316">
        <v>0.21889999508857727</v>
      </c>
      <c r="AL316">
        <v>0.22100000083446503</v>
      </c>
      <c r="AM316">
        <v>0.22370000183582306</v>
      </c>
      <c r="AN316">
        <v>0.22679999470710754</v>
      </c>
      <c r="AO316">
        <v>0.22869999706745148</v>
      </c>
      <c r="AP316">
        <v>0.23350000381469727</v>
      </c>
      <c r="AQ316">
        <v>0.23669999837875366</v>
      </c>
      <c r="AR316">
        <v>0.23919999599456787</v>
      </c>
      <c r="AS316">
        <v>0.24240000545978546</v>
      </c>
      <c r="AT316">
        <v>0.24619999527931213</v>
      </c>
      <c r="AU316">
        <v>0.25</v>
      </c>
      <c r="AV316">
        <v>0.25440001487731934</v>
      </c>
      <c r="AW316">
        <v>0.2572999894618988</v>
      </c>
      <c r="AX316">
        <v>0.26199999451637268</v>
      </c>
      <c r="AY316">
        <v>0.26570001244544983</v>
      </c>
      <c r="AZ316">
        <v>0.27099999785423279</v>
      </c>
      <c r="BA316">
        <v>0.27529999613761902</v>
      </c>
      <c r="BB316">
        <v>0.27939999103546143</v>
      </c>
      <c r="BC316">
        <v>0.28450000286102295</v>
      </c>
      <c r="BD316">
        <v>0.28709998726844788</v>
      </c>
      <c r="BE316">
        <v>0.29019999504089355</v>
      </c>
      <c r="BF316">
        <v>0.2955000102519989</v>
      </c>
      <c r="BG316">
        <v>0.2994999885559082</v>
      </c>
      <c r="BH316">
        <v>0.29929998517036438</v>
      </c>
      <c r="BI316">
        <v>0.30300000309944153</v>
      </c>
      <c r="BJ316">
        <v>0.30680000782012939</v>
      </c>
      <c r="BK316">
        <v>0.30790001153945923</v>
      </c>
      <c r="BL316">
        <v>0.30840000510215759</v>
      </c>
      <c r="BM316">
        <v>0.30979999899864197</v>
      </c>
      <c r="BN316">
        <v>0.30989998579025269</v>
      </c>
      <c r="BO316">
        <v>0.31610000133514404</v>
      </c>
      <c r="BP316">
        <v>0.31709998846054077</v>
      </c>
      <c r="BQ316">
        <v>0.3190000057220459</v>
      </c>
      <c r="BR316">
        <v>0.32199999690055847</v>
      </c>
      <c r="BS316">
        <v>0.3239000141620636</v>
      </c>
      <c r="BT316">
        <v>0.32289999723434448</v>
      </c>
      <c r="BU316">
        <v>0.32589998841285706</v>
      </c>
      <c r="BV316">
        <v>0.32659998536109924</v>
      </c>
      <c r="BW316">
        <v>0.32820001244544983</v>
      </c>
      <c r="BX316">
        <v>0.33399999141693115</v>
      </c>
      <c r="BY316">
        <v>0.33370000123977661</v>
      </c>
      <c r="BZ316">
        <v>0.33820000290870667</v>
      </c>
      <c r="CA316">
        <v>0.34150001406669617</v>
      </c>
      <c r="CB316">
        <v>0.34779998660087585</v>
      </c>
      <c r="CC316">
        <v>0.35220000147819519</v>
      </c>
      <c r="CD316">
        <v>0.35989999771118164</v>
      </c>
      <c r="CE316">
        <v>0.36219999194145203</v>
      </c>
      <c r="CF316">
        <v>0.36959999799728394</v>
      </c>
      <c r="CG316">
        <v>0.37439998984336853</v>
      </c>
      <c r="CH316">
        <v>0.38010001182556152</v>
      </c>
      <c r="CI316">
        <v>0.38899999856948853</v>
      </c>
      <c r="CJ316">
        <v>0.39539998769760132</v>
      </c>
      <c r="CK316">
        <v>0.39980000257492065</v>
      </c>
      <c r="CL316">
        <v>0.39930000901222229</v>
      </c>
      <c r="CM316">
        <v>0.40659999847412109</v>
      </c>
      <c r="CN316">
        <v>0.4106999933719635</v>
      </c>
      <c r="CO316">
        <v>0.41440001130104065</v>
      </c>
      <c r="CP316">
        <v>0.41659998893737793</v>
      </c>
      <c r="CQ316">
        <v>0.41510000824928284</v>
      </c>
      <c r="CR316">
        <v>0.4154999852180481</v>
      </c>
      <c r="CS316">
        <v>0.41029998660087585</v>
      </c>
      <c r="CT316">
        <v>0.40900000929832458</v>
      </c>
      <c r="CU316">
        <v>0.40610000491142273</v>
      </c>
      <c r="CV316">
        <v>0.40209999680519104</v>
      </c>
      <c r="CW316">
        <v>0.398499995470047</v>
      </c>
      <c r="CX316">
        <v>0.39309999346733093</v>
      </c>
      <c r="CY316">
        <v>0.39030000567436218</v>
      </c>
      <c r="CZ316">
        <v>0.38479998707771301</v>
      </c>
      <c r="DA316">
        <v>0.37790000438690186</v>
      </c>
      <c r="DB316">
        <v>0.37139999866485596</v>
      </c>
      <c r="DC316">
        <v>0.36590000987052917</v>
      </c>
      <c r="DD316">
        <v>0.35989999771118164</v>
      </c>
      <c r="DE316">
        <v>0.35499998927116394</v>
      </c>
      <c r="DF316">
        <v>0.34929999709129333</v>
      </c>
      <c r="DG316">
        <v>0.3449999988079071</v>
      </c>
      <c r="DH316">
        <v>0.34180000424385071</v>
      </c>
      <c r="DI316">
        <v>0.33970001339912415</v>
      </c>
      <c r="DJ316">
        <v>0.33629998564720154</v>
      </c>
      <c r="DK316">
        <v>0.33309999108314514</v>
      </c>
      <c r="DL316">
        <v>0.33219999074935913</v>
      </c>
      <c r="DM316">
        <v>0.32730001211166382</v>
      </c>
      <c r="DN316">
        <v>0.32539999485015869</v>
      </c>
      <c r="DO316">
        <v>0.32600000500679016</v>
      </c>
      <c r="DP316">
        <v>0.32570001482963562</v>
      </c>
      <c r="DQ316">
        <v>0.32490000128746033</v>
      </c>
      <c r="DR316">
        <v>0.32539999485015869</v>
      </c>
      <c r="DS316">
        <v>0.32670000195503235</v>
      </c>
      <c r="DT316">
        <v>0.33289998769760132</v>
      </c>
      <c r="DU316">
        <v>0.33309999108314514</v>
      </c>
      <c r="DV316">
        <v>0.33210000395774841</v>
      </c>
      <c r="DW316">
        <v>0.32989999651908875</v>
      </c>
      <c r="DX316">
        <v>0.32980000972747803</v>
      </c>
      <c r="DY316">
        <v>0.32699999213218689</v>
      </c>
      <c r="DZ316">
        <v>0.33840000629425049</v>
      </c>
      <c r="EA316">
        <v>0.3377000093460083</v>
      </c>
      <c r="EB316">
        <v>0.3377000093460083</v>
      </c>
      <c r="EC316">
        <v>0.33419999480247498</v>
      </c>
      <c r="ED316">
        <v>0.33259999752044678</v>
      </c>
      <c r="EE316">
        <v>0.33019998669624329</v>
      </c>
      <c r="EF316">
        <v>0.32929998636245728</v>
      </c>
      <c r="EG316">
        <v>0.32719999551773071</v>
      </c>
      <c r="EH316">
        <v>0.32420000433921814</v>
      </c>
      <c r="EI316">
        <v>0.32310000061988831</v>
      </c>
      <c r="EJ316">
        <v>0.321399986743927</v>
      </c>
      <c r="EK316">
        <v>0.32080000638961792</v>
      </c>
    </row>
    <row r="317" spans="1:141" x14ac:dyDescent="0.25">
      <c r="A317" s="5" t="s">
        <v>50</v>
      </c>
      <c r="B317">
        <v>8.7800003588199615E-2</v>
      </c>
      <c r="C317">
        <v>9.2000000178813934E-2</v>
      </c>
      <c r="D317">
        <v>9.3999996781349182E-2</v>
      </c>
      <c r="E317">
        <v>9.4999998807907104E-2</v>
      </c>
      <c r="F317">
        <v>9.5799997448921204E-2</v>
      </c>
      <c r="G317">
        <v>9.6799999475479126E-2</v>
      </c>
      <c r="H317">
        <v>9.7300000488758087E-2</v>
      </c>
      <c r="I317">
        <v>9.8999999463558197E-2</v>
      </c>
      <c r="J317">
        <v>9.9699996411800385E-2</v>
      </c>
      <c r="K317">
        <v>0.10000000149011612</v>
      </c>
      <c r="L317">
        <v>0.10109999775886536</v>
      </c>
      <c r="M317">
        <v>0.10249999910593033</v>
      </c>
      <c r="N317">
        <v>0.10180000215768814</v>
      </c>
      <c r="O317">
        <v>0.1023000031709671</v>
      </c>
      <c r="P317">
        <v>0.1023000031709671</v>
      </c>
      <c r="Q317">
        <v>0.10159999877214432</v>
      </c>
      <c r="R317">
        <v>0.10350000113248825</v>
      </c>
      <c r="S317">
        <v>0.1039000004529953</v>
      </c>
      <c r="T317">
        <v>0.10490000247955322</v>
      </c>
      <c r="U317">
        <v>0.1046999990940094</v>
      </c>
      <c r="V317">
        <v>0.10499999672174454</v>
      </c>
      <c r="W317">
        <v>0.10670000314712524</v>
      </c>
      <c r="X317">
        <v>0.10559999942779541</v>
      </c>
      <c r="Y317">
        <v>0.10580000281333923</v>
      </c>
      <c r="Z317">
        <v>0.10610000044107437</v>
      </c>
      <c r="AA317">
        <v>0.10679999738931656</v>
      </c>
      <c r="AB317">
        <v>0.10760000348091125</v>
      </c>
      <c r="AC317">
        <v>0.10719999670982361</v>
      </c>
      <c r="AD317">
        <v>0.10840000212192535</v>
      </c>
      <c r="AE317">
        <v>0.10970000177621841</v>
      </c>
      <c r="AF317">
        <v>0.10930000245571136</v>
      </c>
      <c r="AG317">
        <v>0.10909999907016754</v>
      </c>
      <c r="AH317">
        <v>0.11060000211000443</v>
      </c>
      <c r="AI317">
        <v>0.10890000313520432</v>
      </c>
      <c r="AJ317">
        <v>0.11150000244379044</v>
      </c>
      <c r="AK317">
        <v>0.11029999703168869</v>
      </c>
      <c r="AL317">
        <v>0.11089999973773956</v>
      </c>
      <c r="AM317">
        <v>0.11079999804496765</v>
      </c>
      <c r="AN317">
        <v>0.11110000312328339</v>
      </c>
      <c r="AO317">
        <v>0.11100000143051147</v>
      </c>
      <c r="AP317">
        <v>0.11289999634027481</v>
      </c>
      <c r="AQ317">
        <v>0.11309999972581863</v>
      </c>
      <c r="AR317">
        <v>0.11339999735355377</v>
      </c>
      <c r="AS317">
        <v>0.11289999634027481</v>
      </c>
      <c r="AT317">
        <v>0.11410000175237656</v>
      </c>
      <c r="AU317">
        <v>0.11429999768733978</v>
      </c>
      <c r="AV317">
        <v>0.11540000140666962</v>
      </c>
      <c r="AW317">
        <v>0.11479999870061874</v>
      </c>
      <c r="AX317">
        <v>0.11479999870061874</v>
      </c>
      <c r="AY317">
        <v>0.11599999666213989</v>
      </c>
      <c r="AZ317">
        <v>0.1168999969959259</v>
      </c>
      <c r="BA317">
        <v>0.11500000208616257</v>
      </c>
      <c r="BB317">
        <v>0.1120000034570694</v>
      </c>
      <c r="BC317">
        <v>0.1103999987244606</v>
      </c>
      <c r="BD317">
        <v>0.10899999737739563</v>
      </c>
      <c r="BE317">
        <v>0.10700000077486038</v>
      </c>
      <c r="BF317">
        <v>0.10670000314712524</v>
      </c>
      <c r="BG317">
        <v>0.10660000145435333</v>
      </c>
      <c r="BH317">
        <v>0.10620000213384628</v>
      </c>
      <c r="BI317">
        <v>0.10769999772310257</v>
      </c>
      <c r="BJ317">
        <v>0.10980000346899033</v>
      </c>
      <c r="BK317">
        <v>0.10949999839067459</v>
      </c>
      <c r="BL317">
        <v>0.11240000277757645</v>
      </c>
      <c r="BM317">
        <v>0.11370000243186951</v>
      </c>
      <c r="BN317">
        <v>0.11670000106096268</v>
      </c>
      <c r="BO317">
        <v>0.11590000241994858</v>
      </c>
      <c r="BP317">
        <v>0.11860000342130661</v>
      </c>
      <c r="BQ317">
        <v>0.11969999969005585</v>
      </c>
      <c r="BR317">
        <v>0.12020000070333481</v>
      </c>
      <c r="BS317">
        <v>0.12229999899864197</v>
      </c>
      <c r="BT317">
        <v>0.12370000034570694</v>
      </c>
      <c r="BU317">
        <v>0.12549999356269836</v>
      </c>
      <c r="BV317">
        <v>0.12540000677108765</v>
      </c>
      <c r="BW317">
        <v>0.12729999423027039</v>
      </c>
      <c r="BX317">
        <v>0.12929999828338623</v>
      </c>
      <c r="BY317">
        <v>0.12540000677108765</v>
      </c>
      <c r="BZ317">
        <v>0.12530000507831573</v>
      </c>
      <c r="CA317">
        <v>0.1265999972820282</v>
      </c>
      <c r="CB317">
        <v>0.12890000641345978</v>
      </c>
      <c r="CC317">
        <v>0.13009999692440033</v>
      </c>
      <c r="CD317">
        <v>0.12919999659061432</v>
      </c>
      <c r="CE317">
        <v>0.1315000057220459</v>
      </c>
      <c r="CF317">
        <v>0.13519999384880066</v>
      </c>
      <c r="CG317">
        <v>0.13099999725818634</v>
      </c>
      <c r="CH317">
        <v>0.13160000741481781</v>
      </c>
      <c r="CI317">
        <v>0.13169999420642853</v>
      </c>
      <c r="CJ317">
        <v>0.13249999284744263</v>
      </c>
      <c r="CK317">
        <v>0.1307000070810318</v>
      </c>
      <c r="CL317">
        <v>0.12759999930858612</v>
      </c>
      <c r="CM317">
        <v>0.12389999628067017</v>
      </c>
      <c r="CN317">
        <v>0.12330000102519989</v>
      </c>
      <c r="CO317">
        <v>0.11879999935626984</v>
      </c>
      <c r="CP317">
        <v>0.11460000276565552</v>
      </c>
      <c r="CQ317">
        <v>0.10949999839067459</v>
      </c>
      <c r="CR317">
        <v>0.10400000214576721</v>
      </c>
      <c r="CS317">
        <v>0.10459999740123749</v>
      </c>
      <c r="CT317">
        <v>0.10109999775886536</v>
      </c>
      <c r="CU317">
        <v>9.7800001502037048E-2</v>
      </c>
      <c r="CV317">
        <v>9.2900000512599945E-2</v>
      </c>
      <c r="CW317">
        <v>9.3699999153614044E-2</v>
      </c>
      <c r="CX317">
        <v>9.2299997806549072E-2</v>
      </c>
      <c r="CY317">
        <v>9.4300001859664917E-2</v>
      </c>
      <c r="CZ317">
        <v>9.5799997448921204E-2</v>
      </c>
      <c r="DA317">
        <v>9.8600000143051147E-2</v>
      </c>
      <c r="DB317">
        <v>0.10180000215768814</v>
      </c>
      <c r="DC317">
        <v>0.10540000349283218</v>
      </c>
      <c r="DD317">
        <v>0.10480000078678131</v>
      </c>
      <c r="DE317">
        <v>0.10760000348091125</v>
      </c>
      <c r="DF317">
        <v>0.1088000014424324</v>
      </c>
      <c r="DG317">
        <v>0.11299999803304672</v>
      </c>
      <c r="DH317">
        <v>0.11320000141859055</v>
      </c>
      <c r="DI317">
        <v>0.11599999666213989</v>
      </c>
      <c r="DJ317">
        <v>0.11590000241994858</v>
      </c>
      <c r="DK317">
        <v>0.11640000343322754</v>
      </c>
      <c r="DL317">
        <v>0.11990000307559967</v>
      </c>
      <c r="DM317">
        <v>0.11990000307559967</v>
      </c>
      <c r="DN317">
        <v>0.12160000205039978</v>
      </c>
      <c r="DO317">
        <v>0.12530000507831573</v>
      </c>
      <c r="DP317">
        <v>0.12700000405311584</v>
      </c>
      <c r="DQ317">
        <v>0.12860000133514404</v>
      </c>
      <c r="DR317">
        <v>0.12120000272989273</v>
      </c>
      <c r="DS317">
        <v>0.12620000541210175</v>
      </c>
      <c r="DT317">
        <v>0.11320000141859055</v>
      </c>
      <c r="DU317">
        <v>0.11349999904632568</v>
      </c>
      <c r="DV317">
        <v>0.11169999837875366</v>
      </c>
      <c r="DW317">
        <v>0.1111999973654747</v>
      </c>
      <c r="DX317">
        <v>0.11450000107288361</v>
      </c>
      <c r="DY317">
        <v>0.11829999834299088</v>
      </c>
      <c r="DZ317">
        <v>0.11140000075101852</v>
      </c>
      <c r="EA317">
        <v>0.11209999769926071</v>
      </c>
      <c r="EB317">
        <v>0.1111999973654747</v>
      </c>
      <c r="EC317">
        <v>0.1160999983549118</v>
      </c>
      <c r="ED317">
        <v>0.11620000004768372</v>
      </c>
      <c r="EE317">
        <v>0.11469999700784683</v>
      </c>
      <c r="EF317">
        <v>0.11540000140666962</v>
      </c>
      <c r="EG317">
        <v>0.11680000275373459</v>
      </c>
      <c r="EH317">
        <v>0.11879999935626984</v>
      </c>
      <c r="EI317">
        <v>0.11969999969005585</v>
      </c>
      <c r="EJ317">
        <v>0.12099999934434891</v>
      </c>
      <c r="EK317">
        <v>0.12120000272989273</v>
      </c>
    </row>
    <row r="318" spans="1:141" x14ac:dyDescent="0.25">
      <c r="A318" s="5" t="s">
        <v>51</v>
      </c>
      <c r="B318">
        <v>0.29350000619888306</v>
      </c>
      <c r="C318">
        <v>0.31929999589920044</v>
      </c>
      <c r="D318">
        <v>0.33019998669624329</v>
      </c>
      <c r="E318">
        <v>0.33689999580383301</v>
      </c>
      <c r="F318">
        <v>0.34180000424385071</v>
      </c>
      <c r="G318">
        <v>0.34450000524520874</v>
      </c>
      <c r="H318">
        <v>0.34520000219345093</v>
      </c>
      <c r="I318">
        <v>0.35100001096725464</v>
      </c>
      <c r="J318">
        <v>0.35370001196861267</v>
      </c>
      <c r="K318">
        <v>0.35389998555183411</v>
      </c>
      <c r="L318">
        <v>0.35780000686645508</v>
      </c>
      <c r="M318">
        <v>0.36300000548362732</v>
      </c>
      <c r="N318">
        <v>0.36100000143051147</v>
      </c>
      <c r="O318">
        <v>0.36190000176429749</v>
      </c>
      <c r="P318">
        <v>0.36340001225471497</v>
      </c>
      <c r="Q318">
        <v>0.36100000143051147</v>
      </c>
      <c r="R318">
        <v>0.36840000748634338</v>
      </c>
      <c r="S318">
        <v>0.37160000205039978</v>
      </c>
      <c r="T318">
        <v>0.37529999017715454</v>
      </c>
      <c r="U318">
        <v>0.37619999051094055</v>
      </c>
      <c r="V318">
        <v>0.38019999861717224</v>
      </c>
      <c r="W318">
        <v>0.38580000400543213</v>
      </c>
      <c r="X318">
        <v>0.38460001349449158</v>
      </c>
      <c r="Y318">
        <v>0.3864000141620636</v>
      </c>
      <c r="Z318">
        <v>0.39019998908042908</v>
      </c>
      <c r="AA318">
        <v>0.39340001344680786</v>
      </c>
      <c r="AB318">
        <v>0.39869999885559082</v>
      </c>
      <c r="AC318">
        <v>0.398499995470047</v>
      </c>
      <c r="AD318">
        <v>0.40380001068115234</v>
      </c>
      <c r="AE318">
        <v>0.41159999370574951</v>
      </c>
      <c r="AF318">
        <v>0.41179999709129333</v>
      </c>
      <c r="AG318">
        <v>0.41280001401901245</v>
      </c>
      <c r="AH318">
        <v>0.42120000720024109</v>
      </c>
      <c r="AI318">
        <v>0.41530001163482666</v>
      </c>
      <c r="AJ318">
        <v>0.42759999632835388</v>
      </c>
      <c r="AK318">
        <v>0.4253000020980835</v>
      </c>
      <c r="AL318">
        <v>0.43040001392364502</v>
      </c>
      <c r="AM318">
        <v>0.4309999942779541</v>
      </c>
      <c r="AN318">
        <v>0.43639999628067017</v>
      </c>
      <c r="AO318">
        <v>0.43810001015663147</v>
      </c>
      <c r="AP318">
        <v>0.44819998741149902</v>
      </c>
      <c r="AQ318">
        <v>0.45419999957084656</v>
      </c>
      <c r="AR318">
        <v>0.45590001344680786</v>
      </c>
      <c r="AS318">
        <v>0.45649999380111694</v>
      </c>
      <c r="AT318">
        <v>0.46520000696182251</v>
      </c>
      <c r="AU318">
        <v>0.46869999170303345</v>
      </c>
      <c r="AV318">
        <v>0.47549998760223389</v>
      </c>
      <c r="AW318">
        <v>0.47699999809265137</v>
      </c>
      <c r="AX318">
        <v>0.48240000009536743</v>
      </c>
      <c r="AY318">
        <v>0.48719999194145203</v>
      </c>
      <c r="AZ318">
        <v>0.49219998717308044</v>
      </c>
      <c r="BA318">
        <v>0.4968000054359436</v>
      </c>
      <c r="BB318">
        <v>0.49489998817443848</v>
      </c>
      <c r="BC318">
        <v>0.49309998750686646</v>
      </c>
      <c r="BD318">
        <v>0.49309998750686646</v>
      </c>
      <c r="BE318">
        <v>0.49070000648498535</v>
      </c>
      <c r="BF318">
        <v>0.49169999361038208</v>
      </c>
      <c r="BG318">
        <v>0.49459999799728394</v>
      </c>
      <c r="BH318">
        <v>0.48719999194145203</v>
      </c>
      <c r="BI318">
        <v>0.49039998650550842</v>
      </c>
      <c r="BJ318">
        <v>0.49239999055862427</v>
      </c>
      <c r="BK318">
        <v>0.4812999963760376</v>
      </c>
      <c r="BL318">
        <v>0.48149999976158142</v>
      </c>
      <c r="BM318">
        <v>0.47830000519752502</v>
      </c>
      <c r="BN318">
        <v>0.48059999942779541</v>
      </c>
      <c r="BO318">
        <v>0.46790000796318054</v>
      </c>
      <c r="BP318">
        <v>0.47519999742507935</v>
      </c>
      <c r="BQ318">
        <v>0.4731999933719635</v>
      </c>
      <c r="BR318">
        <v>0.47179999947547913</v>
      </c>
      <c r="BS318">
        <v>0.47620001435279846</v>
      </c>
      <c r="BT318">
        <v>0.46709999442100525</v>
      </c>
      <c r="BU318">
        <v>0.47049999237060547</v>
      </c>
      <c r="BV318">
        <v>0.46790000796318054</v>
      </c>
      <c r="BW318">
        <v>0.46290001273155212</v>
      </c>
      <c r="BX318">
        <v>0.47299998998641968</v>
      </c>
      <c r="BY318">
        <v>0.46810001134872437</v>
      </c>
      <c r="BZ318">
        <v>0.46799999475479126</v>
      </c>
      <c r="CA318">
        <v>0.47229999303817749</v>
      </c>
      <c r="CB318">
        <v>0.47260001301765442</v>
      </c>
      <c r="CC318">
        <v>0.48069998621940613</v>
      </c>
      <c r="CD318">
        <v>0.48359999060630798</v>
      </c>
      <c r="CE318">
        <v>0.48539999127388</v>
      </c>
      <c r="CF318">
        <v>0.48449999094009399</v>
      </c>
      <c r="CG318">
        <v>0.49259999394416809</v>
      </c>
      <c r="CH318">
        <v>0.491100013256073</v>
      </c>
      <c r="CI318">
        <v>0.49819999933242798</v>
      </c>
      <c r="CJ318">
        <v>0.50809997320175171</v>
      </c>
      <c r="CK318">
        <v>0.50569999217987061</v>
      </c>
      <c r="CL318">
        <v>0.50919997692108154</v>
      </c>
      <c r="CM318">
        <v>0.50760000944137573</v>
      </c>
      <c r="CN318">
        <v>0.50400000810623169</v>
      </c>
      <c r="CO318">
        <v>0.51990002393722534</v>
      </c>
      <c r="CP318">
        <v>0.51810002326965332</v>
      </c>
      <c r="CQ318">
        <v>0.52289998531341553</v>
      </c>
      <c r="CR318">
        <v>0.54589998722076416</v>
      </c>
      <c r="CS318">
        <v>0.54199999570846558</v>
      </c>
      <c r="CT318">
        <v>0.54129999876022339</v>
      </c>
      <c r="CU318">
        <v>0.54530000686645508</v>
      </c>
      <c r="CV318">
        <v>0.56050002574920654</v>
      </c>
      <c r="CW318">
        <v>0.55570000410079956</v>
      </c>
      <c r="CX318">
        <v>0.55750000476837158</v>
      </c>
      <c r="CY318">
        <v>0.56599998474121094</v>
      </c>
      <c r="CZ318">
        <v>0.56620001792907715</v>
      </c>
      <c r="DA318">
        <v>0.5690000057220459</v>
      </c>
      <c r="DB318">
        <v>0.56449997425079346</v>
      </c>
      <c r="DC318">
        <v>0.5656999945640564</v>
      </c>
      <c r="DD318">
        <v>0.55790001153945923</v>
      </c>
      <c r="DE318">
        <v>0.55650001764297485</v>
      </c>
      <c r="DF318">
        <v>0.55099999904632568</v>
      </c>
      <c r="DG318">
        <v>0.55239999294281006</v>
      </c>
      <c r="DH318">
        <v>0.54970002174377441</v>
      </c>
      <c r="DI318">
        <v>0.5503000020980835</v>
      </c>
      <c r="DJ318">
        <v>0.54680001735687256</v>
      </c>
      <c r="DK318">
        <v>0.53570002317428589</v>
      </c>
      <c r="DL318">
        <v>0.54530000686645508</v>
      </c>
      <c r="DM318">
        <v>0.53460001945495605</v>
      </c>
      <c r="DN318">
        <v>0.52929997444152832</v>
      </c>
      <c r="DO318">
        <v>0.5437999963760376</v>
      </c>
      <c r="DP318">
        <v>0.54110002517700195</v>
      </c>
      <c r="DQ318">
        <v>0.54009997844696045</v>
      </c>
      <c r="DR318">
        <v>0.53810000419616699</v>
      </c>
      <c r="DS318">
        <v>0.54159998893737793</v>
      </c>
      <c r="DT318">
        <v>0.5593000054359436</v>
      </c>
      <c r="DU318">
        <v>0.55870002508163452</v>
      </c>
      <c r="DV318">
        <v>0.55849999189376831</v>
      </c>
      <c r="DW318">
        <v>0.55659997463226318</v>
      </c>
      <c r="DX318">
        <v>0.56499999761581421</v>
      </c>
      <c r="DY318">
        <v>0.56709998846054077</v>
      </c>
      <c r="DZ318">
        <v>0.56209999322891235</v>
      </c>
      <c r="EA318">
        <v>0.56440001726150513</v>
      </c>
      <c r="EB318">
        <v>0.56110000610351563</v>
      </c>
      <c r="EC318">
        <v>0.55790001153945923</v>
      </c>
      <c r="ED318">
        <v>0.56139999628067017</v>
      </c>
      <c r="EE318">
        <v>0.555899977684021</v>
      </c>
      <c r="EF318">
        <v>0.55460000038146973</v>
      </c>
      <c r="EG318">
        <v>0.55279999971389771</v>
      </c>
      <c r="EH318">
        <v>0.55199998617172241</v>
      </c>
      <c r="EI318">
        <v>0.54890000820159912</v>
      </c>
      <c r="EJ318">
        <v>0.54809999465942383</v>
      </c>
      <c r="EK318">
        <v>0.5526999831199646</v>
      </c>
    </row>
    <row r="319" spans="1:141" x14ac:dyDescent="0.25">
      <c r="A319" s="5" t="s">
        <v>52</v>
      </c>
      <c r="B319">
        <v>0.14659999310970306</v>
      </c>
      <c r="C319">
        <v>0.14859999716281891</v>
      </c>
      <c r="D319">
        <v>0.1468999981880188</v>
      </c>
      <c r="E319">
        <v>0.14569999277591705</v>
      </c>
      <c r="F319">
        <v>0.14599999785423279</v>
      </c>
      <c r="G319">
        <v>0.14659999310970306</v>
      </c>
      <c r="H319">
        <v>0.14720000326633453</v>
      </c>
      <c r="I319">
        <v>0.14830000698566437</v>
      </c>
      <c r="J319">
        <v>0.14880000054836273</v>
      </c>
      <c r="K319">
        <v>0.14970000088214874</v>
      </c>
      <c r="L319">
        <v>0.14970000088214874</v>
      </c>
      <c r="M319">
        <v>0.15080000460147858</v>
      </c>
      <c r="N319">
        <v>0.15199999511241913</v>
      </c>
      <c r="O319">
        <v>0.15209999680519104</v>
      </c>
      <c r="P319">
        <v>0.15279999375343323</v>
      </c>
      <c r="Q319">
        <v>0.15350000560283661</v>
      </c>
      <c r="R319">
        <v>0.15539999306201935</v>
      </c>
      <c r="S319">
        <v>0.15680000185966492</v>
      </c>
      <c r="T319">
        <v>0.15739999711513519</v>
      </c>
      <c r="U319">
        <v>0.16079999506473541</v>
      </c>
      <c r="V319">
        <v>0.16200000047683716</v>
      </c>
      <c r="W319">
        <v>0.16390000283718109</v>
      </c>
      <c r="X319">
        <v>0.1656000018119812</v>
      </c>
      <c r="Y319">
        <v>0.16650000214576721</v>
      </c>
      <c r="Z319">
        <v>0.16979999840259552</v>
      </c>
      <c r="AA319">
        <v>0.17319999635219574</v>
      </c>
      <c r="AB319">
        <v>0.17440000176429749</v>
      </c>
      <c r="AC319">
        <v>0.17649999260902405</v>
      </c>
      <c r="AD319">
        <v>0.18039999902248383</v>
      </c>
      <c r="AE319">
        <v>0.18250000476837158</v>
      </c>
      <c r="AF319">
        <v>0.18449999392032623</v>
      </c>
      <c r="AG319">
        <v>0.18719999492168427</v>
      </c>
      <c r="AH319">
        <v>0.19020000100135803</v>
      </c>
      <c r="AI319">
        <v>0.19329999387264252</v>
      </c>
      <c r="AJ319">
        <v>0.19599999487400055</v>
      </c>
      <c r="AK319">
        <v>0.1996999979019165</v>
      </c>
      <c r="AL319">
        <v>0.20239999890327454</v>
      </c>
      <c r="AM319">
        <v>0.20839999616146088</v>
      </c>
      <c r="AN319">
        <v>0.21279999613761902</v>
      </c>
      <c r="AO319">
        <v>0.2151000052690506</v>
      </c>
      <c r="AP319">
        <v>0.22190000116825104</v>
      </c>
      <c r="AQ319">
        <v>0.22589999437332153</v>
      </c>
      <c r="AR319">
        <v>0.22820000350475311</v>
      </c>
      <c r="AS319">
        <v>0.23240000009536743</v>
      </c>
      <c r="AT319">
        <v>0.23790000379085541</v>
      </c>
      <c r="AU319">
        <v>0.24459999799728394</v>
      </c>
      <c r="AV319">
        <v>0.25130000710487366</v>
      </c>
      <c r="AW319">
        <v>0.25519999861717224</v>
      </c>
      <c r="AX319">
        <v>0.2614000141620636</v>
      </c>
      <c r="AY319">
        <v>0.26530000567436218</v>
      </c>
      <c r="AZ319">
        <v>0.27250000834465027</v>
      </c>
      <c r="BA319">
        <v>0.27439999580383301</v>
      </c>
      <c r="BB319">
        <v>0.27619999647140503</v>
      </c>
      <c r="BC319">
        <v>0.27950000762939453</v>
      </c>
      <c r="BD319">
        <v>0.28060001134872437</v>
      </c>
      <c r="BE319">
        <v>0.28360000252723694</v>
      </c>
      <c r="BF319">
        <v>0.28420001268386841</v>
      </c>
      <c r="BG319">
        <v>0.28670001029968262</v>
      </c>
      <c r="BH319">
        <v>0.28850001096725464</v>
      </c>
      <c r="BI319">
        <v>0.28870001435279846</v>
      </c>
      <c r="BJ319">
        <v>0.29339998960494995</v>
      </c>
      <c r="BK319">
        <v>0.29260000586509705</v>
      </c>
      <c r="BL319">
        <v>0.29289999604225159</v>
      </c>
      <c r="BM319">
        <v>0.29150000214576721</v>
      </c>
      <c r="BN319">
        <v>0.28979998826980591</v>
      </c>
      <c r="BO319">
        <v>0.29420000314712524</v>
      </c>
      <c r="BP319">
        <v>0.2987000048160553</v>
      </c>
      <c r="BQ319">
        <v>0.3010999858379364</v>
      </c>
      <c r="BR319">
        <v>0.29980000853538513</v>
      </c>
      <c r="BS319">
        <v>0.30250000953674316</v>
      </c>
      <c r="BT319">
        <v>0.30050000548362732</v>
      </c>
      <c r="BU319">
        <v>0.30140000581741333</v>
      </c>
      <c r="BV319">
        <v>0.30059999227523804</v>
      </c>
      <c r="BW319">
        <v>0.30489999055862427</v>
      </c>
      <c r="BX319">
        <v>0.31029999256134033</v>
      </c>
      <c r="BY319">
        <v>0.30910000205039978</v>
      </c>
      <c r="BZ319">
        <v>0.31150001287460327</v>
      </c>
      <c r="CA319">
        <v>0.31110000610351563</v>
      </c>
      <c r="CB319">
        <v>0.32089999318122864</v>
      </c>
      <c r="CC319">
        <v>0.32690000534057617</v>
      </c>
      <c r="CD319">
        <v>0.32919999957084656</v>
      </c>
      <c r="CE319">
        <v>0.33689999580383301</v>
      </c>
      <c r="CF319">
        <v>0.35100001096725464</v>
      </c>
      <c r="CG319">
        <v>0.35499998927116394</v>
      </c>
      <c r="CH319">
        <v>0.36079999804496765</v>
      </c>
      <c r="CI319">
        <v>0.37259998917579651</v>
      </c>
      <c r="CJ319">
        <v>0.37929999828338623</v>
      </c>
      <c r="CK319">
        <v>0.38109999895095825</v>
      </c>
      <c r="CL319">
        <v>0.37749999761581421</v>
      </c>
      <c r="CM319">
        <v>0.3937000036239624</v>
      </c>
      <c r="CN319">
        <v>0.38989999890327454</v>
      </c>
      <c r="CO319">
        <v>0.3921000063419342</v>
      </c>
      <c r="CP319">
        <v>0.38780000805854797</v>
      </c>
      <c r="CQ319">
        <v>0.37880000472068787</v>
      </c>
      <c r="CR319">
        <v>0.37639999389648438</v>
      </c>
      <c r="CS319">
        <v>0.36820000410079956</v>
      </c>
      <c r="CT319">
        <v>0.36570000648498535</v>
      </c>
      <c r="CU319">
        <v>0.35019999742507935</v>
      </c>
      <c r="CV319">
        <v>0.33970001339912415</v>
      </c>
      <c r="CW319">
        <v>0.34760001301765442</v>
      </c>
      <c r="CX319">
        <v>0.33559998869895935</v>
      </c>
      <c r="CY319">
        <v>0.32850000262260437</v>
      </c>
      <c r="CZ319">
        <v>0.32170000672340393</v>
      </c>
      <c r="DA319">
        <v>0.32969999313354492</v>
      </c>
      <c r="DB319">
        <v>0.3190000057220459</v>
      </c>
      <c r="DC319">
        <v>0.31349998712539673</v>
      </c>
      <c r="DD319">
        <v>0.30809998512268066</v>
      </c>
      <c r="DE319">
        <v>0.30210000276565552</v>
      </c>
      <c r="DF319">
        <v>0.2994999885559082</v>
      </c>
      <c r="DG319">
        <v>0.29309999942779541</v>
      </c>
      <c r="DH319">
        <v>0.29089999198913574</v>
      </c>
      <c r="DI319">
        <v>0.28749999403953552</v>
      </c>
      <c r="DJ319">
        <v>0.28049999475479126</v>
      </c>
      <c r="DK319">
        <v>0.2775999903678894</v>
      </c>
      <c r="DL319">
        <v>0.27469998598098755</v>
      </c>
      <c r="DM319">
        <v>0.27000001072883606</v>
      </c>
      <c r="DN319">
        <v>0.26730000972747803</v>
      </c>
      <c r="DO319">
        <v>0.26739999651908875</v>
      </c>
      <c r="DP319">
        <v>0.26440000534057617</v>
      </c>
      <c r="DQ319">
        <v>0.26039999723434448</v>
      </c>
      <c r="DR319">
        <v>0.26940000057220459</v>
      </c>
      <c r="DS319">
        <v>0.27120000123977661</v>
      </c>
      <c r="DT319">
        <v>0.28470000624656677</v>
      </c>
      <c r="DU319">
        <v>0.28020000457763672</v>
      </c>
      <c r="DV319">
        <v>0.28499999642372131</v>
      </c>
      <c r="DW319">
        <v>0.2791999876499176</v>
      </c>
      <c r="DX319">
        <v>0.28040000796318054</v>
      </c>
      <c r="DY319">
        <v>0.27720001339912415</v>
      </c>
      <c r="DZ319">
        <v>0.28999999165534973</v>
      </c>
      <c r="EA319">
        <v>0.29600000381469727</v>
      </c>
      <c r="EB319">
        <v>0.29170000553131104</v>
      </c>
      <c r="EC319">
        <v>0.28949999809265137</v>
      </c>
      <c r="ED319">
        <v>0.28830000758171082</v>
      </c>
      <c r="EE319">
        <v>0.28529998660087585</v>
      </c>
      <c r="EF319">
        <v>0.28189998865127563</v>
      </c>
      <c r="EG319">
        <v>0.28130000829696655</v>
      </c>
      <c r="EH319">
        <v>0.27810001373291016</v>
      </c>
      <c r="EI319">
        <v>0.27639999985694885</v>
      </c>
      <c r="EJ319">
        <v>0.27730000019073486</v>
      </c>
      <c r="EK319">
        <v>0.27869999408721924</v>
      </c>
    </row>
    <row r="320" spans="1:141" x14ac:dyDescent="0.25">
      <c r="A320" s="5" t="s">
        <v>53</v>
      </c>
      <c r="B320">
        <v>0.33090001344680786</v>
      </c>
      <c r="C320">
        <v>0.33070001006126404</v>
      </c>
      <c r="D320">
        <v>0.33129999041557312</v>
      </c>
      <c r="E320">
        <v>0.33050000667572021</v>
      </c>
      <c r="F320">
        <v>0.32989999651908875</v>
      </c>
      <c r="G320">
        <v>0.33300000429153442</v>
      </c>
      <c r="H320">
        <v>0.33500000834465027</v>
      </c>
      <c r="I320">
        <v>0.33820000290870667</v>
      </c>
      <c r="J320">
        <v>0.3393000066280365</v>
      </c>
      <c r="K320">
        <v>0.34110000729560852</v>
      </c>
      <c r="L320">
        <v>0.34360000491142273</v>
      </c>
      <c r="M320">
        <v>0.3465999960899353</v>
      </c>
      <c r="N320">
        <v>0.34610000252723694</v>
      </c>
      <c r="O320">
        <v>0.34909999370574951</v>
      </c>
      <c r="P320">
        <v>0.34889999032020569</v>
      </c>
      <c r="Q320">
        <v>0.3497999906539917</v>
      </c>
      <c r="R320">
        <v>0.35289999842643738</v>
      </c>
      <c r="S320">
        <v>0.3531000018119812</v>
      </c>
      <c r="T320">
        <v>0.35780000686645508</v>
      </c>
      <c r="U320">
        <v>0.3578999936580658</v>
      </c>
      <c r="V320">
        <v>0.35719999670982361</v>
      </c>
      <c r="W320">
        <v>0.36219999194145203</v>
      </c>
      <c r="X320">
        <v>0.36129999160766602</v>
      </c>
      <c r="Y320">
        <v>0.36219999194145203</v>
      </c>
      <c r="Z320">
        <v>0.36289998888969421</v>
      </c>
      <c r="AA320">
        <v>0.36509999632835388</v>
      </c>
      <c r="AB320">
        <v>0.36599999666213989</v>
      </c>
      <c r="AC320">
        <v>0.3668999969959259</v>
      </c>
      <c r="AD320">
        <v>0.37000000476837158</v>
      </c>
      <c r="AE320">
        <v>0.37119999527931213</v>
      </c>
      <c r="AF320">
        <v>0.37279999256134033</v>
      </c>
      <c r="AG320">
        <v>0.37360000610351563</v>
      </c>
      <c r="AH320">
        <v>0.3765999972820282</v>
      </c>
      <c r="AI320">
        <v>0.37839999794960022</v>
      </c>
      <c r="AJ320">
        <v>0.38119998574256897</v>
      </c>
      <c r="AK320">
        <v>0.3831000030040741</v>
      </c>
      <c r="AL320">
        <v>0.38400000333786011</v>
      </c>
      <c r="AM320">
        <v>0.3880000114440918</v>
      </c>
      <c r="AN320">
        <v>0.38960000872612</v>
      </c>
      <c r="AO320">
        <v>0.39120000600814819</v>
      </c>
      <c r="AP320">
        <v>0.39629998803138733</v>
      </c>
      <c r="AQ320">
        <v>0.39750000834465027</v>
      </c>
      <c r="AR320">
        <v>0.40220001339912415</v>
      </c>
      <c r="AS320">
        <v>0.40639999508857727</v>
      </c>
      <c r="AT320">
        <v>0.40900000929832458</v>
      </c>
      <c r="AU320">
        <v>0.41209998726844788</v>
      </c>
      <c r="AV320">
        <v>0.41769999265670776</v>
      </c>
      <c r="AW320">
        <v>0.42010000348091125</v>
      </c>
      <c r="AX320">
        <v>0.4244999885559082</v>
      </c>
      <c r="AY320">
        <v>0.4309999942779541</v>
      </c>
      <c r="AZ320">
        <v>0.44060000777244568</v>
      </c>
      <c r="BA320">
        <v>0.43950000405311584</v>
      </c>
      <c r="BB320">
        <v>0.43970000743865967</v>
      </c>
      <c r="BC320">
        <v>0.4447999894618988</v>
      </c>
      <c r="BD320">
        <v>0.44389998912811279</v>
      </c>
      <c r="BE320">
        <v>0.44049999117851257</v>
      </c>
      <c r="BF320">
        <v>0.44720000028610229</v>
      </c>
      <c r="BG320">
        <v>0.44220000505447388</v>
      </c>
      <c r="BH320">
        <v>0.43950000405311584</v>
      </c>
      <c r="BI320">
        <v>0.43849998712539673</v>
      </c>
      <c r="BJ320">
        <v>0.43720000982284546</v>
      </c>
      <c r="BK320">
        <v>0.43869999051094055</v>
      </c>
      <c r="BL320">
        <v>0.43540000915527344</v>
      </c>
      <c r="BM320">
        <v>0.43720000982284546</v>
      </c>
      <c r="BN320">
        <v>0.43399998545646667</v>
      </c>
      <c r="BO320">
        <v>0.43239998817443848</v>
      </c>
      <c r="BP320">
        <v>0.43110001087188721</v>
      </c>
      <c r="BQ320">
        <v>0.42899999022483826</v>
      </c>
      <c r="BR320">
        <v>0.42919999361038208</v>
      </c>
      <c r="BS320">
        <v>0.43160000443458557</v>
      </c>
      <c r="BT320">
        <v>0.42730000615119934</v>
      </c>
      <c r="BU320">
        <v>0.42599999904632568</v>
      </c>
      <c r="BV320">
        <v>0.42910000681877136</v>
      </c>
      <c r="BW320">
        <v>0.42429998517036438</v>
      </c>
      <c r="BX320">
        <v>0.42640000581741333</v>
      </c>
      <c r="BY320">
        <v>0.42629998922348022</v>
      </c>
      <c r="BZ320">
        <v>0.42759999632835388</v>
      </c>
      <c r="CA320">
        <v>0.42829999327659607</v>
      </c>
      <c r="CB320">
        <v>0.43200001120567322</v>
      </c>
      <c r="CC320">
        <v>0.42989999055862427</v>
      </c>
      <c r="CD320">
        <v>0.43610000610351563</v>
      </c>
      <c r="CE320">
        <v>0.43869999051094055</v>
      </c>
      <c r="CF320">
        <v>0.44299998879432678</v>
      </c>
      <c r="CG320">
        <v>0.44330000877380371</v>
      </c>
      <c r="CH320">
        <v>0.44940000772476196</v>
      </c>
      <c r="CI320">
        <v>0.45410001277923584</v>
      </c>
      <c r="CJ320">
        <v>0.46129998564720154</v>
      </c>
      <c r="CK320">
        <v>0.46489998698234558</v>
      </c>
      <c r="CL320">
        <v>0.46540001034736633</v>
      </c>
      <c r="CM320">
        <v>0.47069999575614929</v>
      </c>
      <c r="CN320">
        <v>0.47459998726844788</v>
      </c>
      <c r="CO320">
        <v>0.48210000991821289</v>
      </c>
      <c r="CP320">
        <v>0.48579999804496765</v>
      </c>
      <c r="CQ320">
        <v>0.48330000042915344</v>
      </c>
      <c r="CR320">
        <v>0.48330000042915344</v>
      </c>
      <c r="CS320">
        <v>0.48019999265670776</v>
      </c>
      <c r="CT320">
        <v>0.48399999737739563</v>
      </c>
      <c r="CU320">
        <v>0.48199999332427979</v>
      </c>
      <c r="CV320">
        <v>0.49300000071525574</v>
      </c>
      <c r="CW320">
        <v>0.49459999799728394</v>
      </c>
      <c r="CX320">
        <v>0.49779999256134033</v>
      </c>
      <c r="CY320">
        <v>0.50679999589920044</v>
      </c>
      <c r="CZ320">
        <v>0.50590002536773682</v>
      </c>
      <c r="DA320">
        <v>0.51469999551773071</v>
      </c>
      <c r="DB320">
        <v>0.51880002021789551</v>
      </c>
      <c r="DC320">
        <v>0.51899999380111694</v>
      </c>
      <c r="DD320">
        <v>0.51429998874664307</v>
      </c>
      <c r="DE320">
        <v>0.51639997959136963</v>
      </c>
      <c r="DF320">
        <v>0.51410001516342163</v>
      </c>
      <c r="DG320">
        <v>0.51829999685287476</v>
      </c>
      <c r="DH320">
        <v>0.51550000905990601</v>
      </c>
      <c r="DI320">
        <v>0.51880002021789551</v>
      </c>
      <c r="DJ320">
        <v>0.51670002937316895</v>
      </c>
      <c r="DK320">
        <v>0.52170002460479736</v>
      </c>
      <c r="DL320">
        <v>0.52139997482299805</v>
      </c>
      <c r="DM320">
        <v>0.52060002088546753</v>
      </c>
      <c r="DN320">
        <v>0.52700001001358032</v>
      </c>
      <c r="DO320">
        <v>0.52829998731613159</v>
      </c>
      <c r="DP320">
        <v>0.53450000286102295</v>
      </c>
      <c r="DQ320">
        <v>0.53769999742507935</v>
      </c>
      <c r="DR320">
        <v>0.51929998397827148</v>
      </c>
      <c r="DS320">
        <v>0.5372999906539917</v>
      </c>
      <c r="DT320">
        <v>0.48170000314712524</v>
      </c>
      <c r="DU320">
        <v>0.4814000129699707</v>
      </c>
      <c r="DV320">
        <v>0.47609999775886536</v>
      </c>
      <c r="DW320">
        <v>0.46939998865127563</v>
      </c>
      <c r="DX320">
        <v>0.47009998559951782</v>
      </c>
      <c r="DY320">
        <v>0.47670000791549683</v>
      </c>
      <c r="DZ320">
        <v>0.48379999399185181</v>
      </c>
      <c r="EA320">
        <v>0.47979998588562012</v>
      </c>
      <c r="EB320">
        <v>0.48100000619888306</v>
      </c>
      <c r="EC320">
        <v>0.49000000953674316</v>
      </c>
      <c r="ED320">
        <v>0.48179998993873596</v>
      </c>
      <c r="EE320">
        <v>0.47670000791549683</v>
      </c>
      <c r="EF320">
        <v>0.47580000758171082</v>
      </c>
      <c r="EG320">
        <v>0.47879999876022339</v>
      </c>
      <c r="EH320">
        <v>0.47580000758171082</v>
      </c>
      <c r="EI320">
        <v>0.476500004529953</v>
      </c>
      <c r="EJ320">
        <v>0.47850000858306885</v>
      </c>
      <c r="EK320">
        <v>0.47369998693466187</v>
      </c>
    </row>
    <row r="321" spans="1:141" x14ac:dyDescent="0.25">
      <c r="A321" s="5" t="s">
        <v>54</v>
      </c>
      <c r="B321">
        <v>0.13439999520778656</v>
      </c>
      <c r="C321">
        <v>0.14229999482631683</v>
      </c>
      <c r="D321">
        <v>0.14519999921321869</v>
      </c>
      <c r="E321">
        <v>0.14790000021457672</v>
      </c>
      <c r="F321">
        <v>0.15019999444484711</v>
      </c>
      <c r="G321">
        <v>0.15240000188350677</v>
      </c>
      <c r="H321">
        <v>0.15299999713897705</v>
      </c>
      <c r="I321">
        <v>0.15469999611377716</v>
      </c>
      <c r="J321">
        <v>0.15620000660419464</v>
      </c>
      <c r="K321">
        <v>0.15649999678134918</v>
      </c>
      <c r="L321">
        <v>0.15839999914169312</v>
      </c>
      <c r="M321">
        <v>0.15979999303817749</v>
      </c>
      <c r="N321">
        <v>0.16079999506473541</v>
      </c>
      <c r="O321">
        <v>0.16380000114440918</v>
      </c>
      <c r="P321">
        <v>0.16380000114440918</v>
      </c>
      <c r="Q321">
        <v>0.16419999301433563</v>
      </c>
      <c r="R321">
        <v>0.16509999334812164</v>
      </c>
      <c r="S321">
        <v>0.16709999740123749</v>
      </c>
      <c r="T321">
        <v>0.16930000483989716</v>
      </c>
      <c r="U321">
        <v>0.16969999670982361</v>
      </c>
      <c r="V321">
        <v>0.17110000550746918</v>
      </c>
      <c r="W321">
        <v>0.17339999973773956</v>
      </c>
      <c r="X321">
        <v>0.17389999330043793</v>
      </c>
      <c r="Y321">
        <v>0.17419999837875366</v>
      </c>
      <c r="Z321">
        <v>0.17679999768733978</v>
      </c>
      <c r="AA321">
        <v>0.17779999971389771</v>
      </c>
      <c r="AB321">
        <v>0.17890000343322754</v>
      </c>
      <c r="AC321">
        <v>0.18119999766349792</v>
      </c>
      <c r="AD321">
        <v>0.18340000510215759</v>
      </c>
      <c r="AE321">
        <v>0.18410000205039978</v>
      </c>
      <c r="AF321">
        <v>0.18639999628067017</v>
      </c>
      <c r="AG321">
        <v>0.18840000033378601</v>
      </c>
      <c r="AH321">
        <v>0.18870000541210175</v>
      </c>
      <c r="AI321">
        <v>0.19030000269412994</v>
      </c>
      <c r="AJ321">
        <v>0.19230000674724579</v>
      </c>
      <c r="AK321">
        <v>0.19439999759197235</v>
      </c>
      <c r="AL321">
        <v>0.19570000469684601</v>
      </c>
      <c r="AM321">
        <v>0.19730000197887421</v>
      </c>
      <c r="AN321">
        <v>0.19900000095367432</v>
      </c>
      <c r="AO321">
        <v>0.20200000703334808</v>
      </c>
      <c r="AP321">
        <v>0.20589999854564667</v>
      </c>
      <c r="AQ321">
        <v>0.20669999718666077</v>
      </c>
      <c r="AR321">
        <v>0.20810000598430634</v>
      </c>
      <c r="AS321">
        <v>0.21060000360012054</v>
      </c>
      <c r="AT321">
        <v>0.21250000596046448</v>
      </c>
      <c r="AU321">
        <v>0.21719999611377716</v>
      </c>
      <c r="AV321">
        <v>0.21909999847412109</v>
      </c>
      <c r="AW321">
        <v>0.22059999406337738</v>
      </c>
      <c r="AX321">
        <v>0.22220000624656677</v>
      </c>
      <c r="AY321">
        <v>0.22519999742507935</v>
      </c>
      <c r="AZ321">
        <v>0.22779999673366547</v>
      </c>
      <c r="BA321">
        <v>0.22820000350475311</v>
      </c>
      <c r="BB321">
        <v>0.22849999368190765</v>
      </c>
      <c r="BC321">
        <v>0.23119999468326569</v>
      </c>
      <c r="BD321">
        <v>0.23250000178813934</v>
      </c>
      <c r="BE321">
        <v>0.22879999876022339</v>
      </c>
      <c r="BF321">
        <v>0.23299999535083771</v>
      </c>
      <c r="BG321">
        <v>0.2328999936580658</v>
      </c>
      <c r="BH321">
        <v>0.22980000078678131</v>
      </c>
      <c r="BI321">
        <v>0.23170000314712524</v>
      </c>
      <c r="BJ321">
        <v>0.23119999468326569</v>
      </c>
      <c r="BK321">
        <v>0.23170000314712524</v>
      </c>
      <c r="BL321">
        <v>0.23219999670982361</v>
      </c>
      <c r="BM321">
        <v>0.23149999976158142</v>
      </c>
      <c r="BN321">
        <v>0.23119999468326569</v>
      </c>
      <c r="BO321">
        <v>0.2328999936580658</v>
      </c>
      <c r="BP321">
        <v>0.23330000042915344</v>
      </c>
      <c r="BQ321">
        <v>0.23270000517368317</v>
      </c>
      <c r="BR321">
        <v>0.23389999568462372</v>
      </c>
      <c r="BS321">
        <v>0.23229999840259552</v>
      </c>
      <c r="BT321">
        <v>0.23090000450611115</v>
      </c>
      <c r="BU321">
        <v>0.23170000314712524</v>
      </c>
      <c r="BV321">
        <v>0.23309999704360962</v>
      </c>
      <c r="BW321">
        <v>0.23090000450611115</v>
      </c>
      <c r="BX321">
        <v>0.23479999601840973</v>
      </c>
      <c r="BY321">
        <v>0.23630000650882721</v>
      </c>
      <c r="BZ321">
        <v>0.23839999735355377</v>
      </c>
      <c r="CA321">
        <v>0.24029999971389771</v>
      </c>
      <c r="CB321">
        <v>0.24650000035762787</v>
      </c>
      <c r="CC321">
        <v>0.24629999697208405</v>
      </c>
      <c r="CD321">
        <v>0.25130000710487366</v>
      </c>
      <c r="CE321">
        <v>0.25639998912811279</v>
      </c>
      <c r="CF321">
        <v>0.26080000400543213</v>
      </c>
      <c r="CG321">
        <v>0.26280000805854797</v>
      </c>
      <c r="CH321">
        <v>0.2669999897480011</v>
      </c>
      <c r="CI321">
        <v>0.27320000529289246</v>
      </c>
      <c r="CJ321">
        <v>0.27630001306533813</v>
      </c>
      <c r="CK321">
        <v>0.2849000096321106</v>
      </c>
      <c r="CL321">
        <v>0.28240001201629639</v>
      </c>
      <c r="CM321">
        <v>0.29269999265670776</v>
      </c>
      <c r="CN321">
        <v>0.29850000143051147</v>
      </c>
      <c r="CO321">
        <v>0.30230000615119934</v>
      </c>
      <c r="CP321">
        <v>0.30419999361038208</v>
      </c>
      <c r="CQ321">
        <v>0.30720001459121704</v>
      </c>
      <c r="CR321">
        <v>0.31270000338554382</v>
      </c>
      <c r="CS321">
        <v>0.30660000443458557</v>
      </c>
      <c r="CT321">
        <v>0.31240001320838928</v>
      </c>
      <c r="CU321">
        <v>0.31150001287460327</v>
      </c>
      <c r="CV321">
        <v>0.32010000944137573</v>
      </c>
      <c r="CW321">
        <v>0.31650000810623169</v>
      </c>
      <c r="CX321">
        <v>0.31639999151229858</v>
      </c>
      <c r="CY321">
        <v>0.32089999318122864</v>
      </c>
      <c r="CZ321">
        <v>0.32019999623298645</v>
      </c>
      <c r="DA321">
        <v>0.31850001215934753</v>
      </c>
      <c r="DB321">
        <v>0.31749999523162842</v>
      </c>
      <c r="DC321">
        <v>0.31970000267028809</v>
      </c>
      <c r="DD321">
        <v>0.31389999389648438</v>
      </c>
      <c r="DE321">
        <v>0.31319999694824219</v>
      </c>
      <c r="DF321">
        <v>0.31150001287460327</v>
      </c>
      <c r="DG321">
        <v>0.3107999861240387</v>
      </c>
      <c r="DH321">
        <v>0.30829998850822449</v>
      </c>
      <c r="DI321">
        <v>0.30939999222755432</v>
      </c>
      <c r="DJ321">
        <v>0.30689999461174011</v>
      </c>
      <c r="DK321">
        <v>0.30860000848770142</v>
      </c>
      <c r="DL321">
        <v>0.30939999222755432</v>
      </c>
      <c r="DM321">
        <v>0.31049999594688416</v>
      </c>
      <c r="DN321">
        <v>0.30959999561309814</v>
      </c>
      <c r="DO321">
        <v>0.30799999833106995</v>
      </c>
      <c r="DP321">
        <v>0.31060001254081726</v>
      </c>
      <c r="DQ321">
        <v>0.32010000944137573</v>
      </c>
      <c r="DR321">
        <v>0.31540000438690186</v>
      </c>
      <c r="DS321">
        <v>0.31330001354217529</v>
      </c>
      <c r="DT321">
        <v>0.31189998984336853</v>
      </c>
      <c r="DU321">
        <v>0.32109999656677246</v>
      </c>
      <c r="DV321">
        <v>0.30259999632835388</v>
      </c>
      <c r="DW321">
        <v>0.30099999904632568</v>
      </c>
      <c r="DX321">
        <v>0.29850000143051147</v>
      </c>
      <c r="DY321">
        <v>0.29929998517036438</v>
      </c>
      <c r="DZ321">
        <v>0.30270001292228699</v>
      </c>
      <c r="EA321">
        <v>0.29620000720024109</v>
      </c>
      <c r="EB321">
        <v>0.29460000991821289</v>
      </c>
      <c r="EC321">
        <v>0.29929998517036438</v>
      </c>
      <c r="ED321">
        <v>0.29890000820159912</v>
      </c>
      <c r="EE321">
        <v>0.29649999737739563</v>
      </c>
      <c r="EF321">
        <v>0.29690000414848328</v>
      </c>
      <c r="EG321">
        <v>0.29469999670982361</v>
      </c>
      <c r="EH321">
        <v>0.29519999027252197</v>
      </c>
      <c r="EI321">
        <v>0.29980000853538513</v>
      </c>
      <c r="EJ321">
        <v>0.30120000243186951</v>
      </c>
      <c r="EK321">
        <v>0.2955000102519989</v>
      </c>
    </row>
    <row r="322" spans="1:141" x14ac:dyDescent="0.25">
      <c r="A322" s="5" t="s">
        <v>55</v>
      </c>
      <c r="B322">
        <v>0.10180000215768814</v>
      </c>
      <c r="C322">
        <v>0.10159999877214432</v>
      </c>
      <c r="D322">
        <v>0.10170000046491623</v>
      </c>
      <c r="E322">
        <v>0.10279999673366547</v>
      </c>
      <c r="F322">
        <v>0.10339999943971634</v>
      </c>
      <c r="G322">
        <v>0.10320000350475311</v>
      </c>
      <c r="H322">
        <v>0.10369999706745148</v>
      </c>
      <c r="I322">
        <v>0.10419999808073044</v>
      </c>
      <c r="J322">
        <v>0.10450000315904617</v>
      </c>
      <c r="K322">
        <v>0.10450000315904617</v>
      </c>
      <c r="L322">
        <v>0.10570000112056732</v>
      </c>
      <c r="M322">
        <v>0.10649999976158142</v>
      </c>
      <c r="N322">
        <v>0.10710000246763229</v>
      </c>
      <c r="O322">
        <v>0.10710000246763229</v>
      </c>
      <c r="P322">
        <v>0.10859999805688858</v>
      </c>
      <c r="Q322">
        <v>0.10869999974966049</v>
      </c>
      <c r="R322">
        <v>0.10930000245571136</v>
      </c>
      <c r="S322">
        <v>0.1103999987244606</v>
      </c>
      <c r="T322">
        <v>0.11349999904632568</v>
      </c>
      <c r="U322">
        <v>0.11379999667406082</v>
      </c>
      <c r="V322">
        <v>0.11500000208616257</v>
      </c>
      <c r="W322">
        <v>0.11590000241994858</v>
      </c>
      <c r="X322">
        <v>0.11710000038146973</v>
      </c>
      <c r="Y322">
        <v>0.11919999867677689</v>
      </c>
      <c r="Z322">
        <v>0.12030000239610672</v>
      </c>
      <c r="AA322">
        <v>0.120899997651577</v>
      </c>
      <c r="AB322">
        <v>0.12240000069141388</v>
      </c>
      <c r="AC322">
        <v>0.1234000027179718</v>
      </c>
      <c r="AD322">
        <v>0.12479999661445618</v>
      </c>
      <c r="AE322">
        <v>0.12669999897480011</v>
      </c>
      <c r="AF322">
        <v>0.12839999794960022</v>
      </c>
      <c r="AG322">
        <v>0.12880000472068787</v>
      </c>
      <c r="AH322">
        <v>0.13199999928474426</v>
      </c>
      <c r="AI322">
        <v>0.13300000131130219</v>
      </c>
      <c r="AJ322">
        <v>0.13339999318122864</v>
      </c>
      <c r="AK322">
        <v>0.13699999451637268</v>
      </c>
      <c r="AL322">
        <v>0.13889999687671661</v>
      </c>
      <c r="AM322">
        <v>0.14059999585151672</v>
      </c>
      <c r="AN322">
        <v>0.1437000036239624</v>
      </c>
      <c r="AO322">
        <v>0.14519999921321869</v>
      </c>
      <c r="AP322">
        <v>0.14830000698566437</v>
      </c>
      <c r="AQ322">
        <v>0.15170000493526459</v>
      </c>
      <c r="AR322">
        <v>0.15430000424385071</v>
      </c>
      <c r="AS322">
        <v>0.15809999406337738</v>
      </c>
      <c r="AT322">
        <v>0.1606999933719635</v>
      </c>
      <c r="AU322">
        <v>0.16310000419616699</v>
      </c>
      <c r="AV322">
        <v>0.16609999537467957</v>
      </c>
      <c r="AW322">
        <v>0.16820000112056732</v>
      </c>
      <c r="AX322">
        <v>0.1761000007390976</v>
      </c>
      <c r="AY322">
        <v>0.17649999260902405</v>
      </c>
      <c r="AZ322">
        <v>0.18320000171661377</v>
      </c>
      <c r="BA322">
        <v>0.20499999821186066</v>
      </c>
      <c r="BB322">
        <v>0.22660000622272491</v>
      </c>
      <c r="BC322">
        <v>0.24289999902248383</v>
      </c>
      <c r="BD322">
        <v>0.26170000433921814</v>
      </c>
      <c r="BE322">
        <v>0.29109999537467957</v>
      </c>
      <c r="BF322">
        <v>0.29730001091957092</v>
      </c>
      <c r="BG322">
        <v>0.32800000905990601</v>
      </c>
      <c r="BH322">
        <v>0.34929999709129333</v>
      </c>
      <c r="BI322">
        <v>0.3718000054359436</v>
      </c>
      <c r="BJ322">
        <v>0.39469999074935913</v>
      </c>
      <c r="BK322">
        <v>0.40860000252723694</v>
      </c>
      <c r="BL322">
        <v>0.42489999532699585</v>
      </c>
      <c r="BM322">
        <v>0.43770000338554382</v>
      </c>
      <c r="BN322">
        <v>0.44949999451637268</v>
      </c>
      <c r="BO322">
        <v>0.47279998660087585</v>
      </c>
      <c r="BP322">
        <v>0.48370000720024109</v>
      </c>
      <c r="BQ322">
        <v>0.49619999527931213</v>
      </c>
      <c r="BR322">
        <v>0.50400000810623169</v>
      </c>
      <c r="BS322">
        <v>0.50900000333786011</v>
      </c>
      <c r="BT322">
        <v>0.52149999141693115</v>
      </c>
      <c r="BU322">
        <v>0.53189998865127563</v>
      </c>
      <c r="BV322">
        <v>0.53380000591278076</v>
      </c>
      <c r="BW322">
        <v>0.54750001430511475</v>
      </c>
      <c r="BX322">
        <v>0.55879998207092285</v>
      </c>
      <c r="BY322">
        <v>0.55540001392364502</v>
      </c>
      <c r="BZ322">
        <v>0.56169998645782471</v>
      </c>
      <c r="CA322">
        <v>0.57090002298355103</v>
      </c>
      <c r="CB322">
        <v>0.58819997310638428</v>
      </c>
      <c r="CC322">
        <v>0.60089999437332153</v>
      </c>
      <c r="CD322">
        <v>0.60979998111724854</v>
      </c>
      <c r="CE322">
        <v>0.61529999971389771</v>
      </c>
      <c r="CF322">
        <v>0.6403999924659729</v>
      </c>
      <c r="CG322">
        <v>0.63450002670288086</v>
      </c>
      <c r="CH322">
        <v>0.64300000667572021</v>
      </c>
      <c r="CI322">
        <v>0.65780001878738403</v>
      </c>
      <c r="CJ322">
        <v>0.66610002517700195</v>
      </c>
      <c r="CK322">
        <v>0.66909998655319214</v>
      </c>
      <c r="CL322">
        <v>0.65740001201629639</v>
      </c>
      <c r="CM322">
        <v>0.65799999237060547</v>
      </c>
      <c r="CN322">
        <v>0.6599000096321106</v>
      </c>
      <c r="CO322">
        <v>0.64649999141693115</v>
      </c>
      <c r="CP322">
        <v>0.63760000467300415</v>
      </c>
      <c r="CQ322">
        <v>0.6216999888420105</v>
      </c>
      <c r="CR322">
        <v>0.59719997644424438</v>
      </c>
      <c r="CS322">
        <v>0.58799999952316284</v>
      </c>
      <c r="CT322">
        <v>0.57730001211166382</v>
      </c>
      <c r="CU322">
        <v>0.55839997529983521</v>
      </c>
      <c r="CV322">
        <v>0.506600022315979</v>
      </c>
      <c r="CW322">
        <v>0.50050002336502075</v>
      </c>
      <c r="CX322">
        <v>0.47350001335144043</v>
      </c>
      <c r="CY322">
        <v>0.44870001077651978</v>
      </c>
      <c r="CZ322">
        <v>0.43140000104904175</v>
      </c>
      <c r="DA322">
        <v>0.39109998941421509</v>
      </c>
      <c r="DB322">
        <v>0.37650001049041748</v>
      </c>
      <c r="DC322">
        <v>0.3531000018119812</v>
      </c>
      <c r="DD322">
        <v>0.34060001373291016</v>
      </c>
      <c r="DE322">
        <v>0.32690000534057617</v>
      </c>
      <c r="DF322">
        <v>0.3140999972820282</v>
      </c>
      <c r="DG322">
        <v>0.29800000786781311</v>
      </c>
      <c r="DH322">
        <v>0.29170000553131104</v>
      </c>
      <c r="DI322">
        <v>0.28439998626708984</v>
      </c>
      <c r="DJ322">
        <v>0.27970001101493835</v>
      </c>
      <c r="DK322">
        <v>0.27239999175071716</v>
      </c>
      <c r="DL322">
        <v>0.26640000939369202</v>
      </c>
      <c r="DM322">
        <v>0.25189998745918274</v>
      </c>
      <c r="DN322">
        <v>0.25510001182556152</v>
      </c>
      <c r="DO322">
        <v>0.25049999356269836</v>
      </c>
      <c r="DP322">
        <v>0.24609999358654022</v>
      </c>
      <c r="DQ322">
        <v>0.23790000379085541</v>
      </c>
      <c r="DR322">
        <v>0.25659999251365662</v>
      </c>
      <c r="DS322">
        <v>0.24909999966621399</v>
      </c>
      <c r="DT322">
        <v>0.26559999585151672</v>
      </c>
      <c r="DU322">
        <v>0.27160000801086426</v>
      </c>
      <c r="DV322">
        <v>0.27110001444816589</v>
      </c>
      <c r="DW322">
        <v>0.26409998536109924</v>
      </c>
      <c r="DX322">
        <v>0.26100000739097595</v>
      </c>
      <c r="DY322">
        <v>0.25209999084472656</v>
      </c>
      <c r="DZ322">
        <v>0.27399998903274536</v>
      </c>
      <c r="EA322">
        <v>0.26739999651908875</v>
      </c>
      <c r="EB322">
        <v>0.27000001072883606</v>
      </c>
      <c r="EC322">
        <v>0.24969999492168427</v>
      </c>
      <c r="ED322">
        <v>0.24879999458789825</v>
      </c>
      <c r="EE322">
        <v>0.24490000307559967</v>
      </c>
      <c r="EF322">
        <v>0.23739999532699585</v>
      </c>
      <c r="EG322">
        <v>0.23669999837875366</v>
      </c>
      <c r="EH322">
        <v>0.22190000116825104</v>
      </c>
      <c r="EI322">
        <v>0.21680000424385071</v>
      </c>
      <c r="EJ322">
        <v>0.21279999613761902</v>
      </c>
      <c r="EK322">
        <v>0.21040000021457672</v>
      </c>
    </row>
    <row r="323" spans="1:141" x14ac:dyDescent="0.25">
      <c r="A323" s="5" t="s">
        <v>56</v>
      </c>
      <c r="B323">
        <v>9.7400002181529999E-2</v>
      </c>
      <c r="C323">
        <v>9.8999999463558197E-2</v>
      </c>
      <c r="D323">
        <v>0.10019999742507935</v>
      </c>
      <c r="E323">
        <v>0.10109999775886536</v>
      </c>
      <c r="F323">
        <v>0.10080000013113022</v>
      </c>
      <c r="G323">
        <v>0.10209999978542328</v>
      </c>
      <c r="H323">
        <v>0.10249999910593033</v>
      </c>
      <c r="I323">
        <v>0.10239999741315842</v>
      </c>
      <c r="J323">
        <v>0.10289999842643738</v>
      </c>
      <c r="K323">
        <v>0.10289999842643738</v>
      </c>
      <c r="L323">
        <v>0.10350000113248825</v>
      </c>
      <c r="M323">
        <v>0.10329999774694443</v>
      </c>
      <c r="N323">
        <v>0.10339999943971634</v>
      </c>
      <c r="O323">
        <v>0.1046999990940094</v>
      </c>
      <c r="P323">
        <v>0.10480000078678131</v>
      </c>
      <c r="Q323">
        <v>0.10620000213384628</v>
      </c>
      <c r="R323">
        <v>0.10670000314712524</v>
      </c>
      <c r="S323">
        <v>0.10670000314712524</v>
      </c>
      <c r="T323">
        <v>0.10830000042915344</v>
      </c>
      <c r="U323">
        <v>0.10890000313520432</v>
      </c>
      <c r="V323">
        <v>0.10999999940395355</v>
      </c>
      <c r="W323">
        <v>0.1111999973654747</v>
      </c>
      <c r="X323">
        <v>0.11349999904632568</v>
      </c>
      <c r="Y323">
        <v>0.1136000007390976</v>
      </c>
      <c r="Z323">
        <v>0.11469999700784683</v>
      </c>
      <c r="AA323">
        <v>0.11569999903440475</v>
      </c>
      <c r="AB323">
        <v>0.11729999631643295</v>
      </c>
      <c r="AC323">
        <v>0.11860000342130661</v>
      </c>
      <c r="AD323">
        <v>0.11949999630451202</v>
      </c>
      <c r="AE323">
        <v>0.12200000137090683</v>
      </c>
      <c r="AF323">
        <v>0.12359999865293503</v>
      </c>
      <c r="AG323">
        <v>0.125</v>
      </c>
      <c r="AH323">
        <v>0.12749999761581421</v>
      </c>
      <c r="AI323">
        <v>0.1281999945640564</v>
      </c>
      <c r="AJ323">
        <v>0.13040000200271606</v>
      </c>
      <c r="AK323">
        <v>0.13230000436306</v>
      </c>
      <c r="AL323">
        <v>0.1339000016450882</v>
      </c>
      <c r="AM323">
        <v>0.13609999418258667</v>
      </c>
      <c r="AN323">
        <v>0.13889999687671661</v>
      </c>
      <c r="AO323">
        <v>0.14069999754428864</v>
      </c>
      <c r="AP323">
        <v>0.14270000159740448</v>
      </c>
      <c r="AQ323">
        <v>0.14659999310970306</v>
      </c>
      <c r="AR323">
        <v>0.14820000529289246</v>
      </c>
      <c r="AS323">
        <v>0.15109999477863312</v>
      </c>
      <c r="AT323">
        <v>0.15440000593662262</v>
      </c>
      <c r="AU323">
        <v>0.15670000016689301</v>
      </c>
      <c r="AV323">
        <v>0.16030000150203705</v>
      </c>
      <c r="AW323">
        <v>0.1624000072479248</v>
      </c>
      <c r="AX323">
        <v>0.16680000722408295</v>
      </c>
      <c r="AY323">
        <v>0.16979999840259552</v>
      </c>
      <c r="AZ323">
        <v>0.17380000650882721</v>
      </c>
      <c r="BA323">
        <v>0.17499999701976776</v>
      </c>
      <c r="BB323">
        <v>0.17520000040531158</v>
      </c>
      <c r="BC323">
        <v>0.17640000581741333</v>
      </c>
      <c r="BD323">
        <v>0.17419999837875366</v>
      </c>
      <c r="BE323">
        <v>0.17520000040531158</v>
      </c>
      <c r="BF323">
        <v>0.17980000376701355</v>
      </c>
      <c r="BG323">
        <v>0.18050000071525574</v>
      </c>
      <c r="BH323">
        <v>0.17870000004768372</v>
      </c>
      <c r="BI323">
        <v>0.1785999983549118</v>
      </c>
      <c r="BJ323">
        <v>0.17929999530315399</v>
      </c>
      <c r="BK323">
        <v>0.17749999463558197</v>
      </c>
      <c r="BL323">
        <v>0.17030000686645508</v>
      </c>
      <c r="BM323">
        <v>0.17159999907016754</v>
      </c>
      <c r="BN323">
        <v>0.16650000214576721</v>
      </c>
      <c r="BO323">
        <v>0.17360000312328339</v>
      </c>
      <c r="BP323">
        <v>0.17579999566078186</v>
      </c>
      <c r="BQ323">
        <v>0.17900000512599945</v>
      </c>
      <c r="BR323">
        <v>0.17880000174045563</v>
      </c>
      <c r="BS323">
        <v>0.17759999632835388</v>
      </c>
      <c r="BT323">
        <v>0.18000000715255737</v>
      </c>
      <c r="BU323">
        <v>0.18029999732971191</v>
      </c>
      <c r="BV323">
        <v>0.18150000274181366</v>
      </c>
      <c r="BW323">
        <v>0.17800000309944153</v>
      </c>
      <c r="BX323">
        <v>0.18160000443458557</v>
      </c>
      <c r="BY323">
        <v>0.20260000228881836</v>
      </c>
      <c r="BZ323">
        <v>0.20800000429153442</v>
      </c>
      <c r="CA323">
        <v>0.21240000426769257</v>
      </c>
      <c r="CB323">
        <v>0.2143000066280365</v>
      </c>
      <c r="CC323">
        <v>0.22689999639987946</v>
      </c>
      <c r="CD323">
        <v>0.23759999871253967</v>
      </c>
      <c r="CE323">
        <v>0.22380000352859497</v>
      </c>
      <c r="CF323">
        <v>0.22619999945163727</v>
      </c>
      <c r="CG323">
        <v>0.24809999763965607</v>
      </c>
      <c r="CH323">
        <v>0.25270000100135803</v>
      </c>
      <c r="CI323">
        <v>0.26449999213218689</v>
      </c>
      <c r="CJ323">
        <v>0.27210000157356262</v>
      </c>
      <c r="CK323">
        <v>0.273499995470047</v>
      </c>
      <c r="CL323">
        <v>0.27579998970031738</v>
      </c>
      <c r="CM323">
        <v>0.28319999575614929</v>
      </c>
      <c r="CN323">
        <v>0.27810001373291016</v>
      </c>
      <c r="CO323">
        <v>0.28859999775886536</v>
      </c>
      <c r="CP323">
        <v>0.29559999704360962</v>
      </c>
      <c r="CQ323">
        <v>0.29890000820159912</v>
      </c>
      <c r="CR323">
        <v>0.30869999527931213</v>
      </c>
      <c r="CS323">
        <v>0.29780000448226929</v>
      </c>
      <c r="CT323">
        <v>0.30410000681877136</v>
      </c>
      <c r="CU323">
        <v>0.30750000476837158</v>
      </c>
      <c r="CV323">
        <v>0.31159999966621399</v>
      </c>
      <c r="CW323">
        <v>0.30419999361038208</v>
      </c>
      <c r="CX323">
        <v>0.30640000104904175</v>
      </c>
      <c r="CY323">
        <v>0.30349999666213989</v>
      </c>
      <c r="CZ323">
        <v>0.29519999027252197</v>
      </c>
      <c r="DA323">
        <v>0.2953999936580658</v>
      </c>
      <c r="DB323">
        <v>0.28560000658035278</v>
      </c>
      <c r="DC323">
        <v>0.27939999103546143</v>
      </c>
      <c r="DD323">
        <v>0.27300000190734863</v>
      </c>
      <c r="DE323">
        <v>0.26919999718666077</v>
      </c>
      <c r="DF323">
        <v>0.26339998841285706</v>
      </c>
      <c r="DG323">
        <v>0.25380000472068787</v>
      </c>
      <c r="DH323">
        <v>0.25369998812675476</v>
      </c>
      <c r="DI323">
        <v>0.25020000338554382</v>
      </c>
      <c r="DJ323">
        <v>0.24879999458789825</v>
      </c>
      <c r="DK323">
        <v>0.24300000071525574</v>
      </c>
      <c r="DL323">
        <v>0.24379999935626984</v>
      </c>
      <c r="DM323">
        <v>0.23950000107288361</v>
      </c>
      <c r="DN323">
        <v>0.23370000720024109</v>
      </c>
      <c r="DO323">
        <v>0.22820000350475311</v>
      </c>
      <c r="DP323">
        <v>0.23270000517368317</v>
      </c>
      <c r="DQ323">
        <v>0.23100000619888306</v>
      </c>
      <c r="DR323">
        <v>0.23420000076293945</v>
      </c>
      <c r="DS323">
        <v>0.23260000348091125</v>
      </c>
      <c r="DT323">
        <v>0.24869999289512634</v>
      </c>
      <c r="DU323">
        <v>0.2468000054359436</v>
      </c>
      <c r="DV323">
        <v>0.25180000066757202</v>
      </c>
      <c r="DW323">
        <v>0.2476000040769577</v>
      </c>
      <c r="DX323">
        <v>0.24750000238418579</v>
      </c>
      <c r="DY323">
        <v>0.23980000615119934</v>
      </c>
      <c r="DZ323">
        <v>0.25740000605583191</v>
      </c>
      <c r="EA323">
        <v>0.25789999961853027</v>
      </c>
      <c r="EB323">
        <v>0.25639998912811279</v>
      </c>
      <c r="EC323">
        <v>0.24799999594688416</v>
      </c>
      <c r="ED323">
        <v>0.24490000307559967</v>
      </c>
      <c r="EE323">
        <v>0.24969999492168427</v>
      </c>
      <c r="EF323">
        <v>0.25090000033378601</v>
      </c>
      <c r="EG323">
        <v>0.24259999394416809</v>
      </c>
      <c r="EH323">
        <v>0.2386000007390976</v>
      </c>
      <c r="EI323">
        <v>0.23939999938011169</v>
      </c>
      <c r="EJ323">
        <v>0.23000000417232513</v>
      </c>
      <c r="EK323">
        <v>0.23199999332427979</v>
      </c>
    </row>
    <row r="324" spans="1:141" x14ac:dyDescent="0.25">
      <c r="A324" s="5" t="s">
        <v>57</v>
      </c>
      <c r="B324">
        <v>0.10350000113248825</v>
      </c>
      <c r="C324">
        <v>0.1062999963760376</v>
      </c>
      <c r="D324">
        <v>0.10779999941587448</v>
      </c>
      <c r="E324">
        <v>0.10869999974966049</v>
      </c>
      <c r="F324">
        <v>0.10890000313520432</v>
      </c>
      <c r="G324">
        <v>0.10890000313520432</v>
      </c>
      <c r="H324">
        <v>0.10849999636411667</v>
      </c>
      <c r="I324">
        <v>0.10920000076293945</v>
      </c>
      <c r="J324">
        <v>0.10949999839067459</v>
      </c>
      <c r="K324">
        <v>0.11029999703168869</v>
      </c>
      <c r="L324">
        <v>0.11110000312328339</v>
      </c>
      <c r="M324">
        <v>0.11190000176429749</v>
      </c>
      <c r="N324">
        <v>0.11190000176429749</v>
      </c>
      <c r="O324">
        <v>0.11320000141859055</v>
      </c>
      <c r="P324">
        <v>0.11379999667406082</v>
      </c>
      <c r="Q324">
        <v>0.11509999632835388</v>
      </c>
      <c r="R324">
        <v>0.11590000241994858</v>
      </c>
      <c r="S324">
        <v>0.11699999868869781</v>
      </c>
      <c r="T324">
        <v>0.11829999834299088</v>
      </c>
      <c r="U324">
        <v>0.11949999630451202</v>
      </c>
      <c r="V324">
        <v>0.12049999833106995</v>
      </c>
      <c r="W324">
        <v>0.12259999662637711</v>
      </c>
      <c r="X324">
        <v>0.1234000027179718</v>
      </c>
      <c r="Y324">
        <v>0.12489999830722809</v>
      </c>
      <c r="Z324">
        <v>0.12649999558925629</v>
      </c>
      <c r="AA324">
        <v>0.12759999930858612</v>
      </c>
      <c r="AB324">
        <v>0.12890000641345978</v>
      </c>
      <c r="AC324">
        <v>0.13050000369548798</v>
      </c>
      <c r="AD324">
        <v>0.13169999420642853</v>
      </c>
      <c r="AE324">
        <v>0.13400000333786011</v>
      </c>
      <c r="AF324">
        <v>0.13570000231266022</v>
      </c>
      <c r="AG324">
        <v>0.13760000467300415</v>
      </c>
      <c r="AH324">
        <v>0.13979999721050262</v>
      </c>
      <c r="AI324">
        <v>0.14149999618530273</v>
      </c>
      <c r="AJ324">
        <v>0.14440000057220459</v>
      </c>
      <c r="AK324">
        <v>0.14699999988079071</v>
      </c>
      <c r="AL324">
        <v>0.14949999749660492</v>
      </c>
      <c r="AM324">
        <v>0.15199999511241913</v>
      </c>
      <c r="AN324">
        <v>0.15559999644756317</v>
      </c>
      <c r="AO324">
        <v>0.15780000388622284</v>
      </c>
      <c r="AP324">
        <v>0.16179999709129333</v>
      </c>
      <c r="AQ324">
        <v>0.16580000519752502</v>
      </c>
      <c r="AR324">
        <v>0.16899999976158142</v>
      </c>
      <c r="AS324">
        <v>0.17299999296665192</v>
      </c>
      <c r="AT324">
        <v>0.17679999768733978</v>
      </c>
      <c r="AU324">
        <v>0.17910000681877136</v>
      </c>
      <c r="AV324">
        <v>0.18469999730587006</v>
      </c>
      <c r="AW324">
        <v>0.18840000033378601</v>
      </c>
      <c r="AX324">
        <v>0.19310000538825989</v>
      </c>
      <c r="AY324">
        <v>0.19709999859333038</v>
      </c>
      <c r="AZ324">
        <v>0.20379999279975891</v>
      </c>
      <c r="BA324">
        <v>0.20370000600814819</v>
      </c>
      <c r="BB324">
        <v>0.20389999449253082</v>
      </c>
      <c r="BC324">
        <v>0.20530000329017639</v>
      </c>
      <c r="BD324">
        <v>0.20389999449253082</v>
      </c>
      <c r="BE324">
        <v>0.20200000703334808</v>
      </c>
      <c r="BF324">
        <v>0.2046000063419342</v>
      </c>
      <c r="BG324">
        <v>0.20260000228881836</v>
      </c>
      <c r="BH324">
        <v>0.19990000128746033</v>
      </c>
      <c r="BI324">
        <v>0.19920000433921814</v>
      </c>
      <c r="BJ324">
        <v>0.1964000016450882</v>
      </c>
      <c r="BK324">
        <v>0.19349999725818634</v>
      </c>
      <c r="BL324">
        <v>0.1898999959230423</v>
      </c>
      <c r="BM324">
        <v>0.18940000236034393</v>
      </c>
      <c r="BN324">
        <v>0.18569999933242798</v>
      </c>
      <c r="BO324">
        <v>0.18420000374317169</v>
      </c>
      <c r="BP324">
        <v>0.18490000069141388</v>
      </c>
      <c r="BQ324">
        <v>0.18469999730587006</v>
      </c>
      <c r="BR324">
        <v>0.1859000027179718</v>
      </c>
      <c r="BS324">
        <v>0.1851000040769577</v>
      </c>
      <c r="BT324">
        <v>0.17849999666213989</v>
      </c>
      <c r="BU324">
        <v>0.18089999258518219</v>
      </c>
      <c r="BV324">
        <v>0.18209999799728394</v>
      </c>
      <c r="BW324">
        <v>0.18440000712871552</v>
      </c>
      <c r="BX324">
        <v>0.19050000607967377</v>
      </c>
      <c r="BY324">
        <v>0.18950000405311584</v>
      </c>
      <c r="BZ324">
        <v>0.18950000405311584</v>
      </c>
      <c r="CA324">
        <v>0.19290000200271606</v>
      </c>
      <c r="CB324">
        <v>0.19920000433921814</v>
      </c>
      <c r="CC324">
        <v>0.20640000700950623</v>
      </c>
      <c r="CD324">
        <v>0.21690000593662262</v>
      </c>
      <c r="CE324">
        <v>0.22390000522136688</v>
      </c>
      <c r="CF324">
        <v>0.23710000514984131</v>
      </c>
      <c r="CG324">
        <v>0.24519999325275421</v>
      </c>
      <c r="CH324">
        <v>0.25270000100135803</v>
      </c>
      <c r="CI324">
        <v>0.2703000009059906</v>
      </c>
      <c r="CJ324">
        <v>0.28439998626708984</v>
      </c>
      <c r="CK324">
        <v>0.29859998822212219</v>
      </c>
      <c r="CL324">
        <v>0.30189999938011169</v>
      </c>
      <c r="CM324">
        <v>0.31959998607635498</v>
      </c>
      <c r="CN324">
        <v>0.33629998564720154</v>
      </c>
      <c r="CO324">
        <v>0.34940001368522644</v>
      </c>
      <c r="CP324">
        <v>0.3628000020980835</v>
      </c>
      <c r="CQ324">
        <v>0.36300000548362732</v>
      </c>
      <c r="CR324">
        <v>0.36309999227523804</v>
      </c>
      <c r="CS324">
        <v>0.34999999403953552</v>
      </c>
      <c r="CT324">
        <v>0.34790000319480896</v>
      </c>
      <c r="CU324">
        <v>0.3499000072479248</v>
      </c>
      <c r="CV324">
        <v>0.33689999580383301</v>
      </c>
      <c r="CW324">
        <v>0.32129999995231628</v>
      </c>
      <c r="CX324">
        <v>0.31880000233650208</v>
      </c>
      <c r="CY324">
        <v>0.3174000084400177</v>
      </c>
      <c r="CZ324">
        <v>0.30869999527931213</v>
      </c>
      <c r="DA324">
        <v>0.30340000987052917</v>
      </c>
      <c r="DB324">
        <v>0.29559999704360962</v>
      </c>
      <c r="DC324">
        <v>0.28519999980926514</v>
      </c>
      <c r="DD324">
        <v>0.28650000691413879</v>
      </c>
      <c r="DE324">
        <v>0.27590000629425049</v>
      </c>
      <c r="DF324">
        <v>0.27309998869895935</v>
      </c>
      <c r="DG324">
        <v>0.26690000295639038</v>
      </c>
      <c r="DH324">
        <v>0.26480001211166382</v>
      </c>
      <c r="DI324">
        <v>0.26129999756813049</v>
      </c>
      <c r="DJ324">
        <v>0.25949999690055847</v>
      </c>
      <c r="DK324">
        <v>0.25549998879432678</v>
      </c>
      <c r="DL324">
        <v>0.2492000013589859</v>
      </c>
      <c r="DM324">
        <v>0.24969999492168427</v>
      </c>
      <c r="DN324">
        <v>0.24240000545978546</v>
      </c>
      <c r="DO324">
        <v>0.24379999935626984</v>
      </c>
      <c r="DP324">
        <v>0.2418999969959259</v>
      </c>
      <c r="DQ324">
        <v>0.24150000512599945</v>
      </c>
      <c r="DR324">
        <v>0.24469999969005585</v>
      </c>
      <c r="DS324">
        <v>0.2434999942779541</v>
      </c>
      <c r="DT324">
        <v>0.26759999990463257</v>
      </c>
      <c r="DU324">
        <v>0.26460000872612</v>
      </c>
      <c r="DV324">
        <v>0.26339998841285706</v>
      </c>
      <c r="DW324">
        <v>0.27110001444816589</v>
      </c>
      <c r="DX324">
        <v>0.26769998669624329</v>
      </c>
      <c r="DY324">
        <v>0.25859999656677246</v>
      </c>
      <c r="DZ324">
        <v>0.27829998731613159</v>
      </c>
      <c r="EA324">
        <v>0.28200000524520874</v>
      </c>
      <c r="EB324">
        <v>0.28519999980926514</v>
      </c>
      <c r="EC324">
        <v>0.27309998869895935</v>
      </c>
      <c r="ED324">
        <v>0.27489998936653137</v>
      </c>
      <c r="EE324">
        <v>0.27450001239776611</v>
      </c>
      <c r="EF324">
        <v>0.27559998631477356</v>
      </c>
      <c r="EG324">
        <v>0.27300000190734863</v>
      </c>
      <c r="EH324">
        <v>0.26949998736381531</v>
      </c>
      <c r="EI324">
        <v>0.26489999890327454</v>
      </c>
      <c r="EJ324">
        <v>0.26489999890327454</v>
      </c>
      <c r="EK324">
        <v>0.26660001277923584</v>
      </c>
    </row>
    <row r="325" spans="1:141" x14ac:dyDescent="0.25">
      <c r="A325" s="5" t="s">
        <v>58</v>
      </c>
      <c r="B325">
        <v>0.10159999877214432</v>
      </c>
      <c r="C325">
        <v>0.10320000350475311</v>
      </c>
      <c r="D325">
        <v>0.10409999638795853</v>
      </c>
      <c r="E325">
        <v>0.10459999740123749</v>
      </c>
      <c r="F325">
        <v>0.10450000315904617</v>
      </c>
      <c r="G325">
        <v>0.10429999977350235</v>
      </c>
      <c r="H325">
        <v>0.10450000315904617</v>
      </c>
      <c r="I325">
        <v>0.10499999672174454</v>
      </c>
      <c r="J325">
        <v>0.10520000010728836</v>
      </c>
      <c r="K325">
        <v>0.1046999990940094</v>
      </c>
      <c r="L325">
        <v>0.10490000247955322</v>
      </c>
      <c r="M325">
        <v>0.10520000010728836</v>
      </c>
      <c r="N325">
        <v>0.10570000112056732</v>
      </c>
      <c r="O325">
        <v>0.10660000145435333</v>
      </c>
      <c r="P325">
        <v>0.10710000246763229</v>
      </c>
      <c r="Q325">
        <v>0.1080000028014183</v>
      </c>
      <c r="R325">
        <v>0.1088000014424324</v>
      </c>
      <c r="S325">
        <v>0.1096000000834465</v>
      </c>
      <c r="T325">
        <v>0.11050000041723251</v>
      </c>
      <c r="U325">
        <v>0.11159999668598175</v>
      </c>
      <c r="V325">
        <v>0.11249999701976776</v>
      </c>
      <c r="W325">
        <v>0.11320000141859055</v>
      </c>
      <c r="X325">
        <v>0.11450000107288361</v>
      </c>
      <c r="Y325">
        <v>0.11540000140666962</v>
      </c>
      <c r="Z325">
        <v>0.11659999936819077</v>
      </c>
      <c r="AA325">
        <v>0.11829999834299088</v>
      </c>
      <c r="AB325">
        <v>0.11869999766349792</v>
      </c>
      <c r="AC325">
        <v>0.11959999799728394</v>
      </c>
      <c r="AD325">
        <v>0.120899997651577</v>
      </c>
      <c r="AE325">
        <v>0.12099999934434891</v>
      </c>
      <c r="AF325">
        <v>0.12370000034570694</v>
      </c>
      <c r="AG325">
        <v>0.125</v>
      </c>
      <c r="AH325">
        <v>0.1273999959230423</v>
      </c>
      <c r="AI325">
        <v>0.1289999932050705</v>
      </c>
      <c r="AJ325">
        <v>0.13089999556541443</v>
      </c>
      <c r="AK325">
        <v>0.13249999284744263</v>
      </c>
      <c r="AL325">
        <v>0.13449999690055847</v>
      </c>
      <c r="AM325">
        <v>0.1363999992609024</v>
      </c>
      <c r="AN325">
        <v>0.1395999938249588</v>
      </c>
      <c r="AO325">
        <v>0.14139999449253082</v>
      </c>
      <c r="AP325">
        <v>0.14470000565052032</v>
      </c>
      <c r="AQ325">
        <v>0.14820000529289246</v>
      </c>
      <c r="AR325">
        <v>0.15060000121593475</v>
      </c>
      <c r="AS325">
        <v>0.15379999577999115</v>
      </c>
      <c r="AT325">
        <v>0.15729999542236328</v>
      </c>
      <c r="AU325">
        <v>0.16079999506473541</v>
      </c>
      <c r="AV325">
        <v>0.16410000622272491</v>
      </c>
      <c r="AW325">
        <v>0.17000000178813934</v>
      </c>
      <c r="AX325">
        <v>0.17460000514984131</v>
      </c>
      <c r="AY325">
        <v>0.17800000309944153</v>
      </c>
      <c r="AZ325">
        <v>0.18150000274181366</v>
      </c>
      <c r="BA325">
        <v>0.18930000066757202</v>
      </c>
      <c r="BB325">
        <v>0.20149999856948853</v>
      </c>
      <c r="BC325">
        <v>0.20909999310970306</v>
      </c>
      <c r="BD325">
        <v>0.22069999575614929</v>
      </c>
      <c r="BE325">
        <v>0.22990000247955322</v>
      </c>
      <c r="BF325">
        <v>0.23430000245571136</v>
      </c>
      <c r="BG325">
        <v>0.24150000512599945</v>
      </c>
      <c r="BH325">
        <v>0.24560000002384186</v>
      </c>
      <c r="BI325">
        <v>0.25630000233650208</v>
      </c>
      <c r="BJ325">
        <v>0.26469999551773071</v>
      </c>
      <c r="BK325">
        <v>0.27050000429153442</v>
      </c>
      <c r="BL325">
        <v>0.27399998903274536</v>
      </c>
      <c r="BM325">
        <v>0.27300000190734863</v>
      </c>
      <c r="BN325">
        <v>0.27660000324249268</v>
      </c>
      <c r="BO325">
        <v>0.28610000014305115</v>
      </c>
      <c r="BP325">
        <v>0.28600001335144043</v>
      </c>
      <c r="BQ325">
        <v>0.28920000791549683</v>
      </c>
      <c r="BR325">
        <v>0.29910001158714294</v>
      </c>
      <c r="BS325">
        <v>0.30320000648498535</v>
      </c>
      <c r="BT325">
        <v>0.30349999666213989</v>
      </c>
      <c r="BU325">
        <v>0.31200000643730164</v>
      </c>
      <c r="BV325">
        <v>0.31060001254081726</v>
      </c>
      <c r="BW325">
        <v>0.32269999384880066</v>
      </c>
      <c r="BX325">
        <v>0.32859998941421509</v>
      </c>
      <c r="BY325">
        <v>0.32640001177787781</v>
      </c>
      <c r="BZ325">
        <v>0.33140000700950623</v>
      </c>
      <c r="CA325">
        <v>0.33550000190734863</v>
      </c>
      <c r="CB325">
        <v>0.34689998626708984</v>
      </c>
      <c r="CC325">
        <v>0.34520000219345093</v>
      </c>
      <c r="CD325">
        <v>0.35659998655319214</v>
      </c>
      <c r="CE325">
        <v>0.37319999933242798</v>
      </c>
      <c r="CF325">
        <v>0.37740001082420349</v>
      </c>
      <c r="CG325">
        <v>0.38710001111030579</v>
      </c>
      <c r="CH325">
        <v>0.40270000696182251</v>
      </c>
      <c r="CI325">
        <v>0.40410000085830688</v>
      </c>
      <c r="CJ325">
        <v>0.4050000011920929</v>
      </c>
      <c r="CK325">
        <v>0.414000004529953</v>
      </c>
      <c r="CL325">
        <v>0.41490000486373901</v>
      </c>
      <c r="CM325">
        <v>0.42239999771118164</v>
      </c>
      <c r="CN325">
        <v>0.4424000084400177</v>
      </c>
      <c r="CO325">
        <v>0.43329998850822449</v>
      </c>
      <c r="CP325">
        <v>0.4390999972820282</v>
      </c>
      <c r="CQ325">
        <v>0.43160000443458557</v>
      </c>
      <c r="CR325">
        <v>0.41209998726844788</v>
      </c>
      <c r="CS325">
        <v>0.41960000991821289</v>
      </c>
      <c r="CT325">
        <v>0.40549999475479126</v>
      </c>
      <c r="CU325">
        <v>0.40070000290870667</v>
      </c>
      <c r="CV325">
        <v>0.3871999979019165</v>
      </c>
      <c r="CW325">
        <v>0.38780000805854797</v>
      </c>
      <c r="CX325">
        <v>0.36779999732971191</v>
      </c>
      <c r="CY325">
        <v>0.35499998927116394</v>
      </c>
      <c r="CZ325">
        <v>0.34630000591278076</v>
      </c>
      <c r="DA325">
        <v>0.31510001420974731</v>
      </c>
      <c r="DB325">
        <v>0.30009999871253967</v>
      </c>
      <c r="DC325">
        <v>0.28600001335144043</v>
      </c>
      <c r="DD325">
        <v>0.27810001373291016</v>
      </c>
      <c r="DE325">
        <v>0.27180001139640808</v>
      </c>
      <c r="DF325">
        <v>0.2572999894618988</v>
      </c>
      <c r="DG325">
        <v>0.25339999794960022</v>
      </c>
      <c r="DH325">
        <v>0.24660000205039978</v>
      </c>
      <c r="DI325">
        <v>0.23929999768733978</v>
      </c>
      <c r="DJ325">
        <v>0.23819999396800995</v>
      </c>
      <c r="DK325">
        <v>0.23330000042915344</v>
      </c>
      <c r="DL325">
        <v>0.22900000214576721</v>
      </c>
      <c r="DM325">
        <v>0.22139999270439148</v>
      </c>
      <c r="DN325">
        <v>0.21729999780654907</v>
      </c>
      <c r="DO325">
        <v>0.22010000050067902</v>
      </c>
      <c r="DP325">
        <v>0.21349999308586121</v>
      </c>
      <c r="DQ325">
        <v>0.21189999580383301</v>
      </c>
      <c r="DR325">
        <v>0.21680000424385071</v>
      </c>
      <c r="DS325">
        <v>0.21840000152587891</v>
      </c>
      <c r="DT325">
        <v>0.23119999468326569</v>
      </c>
      <c r="DU325">
        <v>0.22720000147819519</v>
      </c>
      <c r="DV325">
        <v>0.23370000720024109</v>
      </c>
      <c r="DW325">
        <v>0.23119999468326569</v>
      </c>
      <c r="DX325">
        <v>0.22669999301433563</v>
      </c>
      <c r="DY325">
        <v>0.22499999403953552</v>
      </c>
      <c r="DZ325">
        <v>0.23929999768733978</v>
      </c>
      <c r="EA325">
        <v>0.2354000061750412</v>
      </c>
      <c r="EB325">
        <v>0.23749999701976776</v>
      </c>
      <c r="EC325">
        <v>0.23070000112056732</v>
      </c>
      <c r="ED325">
        <v>0.22759999334812164</v>
      </c>
      <c r="EE325">
        <v>0.22229999303817749</v>
      </c>
      <c r="EF325">
        <v>0.22040000557899475</v>
      </c>
      <c r="EG325">
        <v>0.21699999272823334</v>
      </c>
      <c r="EH325">
        <v>0.21480000019073486</v>
      </c>
      <c r="EI325">
        <v>0.2093999981880188</v>
      </c>
      <c r="EJ325">
        <v>0.20819999277591705</v>
      </c>
      <c r="EK325">
        <v>0.2085999995470047</v>
      </c>
    </row>
    <row r="326" spans="1:141" x14ac:dyDescent="0.25">
      <c r="A326" s="5" t="s">
        <v>59</v>
      </c>
      <c r="B326">
        <v>0.17080000042915344</v>
      </c>
      <c r="C326">
        <v>0.1785999983549118</v>
      </c>
      <c r="D326">
        <v>0.18279999494552612</v>
      </c>
      <c r="E326">
        <v>0.1875</v>
      </c>
      <c r="F326">
        <v>0.18840000033378601</v>
      </c>
      <c r="G326">
        <v>0.18860000371932983</v>
      </c>
      <c r="H326">
        <v>0.18880000710487366</v>
      </c>
      <c r="I326">
        <v>0.19110000133514404</v>
      </c>
      <c r="J326">
        <v>0.19230000674724579</v>
      </c>
      <c r="K326">
        <v>0.19310000538825989</v>
      </c>
      <c r="L326">
        <v>0.19449999928474426</v>
      </c>
      <c r="M326">
        <v>0.19349999725818634</v>
      </c>
      <c r="N326">
        <v>0.19329999387264252</v>
      </c>
      <c r="O326">
        <v>0.19670000672340393</v>
      </c>
      <c r="P326">
        <v>0.19619999825954437</v>
      </c>
      <c r="Q326">
        <v>0.19550000131130219</v>
      </c>
      <c r="R326">
        <v>0.19629999995231628</v>
      </c>
      <c r="S326">
        <v>0.19720000028610229</v>
      </c>
      <c r="T326">
        <v>0.19859999418258667</v>
      </c>
      <c r="U326">
        <v>0.19879999756813049</v>
      </c>
      <c r="V326">
        <v>0.19910000264644623</v>
      </c>
      <c r="W326">
        <v>0.19990000128746033</v>
      </c>
      <c r="X326">
        <v>0.20149999856948853</v>
      </c>
      <c r="Y326">
        <v>0.20190000534057617</v>
      </c>
      <c r="Z326">
        <v>0.20430000126361847</v>
      </c>
      <c r="AA326">
        <v>0.2054000049829483</v>
      </c>
      <c r="AB326">
        <v>0.20579999685287476</v>
      </c>
      <c r="AC326">
        <v>0.20669999718666077</v>
      </c>
      <c r="AD326">
        <v>0.20890000462532043</v>
      </c>
      <c r="AE326">
        <v>0.20929999649524689</v>
      </c>
      <c r="AF326">
        <v>0.20980000495910645</v>
      </c>
      <c r="AG326">
        <v>0.21070000529289246</v>
      </c>
      <c r="AH326">
        <v>0.21330000460147858</v>
      </c>
      <c r="AI326">
        <v>0.21449999511241913</v>
      </c>
      <c r="AJ326">
        <v>0.21699999272823334</v>
      </c>
      <c r="AK326">
        <v>0.21860000491142273</v>
      </c>
      <c r="AL326">
        <v>0.21940000355243683</v>
      </c>
      <c r="AM326">
        <v>0.22310000658035278</v>
      </c>
      <c r="AN326">
        <v>0.2257000058889389</v>
      </c>
      <c r="AO326">
        <v>0.22709999978542328</v>
      </c>
      <c r="AP326">
        <v>0.23139999806880951</v>
      </c>
      <c r="AQ326">
        <v>0.23319999873638153</v>
      </c>
      <c r="AR326">
        <v>0.23630000650882721</v>
      </c>
      <c r="AS326">
        <v>0.23960000276565552</v>
      </c>
      <c r="AT326">
        <v>0.24169999361038208</v>
      </c>
      <c r="AU326">
        <v>0.24789999425411224</v>
      </c>
      <c r="AV326">
        <v>0.25080001354217529</v>
      </c>
      <c r="AW326">
        <v>0.25400000810623169</v>
      </c>
      <c r="AX326">
        <v>0.25659999251365662</v>
      </c>
      <c r="AY326">
        <v>0.26089999079704285</v>
      </c>
      <c r="AZ326">
        <v>0.26399999856948853</v>
      </c>
      <c r="BA326">
        <v>0.2653999924659729</v>
      </c>
      <c r="BB326">
        <v>0.26769998669624329</v>
      </c>
      <c r="BC326">
        <v>0.27860000729560852</v>
      </c>
      <c r="BD326">
        <v>0.27289998531341553</v>
      </c>
      <c r="BE326">
        <v>0.2703000009059906</v>
      </c>
      <c r="BF326">
        <v>0.28760001063346863</v>
      </c>
      <c r="BG326">
        <v>0.28600001335144043</v>
      </c>
      <c r="BH326">
        <v>0.27549999952316284</v>
      </c>
      <c r="BI326">
        <v>0.2718999981880188</v>
      </c>
      <c r="BJ326">
        <v>0.2720000147819519</v>
      </c>
      <c r="BK326">
        <v>0.27630001306533813</v>
      </c>
      <c r="BL326">
        <v>0.27469998598098755</v>
      </c>
      <c r="BM326">
        <v>0.27820000052452087</v>
      </c>
      <c r="BN326">
        <v>0.27540001273155212</v>
      </c>
      <c r="BO326">
        <v>0.30090001225471497</v>
      </c>
      <c r="BP326">
        <v>0.28510001301765442</v>
      </c>
      <c r="BQ326">
        <v>0.28619998693466187</v>
      </c>
      <c r="BR326">
        <v>0.29519999027252197</v>
      </c>
      <c r="BS326">
        <v>0.29769998788833618</v>
      </c>
      <c r="BT326">
        <v>0.29670000076293945</v>
      </c>
      <c r="BU326">
        <v>0.29850000143051147</v>
      </c>
      <c r="BV326">
        <v>0.30070000886917114</v>
      </c>
      <c r="BW326">
        <v>0.29840001463890076</v>
      </c>
      <c r="BX326">
        <v>0.30140000581741333</v>
      </c>
      <c r="BY326">
        <v>0.28999999165534973</v>
      </c>
      <c r="BZ326">
        <v>0.30770000815391541</v>
      </c>
      <c r="CA326">
        <v>0.31000000238418579</v>
      </c>
      <c r="CB326">
        <v>0.31000000238418579</v>
      </c>
      <c r="CC326">
        <v>0.30649998784065247</v>
      </c>
      <c r="CD326">
        <v>0.31760001182556152</v>
      </c>
      <c r="CE326">
        <v>0.30649998784065247</v>
      </c>
      <c r="CF326">
        <v>0.30640000104904175</v>
      </c>
      <c r="CG326">
        <v>0.30120000243186951</v>
      </c>
      <c r="CH326">
        <v>0.30189999938011169</v>
      </c>
      <c r="CI326">
        <v>0.3059999942779541</v>
      </c>
      <c r="CJ326">
        <v>0.30590000748634338</v>
      </c>
      <c r="CK326">
        <v>0.3059999942779541</v>
      </c>
      <c r="CL326">
        <v>0.30939999222755432</v>
      </c>
      <c r="CM326">
        <v>0.31139999628067017</v>
      </c>
      <c r="CN326">
        <v>0.31259998679161072</v>
      </c>
      <c r="CO326">
        <v>0.31510001420974731</v>
      </c>
      <c r="CP326">
        <v>0.31819999217987061</v>
      </c>
      <c r="CQ326">
        <v>0.32859998941421509</v>
      </c>
      <c r="CR326">
        <v>0.33980000019073486</v>
      </c>
      <c r="CS326">
        <v>0.34049999713897705</v>
      </c>
      <c r="CT326">
        <v>0.3425000011920929</v>
      </c>
      <c r="CU326">
        <v>0.34970000386238098</v>
      </c>
      <c r="CV326">
        <v>0.36320000886917114</v>
      </c>
      <c r="CW326">
        <v>0.35859999060630798</v>
      </c>
      <c r="CX326">
        <v>0.36379998922348022</v>
      </c>
      <c r="CY326">
        <v>0.36620000004768372</v>
      </c>
      <c r="CZ326">
        <v>0.36790001392364502</v>
      </c>
      <c r="DA326">
        <v>0.36439999938011169</v>
      </c>
      <c r="DB326">
        <v>0.36509999632835388</v>
      </c>
      <c r="DC326">
        <v>0.37090000510215759</v>
      </c>
      <c r="DD326">
        <v>0.36649999022483826</v>
      </c>
      <c r="DE326">
        <v>0.36309999227523804</v>
      </c>
      <c r="DF326">
        <v>0.35969999432563782</v>
      </c>
      <c r="DG326">
        <v>0.35830000042915344</v>
      </c>
      <c r="DH326">
        <v>0.35490000247955322</v>
      </c>
      <c r="DI326">
        <v>0.35589998960494995</v>
      </c>
      <c r="DJ326">
        <v>0.3497999906539917</v>
      </c>
      <c r="DK326">
        <v>0.34970000386238098</v>
      </c>
      <c r="DL326">
        <v>0.35040000081062317</v>
      </c>
      <c r="DM326">
        <v>0.34779998660087585</v>
      </c>
      <c r="DN326">
        <v>0.34689998626708984</v>
      </c>
      <c r="DO326">
        <v>0.34450000524520874</v>
      </c>
      <c r="DP326">
        <v>0.34670001268386841</v>
      </c>
      <c r="DQ326">
        <v>0.34389999508857727</v>
      </c>
      <c r="DR326">
        <v>0.33460000157356262</v>
      </c>
      <c r="DS326">
        <v>0.33320000767707825</v>
      </c>
      <c r="DT326">
        <v>0.34490001201629639</v>
      </c>
      <c r="DU326">
        <v>0.34610000252723694</v>
      </c>
      <c r="DV326">
        <v>0.34709998965263367</v>
      </c>
      <c r="DW326">
        <v>0.34920001029968262</v>
      </c>
      <c r="DX326">
        <v>0.35130000114440918</v>
      </c>
      <c r="DY326">
        <v>0.3474000096321106</v>
      </c>
      <c r="DZ326">
        <v>0.35850000381469727</v>
      </c>
      <c r="EA326">
        <v>0.36050000786781311</v>
      </c>
      <c r="EB326">
        <v>0.36169999837875366</v>
      </c>
      <c r="EC326">
        <v>0.37000000476837158</v>
      </c>
      <c r="ED326">
        <v>0.36700001358985901</v>
      </c>
      <c r="EE326">
        <v>0.36570000648498535</v>
      </c>
      <c r="EF326">
        <v>0.37000000476837158</v>
      </c>
      <c r="EG326">
        <v>0.36800000071525574</v>
      </c>
      <c r="EH326">
        <v>0.3716999888420105</v>
      </c>
      <c r="EI326">
        <v>0.37580001354217529</v>
      </c>
      <c r="EJ326">
        <v>0.37200000882148743</v>
      </c>
      <c r="EK326">
        <v>0.36919999122619629</v>
      </c>
    </row>
    <row r="328" spans="1:141" x14ac:dyDescent="0.25">
      <c r="A328" t="s">
        <v>45</v>
      </c>
    </row>
    <row r="329" spans="1:141" x14ac:dyDescent="0.25">
      <c r="A329" s="5" t="s">
        <v>76</v>
      </c>
      <c r="B329" s="5">
        <v>1</v>
      </c>
      <c r="C329" s="5">
        <v>2</v>
      </c>
      <c r="D329" s="5">
        <v>3</v>
      </c>
      <c r="E329" s="5">
        <v>4</v>
      </c>
      <c r="F329" s="5">
        <v>5</v>
      </c>
      <c r="G329" s="5">
        <v>6</v>
      </c>
      <c r="H329" s="5">
        <v>7</v>
      </c>
      <c r="I329" s="5">
        <v>8</v>
      </c>
      <c r="J329" s="5">
        <v>9</v>
      </c>
      <c r="K329" s="5">
        <v>10</v>
      </c>
      <c r="L329" s="5">
        <v>11</v>
      </c>
      <c r="M329" s="5">
        <v>12</v>
      </c>
      <c r="N329" s="5">
        <v>13</v>
      </c>
      <c r="O329" s="5">
        <v>14</v>
      </c>
      <c r="P329" s="5">
        <v>15</v>
      </c>
      <c r="Q329" s="5">
        <v>16</v>
      </c>
      <c r="R329" s="5">
        <v>17</v>
      </c>
      <c r="S329" s="5">
        <v>18</v>
      </c>
      <c r="T329" s="5">
        <v>19</v>
      </c>
      <c r="U329" s="5">
        <v>20</v>
      </c>
      <c r="V329" s="5">
        <v>21</v>
      </c>
      <c r="W329" s="5">
        <v>22</v>
      </c>
      <c r="X329" s="5">
        <v>23</v>
      </c>
      <c r="Y329" s="5">
        <v>24</v>
      </c>
      <c r="Z329" s="5">
        <v>25</v>
      </c>
      <c r="AA329" s="5">
        <v>26</v>
      </c>
      <c r="AB329" s="5">
        <v>27</v>
      </c>
      <c r="AC329" s="5">
        <v>28</v>
      </c>
      <c r="AD329" s="5">
        <v>29</v>
      </c>
      <c r="AE329" s="5">
        <v>30</v>
      </c>
      <c r="AF329" s="5">
        <v>31</v>
      </c>
      <c r="AG329" s="5">
        <v>32</v>
      </c>
      <c r="AH329" s="5">
        <v>33</v>
      </c>
      <c r="AI329" s="5">
        <v>34</v>
      </c>
      <c r="AJ329" s="5">
        <v>35</v>
      </c>
      <c r="AK329" s="5">
        <v>36</v>
      </c>
      <c r="AL329" s="5">
        <v>37</v>
      </c>
      <c r="AM329" s="5">
        <v>38</v>
      </c>
      <c r="AN329" s="5">
        <v>39</v>
      </c>
      <c r="AO329" s="5">
        <v>40</v>
      </c>
      <c r="AP329" s="5">
        <v>41</v>
      </c>
      <c r="AQ329" s="5">
        <v>42</v>
      </c>
      <c r="AR329" s="5">
        <v>43</v>
      </c>
      <c r="AS329" s="5">
        <v>44</v>
      </c>
      <c r="AT329" s="5">
        <v>45</v>
      </c>
      <c r="AU329" s="5">
        <v>46</v>
      </c>
      <c r="AV329" s="5">
        <v>47</v>
      </c>
      <c r="AW329" s="5">
        <v>48</v>
      </c>
      <c r="AX329" s="5">
        <v>49</v>
      </c>
      <c r="AY329" s="5">
        <v>50</v>
      </c>
      <c r="AZ329" s="5">
        <v>51</v>
      </c>
      <c r="BA329" s="5">
        <v>52</v>
      </c>
      <c r="BB329" s="5">
        <v>53</v>
      </c>
      <c r="BC329" s="5">
        <v>54</v>
      </c>
      <c r="BD329" s="5">
        <v>55</v>
      </c>
      <c r="BE329" s="5">
        <v>56</v>
      </c>
      <c r="BF329" s="5">
        <v>57</v>
      </c>
      <c r="BG329" s="5">
        <v>58</v>
      </c>
      <c r="BH329" s="5">
        <v>59</v>
      </c>
      <c r="BI329" s="5">
        <v>60</v>
      </c>
      <c r="BJ329" s="5">
        <v>61</v>
      </c>
      <c r="BK329" s="5">
        <v>62</v>
      </c>
      <c r="BL329" s="5">
        <v>63</v>
      </c>
      <c r="BM329" s="5">
        <v>64</v>
      </c>
      <c r="BN329" s="5">
        <v>65</v>
      </c>
      <c r="BO329" s="5">
        <v>66</v>
      </c>
      <c r="BP329" s="5">
        <v>67</v>
      </c>
      <c r="BQ329" s="5">
        <v>68</v>
      </c>
      <c r="BR329" s="5">
        <v>69</v>
      </c>
      <c r="BS329" s="5">
        <v>70</v>
      </c>
      <c r="BT329" s="5">
        <v>71</v>
      </c>
      <c r="BU329" s="5">
        <v>72</v>
      </c>
      <c r="BV329" s="5">
        <v>73</v>
      </c>
      <c r="BW329" s="5">
        <v>74</v>
      </c>
      <c r="BX329" s="5">
        <v>75</v>
      </c>
      <c r="BY329" s="5">
        <v>76</v>
      </c>
      <c r="BZ329" s="5">
        <v>77</v>
      </c>
      <c r="CA329" s="5">
        <v>78</v>
      </c>
      <c r="CB329" s="5">
        <v>79</v>
      </c>
      <c r="CC329" s="5">
        <v>80</v>
      </c>
      <c r="CD329" s="5">
        <v>81</v>
      </c>
      <c r="CE329" s="5">
        <v>82</v>
      </c>
      <c r="CF329" s="5">
        <v>83</v>
      </c>
      <c r="CG329" s="5">
        <v>84</v>
      </c>
      <c r="CH329" s="5">
        <v>85</v>
      </c>
      <c r="CI329" s="5">
        <v>86</v>
      </c>
      <c r="CJ329" s="5">
        <v>87</v>
      </c>
      <c r="CK329" s="5">
        <v>88</v>
      </c>
      <c r="CL329" s="5">
        <v>89</v>
      </c>
      <c r="CM329" s="5">
        <v>90</v>
      </c>
      <c r="CN329" s="5">
        <v>91</v>
      </c>
      <c r="CO329" s="5">
        <v>92</v>
      </c>
      <c r="CP329" s="5">
        <v>93</v>
      </c>
      <c r="CQ329" s="5">
        <v>94</v>
      </c>
      <c r="CR329" s="5">
        <v>95</v>
      </c>
      <c r="CS329" s="5">
        <v>96</v>
      </c>
      <c r="CT329" s="5">
        <v>97</v>
      </c>
      <c r="CU329" s="5">
        <v>98</v>
      </c>
      <c r="CV329" s="5">
        <v>99</v>
      </c>
      <c r="CW329" s="5">
        <v>100</v>
      </c>
      <c r="CX329" s="5">
        <v>101</v>
      </c>
      <c r="CY329" s="5">
        <v>102</v>
      </c>
      <c r="CZ329" s="5">
        <v>103</v>
      </c>
      <c r="DA329" s="5">
        <v>104</v>
      </c>
      <c r="DB329" s="5">
        <v>105</v>
      </c>
      <c r="DC329" s="5">
        <v>106</v>
      </c>
      <c r="DD329" s="5">
        <v>107</v>
      </c>
      <c r="DE329" s="5">
        <v>108</v>
      </c>
      <c r="DF329" s="5">
        <v>109</v>
      </c>
      <c r="DG329" s="5">
        <v>110</v>
      </c>
      <c r="DH329" s="5">
        <v>111</v>
      </c>
      <c r="DI329" s="5">
        <v>112</v>
      </c>
      <c r="DJ329" s="5">
        <v>113</v>
      </c>
      <c r="DK329" s="5">
        <v>114</v>
      </c>
      <c r="DL329" s="5">
        <v>115</v>
      </c>
      <c r="DM329" s="5">
        <v>116</v>
      </c>
      <c r="DN329" s="5">
        <v>117</v>
      </c>
      <c r="DO329" s="5">
        <v>118</v>
      </c>
      <c r="DP329" s="5">
        <v>119</v>
      </c>
      <c r="DQ329" s="5">
        <v>120</v>
      </c>
      <c r="DR329" s="5">
        <v>121</v>
      </c>
      <c r="DS329" s="5">
        <v>122</v>
      </c>
      <c r="DT329" s="5">
        <v>123</v>
      </c>
      <c r="DU329" s="5">
        <v>124</v>
      </c>
      <c r="DV329" s="5">
        <v>125</v>
      </c>
      <c r="DW329" s="5">
        <v>126</v>
      </c>
      <c r="DX329" s="5">
        <v>127</v>
      </c>
      <c r="DY329" s="5">
        <v>128</v>
      </c>
      <c r="DZ329" s="5">
        <v>129</v>
      </c>
      <c r="EA329" s="5">
        <v>130</v>
      </c>
      <c r="EB329" s="5">
        <v>131</v>
      </c>
      <c r="EC329" s="5">
        <v>132</v>
      </c>
      <c r="ED329" s="5">
        <v>133</v>
      </c>
      <c r="EE329" s="5">
        <v>134</v>
      </c>
      <c r="EF329" s="5">
        <v>135</v>
      </c>
      <c r="EG329" s="5">
        <v>136</v>
      </c>
      <c r="EH329" s="5">
        <v>137</v>
      </c>
      <c r="EI329" s="5">
        <v>138</v>
      </c>
      <c r="EJ329" s="5">
        <v>139</v>
      </c>
      <c r="EK329" s="5">
        <v>140</v>
      </c>
    </row>
    <row r="330" spans="1:141" x14ac:dyDescent="0.25">
      <c r="A330" s="5" t="s">
        <v>47</v>
      </c>
      <c r="B330">
        <v>0</v>
      </c>
      <c r="C330">
        <v>600.1</v>
      </c>
      <c r="D330">
        <v>1200.2</v>
      </c>
      <c r="E330">
        <v>1800.2</v>
      </c>
      <c r="F330">
        <v>2400.3000000000002</v>
      </c>
      <c r="G330">
        <v>3000.4</v>
      </c>
      <c r="H330">
        <v>3600.4</v>
      </c>
      <c r="I330">
        <v>4200.5</v>
      </c>
      <c r="J330">
        <v>4800.6000000000004</v>
      </c>
      <c r="K330">
        <v>5400.6</v>
      </c>
      <c r="L330">
        <v>6000.7</v>
      </c>
      <c r="M330">
        <v>6600.8</v>
      </c>
      <c r="N330">
        <v>7200.8</v>
      </c>
      <c r="O330">
        <v>7800.9</v>
      </c>
      <c r="P330">
        <v>8401</v>
      </c>
      <c r="Q330">
        <v>9001.1</v>
      </c>
      <c r="R330">
        <v>9601.1</v>
      </c>
      <c r="S330">
        <v>10201.200000000001</v>
      </c>
      <c r="T330">
        <v>10801.3</v>
      </c>
      <c r="U330">
        <v>11401.3</v>
      </c>
      <c r="V330">
        <v>12001.4</v>
      </c>
      <c r="W330">
        <v>12601.5</v>
      </c>
      <c r="X330">
        <v>13201.5</v>
      </c>
      <c r="Y330">
        <v>13801.6</v>
      </c>
      <c r="Z330">
        <v>14401.7</v>
      </c>
      <c r="AA330">
        <v>15001.8</v>
      </c>
      <c r="AB330">
        <v>15601.8</v>
      </c>
      <c r="AC330">
        <v>16201.9</v>
      </c>
      <c r="AD330">
        <v>16802</v>
      </c>
      <c r="AE330">
        <v>17402</v>
      </c>
      <c r="AF330">
        <v>18002.099999999999</v>
      </c>
      <c r="AG330">
        <v>18602.2</v>
      </c>
      <c r="AH330">
        <v>19202.2</v>
      </c>
      <c r="AI330">
        <v>19802.3</v>
      </c>
      <c r="AJ330">
        <v>20402.400000000001</v>
      </c>
      <c r="AK330">
        <v>21002.400000000001</v>
      </c>
      <c r="AL330">
        <v>21602.5</v>
      </c>
      <c r="AM330">
        <v>22202.6</v>
      </c>
      <c r="AN330">
        <v>22802.6</v>
      </c>
      <c r="AO330">
        <v>23402.7</v>
      </c>
      <c r="AP330">
        <v>24002.799999999999</v>
      </c>
      <c r="AQ330">
        <v>24602.9</v>
      </c>
      <c r="AR330">
        <v>25202.9</v>
      </c>
      <c r="AS330">
        <v>25803</v>
      </c>
      <c r="AT330">
        <v>26403.1</v>
      </c>
      <c r="AU330">
        <v>27003.1</v>
      </c>
      <c r="AV330">
        <v>27603.200000000001</v>
      </c>
      <c r="AW330">
        <v>28203.3</v>
      </c>
      <c r="AX330">
        <v>28803.3</v>
      </c>
      <c r="AY330">
        <v>29403.4</v>
      </c>
      <c r="AZ330">
        <v>30003.5</v>
      </c>
      <c r="BA330">
        <v>30603.5</v>
      </c>
      <c r="BB330">
        <v>31203.599999999999</v>
      </c>
      <c r="BC330">
        <v>31803.7</v>
      </c>
      <c r="BD330">
        <v>32403.7</v>
      </c>
      <c r="BE330">
        <v>33003.800000000003</v>
      </c>
      <c r="BF330">
        <v>33603.9</v>
      </c>
      <c r="BG330">
        <v>34204</v>
      </c>
      <c r="BH330">
        <v>34804</v>
      </c>
      <c r="BI330">
        <v>35404.1</v>
      </c>
      <c r="BJ330">
        <v>36004.1</v>
      </c>
      <c r="BK330">
        <v>36604.199999999997</v>
      </c>
      <c r="BL330">
        <v>37204.300000000003</v>
      </c>
      <c r="BM330">
        <v>37804.400000000001</v>
      </c>
      <c r="BN330">
        <v>38404.400000000001</v>
      </c>
      <c r="BO330">
        <v>39004.5</v>
      </c>
      <c r="BP330">
        <v>39604.6</v>
      </c>
      <c r="BQ330">
        <v>40204.6</v>
      </c>
      <c r="BR330">
        <v>40804.699999999997</v>
      </c>
      <c r="BS330">
        <v>41404.800000000003</v>
      </c>
      <c r="BT330">
        <v>42004.800000000003</v>
      </c>
      <c r="BU330">
        <v>42604.9</v>
      </c>
      <c r="BV330">
        <v>43205</v>
      </c>
      <c r="BW330">
        <v>43805.1</v>
      </c>
      <c r="BX330">
        <v>44405.2</v>
      </c>
      <c r="BY330">
        <v>45005.2</v>
      </c>
      <c r="BZ330">
        <v>45605.3</v>
      </c>
      <c r="CA330">
        <v>46205.3</v>
      </c>
      <c r="CB330">
        <v>46805.4</v>
      </c>
      <c r="CC330">
        <v>47405.5</v>
      </c>
      <c r="CD330">
        <v>48005.5</v>
      </c>
      <c r="CE330">
        <v>48605.599999999999</v>
      </c>
      <c r="CF330">
        <v>49205.7</v>
      </c>
      <c r="CG330">
        <v>49805.7</v>
      </c>
      <c r="CH330">
        <v>50405.8</v>
      </c>
      <c r="CI330">
        <v>51005.9</v>
      </c>
      <c r="CJ330">
        <v>51605.9</v>
      </c>
      <c r="CK330">
        <v>52206</v>
      </c>
      <c r="CL330">
        <v>52806.1</v>
      </c>
      <c r="CM330">
        <v>53406.2</v>
      </c>
      <c r="CN330">
        <v>54006.2</v>
      </c>
      <c r="CO330">
        <v>54606.3</v>
      </c>
      <c r="CP330">
        <v>55206.3</v>
      </c>
      <c r="CQ330">
        <v>55806.400000000001</v>
      </c>
      <c r="CR330">
        <v>56406.5</v>
      </c>
      <c r="CS330">
        <v>57006.5</v>
      </c>
      <c r="CT330">
        <v>57606.6</v>
      </c>
      <c r="CU330">
        <v>58206.7</v>
      </c>
      <c r="CV330">
        <v>58806.8</v>
      </c>
      <c r="CW330">
        <v>59406.8</v>
      </c>
      <c r="CX330">
        <v>60006.9</v>
      </c>
      <c r="CY330">
        <v>60607</v>
      </c>
      <c r="CZ330">
        <v>61207</v>
      </c>
      <c r="DA330">
        <v>61807.1</v>
      </c>
      <c r="DB330">
        <v>62407.199999999997</v>
      </c>
      <c r="DC330">
        <v>63007.199999999997</v>
      </c>
      <c r="DD330">
        <v>63607.3</v>
      </c>
      <c r="DE330">
        <v>64207.4</v>
      </c>
      <c r="DF330">
        <v>64807.4</v>
      </c>
      <c r="DG330">
        <v>65407.5</v>
      </c>
      <c r="DH330">
        <v>66007.600000000006</v>
      </c>
      <c r="DI330">
        <v>66607.600000000006</v>
      </c>
      <c r="DJ330">
        <v>67207.7</v>
      </c>
      <c r="DK330">
        <v>67807.8</v>
      </c>
      <c r="DL330">
        <v>68407.899999999994</v>
      </c>
      <c r="DM330">
        <v>69007.899999999994</v>
      </c>
      <c r="DN330">
        <v>69608</v>
      </c>
      <c r="DO330">
        <v>70208.100000000006</v>
      </c>
      <c r="DP330">
        <v>70808.100000000006</v>
      </c>
      <c r="DQ330">
        <v>71408.2</v>
      </c>
      <c r="DR330">
        <v>72008.3</v>
      </c>
      <c r="DS330">
        <v>72608.3</v>
      </c>
      <c r="DT330">
        <v>73208.399999999994</v>
      </c>
      <c r="DU330">
        <v>73808.5</v>
      </c>
      <c r="DV330">
        <v>74408.5</v>
      </c>
      <c r="DW330">
        <v>75008.600000000006</v>
      </c>
      <c r="DX330">
        <v>75608.7</v>
      </c>
      <c r="DY330">
        <v>76208.7</v>
      </c>
      <c r="DZ330">
        <v>76808.800000000003</v>
      </c>
      <c r="EA330">
        <v>77408.899999999994</v>
      </c>
      <c r="EB330">
        <v>78009</v>
      </c>
      <c r="EC330">
        <v>78609</v>
      </c>
      <c r="ED330">
        <v>79209.100000000006</v>
      </c>
      <c r="EE330">
        <v>79809.100000000006</v>
      </c>
      <c r="EF330">
        <v>80409.2</v>
      </c>
      <c r="EG330">
        <v>81009.3</v>
      </c>
      <c r="EH330">
        <v>81609.3</v>
      </c>
      <c r="EI330">
        <v>82209.399999999994</v>
      </c>
      <c r="EJ330">
        <v>82809.5</v>
      </c>
      <c r="EK330">
        <v>83409.5</v>
      </c>
    </row>
    <row r="331" spans="1:141" x14ac:dyDescent="0.25">
      <c r="A331" s="5" t="s">
        <v>48</v>
      </c>
      <c r="B331">
        <v>23.5</v>
      </c>
      <c r="C331">
        <v>30.6</v>
      </c>
      <c r="D331">
        <v>30.7</v>
      </c>
      <c r="E331">
        <v>30.2</v>
      </c>
      <c r="F331">
        <v>30.7</v>
      </c>
      <c r="G331">
        <v>30.4</v>
      </c>
      <c r="H331">
        <v>30.7</v>
      </c>
      <c r="I331">
        <v>30.1</v>
      </c>
      <c r="J331">
        <v>30</v>
      </c>
      <c r="K331">
        <v>30.2</v>
      </c>
      <c r="L331">
        <v>30</v>
      </c>
      <c r="M331">
        <v>30</v>
      </c>
      <c r="N331">
        <v>30</v>
      </c>
      <c r="O331">
        <v>30.1</v>
      </c>
      <c r="P331">
        <v>30.1</v>
      </c>
      <c r="Q331">
        <v>30.2</v>
      </c>
      <c r="R331">
        <v>30.2</v>
      </c>
      <c r="S331">
        <v>30.3</v>
      </c>
      <c r="T331">
        <v>30.4</v>
      </c>
      <c r="U331">
        <v>30.5</v>
      </c>
      <c r="V331">
        <v>30.5</v>
      </c>
      <c r="W331">
        <v>30.5</v>
      </c>
      <c r="X331">
        <v>30.6</v>
      </c>
      <c r="Y331">
        <v>30.6</v>
      </c>
      <c r="Z331">
        <v>30.6</v>
      </c>
      <c r="AA331">
        <v>30.7</v>
      </c>
      <c r="AB331">
        <v>30.7</v>
      </c>
      <c r="AC331">
        <v>30.7</v>
      </c>
      <c r="AD331">
        <v>30.8</v>
      </c>
      <c r="AE331">
        <v>30.8</v>
      </c>
      <c r="AF331">
        <v>30.8</v>
      </c>
      <c r="AG331">
        <v>30.9</v>
      </c>
      <c r="AH331">
        <v>30.9</v>
      </c>
      <c r="AI331">
        <v>30.9</v>
      </c>
      <c r="AJ331">
        <v>30.9</v>
      </c>
      <c r="AK331">
        <v>30.9</v>
      </c>
      <c r="AL331">
        <v>30.9</v>
      </c>
      <c r="AM331">
        <v>30.9</v>
      </c>
      <c r="AN331">
        <v>30.8</v>
      </c>
      <c r="AO331">
        <v>30.7</v>
      </c>
      <c r="AP331">
        <v>30.7</v>
      </c>
      <c r="AQ331">
        <v>30.7</v>
      </c>
      <c r="AR331">
        <v>30.7</v>
      </c>
      <c r="AS331">
        <v>30.7</v>
      </c>
      <c r="AT331">
        <v>30.7</v>
      </c>
      <c r="AU331">
        <v>30.7</v>
      </c>
      <c r="AV331">
        <v>30.7</v>
      </c>
      <c r="AW331">
        <v>30.7</v>
      </c>
      <c r="AX331">
        <v>30.7</v>
      </c>
      <c r="AY331">
        <v>30.7</v>
      </c>
      <c r="AZ331">
        <v>30.6</v>
      </c>
      <c r="BA331">
        <v>30.6</v>
      </c>
      <c r="BB331">
        <v>30.5</v>
      </c>
      <c r="BC331">
        <v>30.5</v>
      </c>
      <c r="BD331">
        <v>30.5</v>
      </c>
      <c r="BE331">
        <v>30.5</v>
      </c>
      <c r="BF331">
        <v>30.6</v>
      </c>
      <c r="BG331">
        <v>30.7</v>
      </c>
      <c r="BH331">
        <v>30.8</v>
      </c>
      <c r="BI331">
        <v>30.9</v>
      </c>
      <c r="BJ331">
        <v>30.9</v>
      </c>
      <c r="BK331">
        <v>31</v>
      </c>
      <c r="BL331">
        <v>31.1</v>
      </c>
      <c r="BM331">
        <v>31.1</v>
      </c>
      <c r="BN331">
        <v>31.1</v>
      </c>
      <c r="BO331">
        <v>31.1</v>
      </c>
      <c r="BP331">
        <v>31.1</v>
      </c>
      <c r="BQ331">
        <v>31.2</v>
      </c>
      <c r="BR331">
        <v>31.2</v>
      </c>
      <c r="BS331">
        <v>31.2</v>
      </c>
      <c r="BT331">
        <v>31.3</v>
      </c>
      <c r="BU331">
        <v>31.3</v>
      </c>
      <c r="BV331">
        <v>31.3</v>
      </c>
      <c r="BW331">
        <v>31.4</v>
      </c>
      <c r="BX331">
        <v>31.4</v>
      </c>
      <c r="BY331">
        <v>31.5</v>
      </c>
      <c r="BZ331">
        <v>31.5</v>
      </c>
      <c r="CA331">
        <v>31.6</v>
      </c>
      <c r="CB331">
        <v>31.6</v>
      </c>
      <c r="CC331">
        <v>31.6</v>
      </c>
      <c r="CD331">
        <v>31.7</v>
      </c>
      <c r="CE331">
        <v>31.7</v>
      </c>
      <c r="CF331">
        <v>31.7</v>
      </c>
      <c r="CG331">
        <v>31.8</v>
      </c>
      <c r="CH331">
        <v>31.8</v>
      </c>
      <c r="CI331">
        <v>31.8</v>
      </c>
      <c r="CJ331">
        <v>31.8</v>
      </c>
      <c r="CK331">
        <v>31.8</v>
      </c>
      <c r="CL331">
        <v>31.8</v>
      </c>
      <c r="CM331">
        <v>31.9</v>
      </c>
      <c r="CN331">
        <v>31.9</v>
      </c>
      <c r="CO331">
        <v>31.9</v>
      </c>
      <c r="CP331">
        <v>31.9</v>
      </c>
      <c r="CQ331">
        <v>31.9</v>
      </c>
      <c r="CR331">
        <v>31.9</v>
      </c>
      <c r="CS331">
        <v>31.9</v>
      </c>
      <c r="CT331">
        <v>31.9</v>
      </c>
      <c r="CU331">
        <v>31.9</v>
      </c>
      <c r="CV331">
        <v>31.9</v>
      </c>
      <c r="CW331">
        <v>31.9</v>
      </c>
      <c r="CX331">
        <v>31.9</v>
      </c>
      <c r="CY331">
        <v>31.9</v>
      </c>
      <c r="CZ331">
        <v>31.9</v>
      </c>
      <c r="DA331">
        <v>32</v>
      </c>
      <c r="DB331">
        <v>32</v>
      </c>
      <c r="DC331">
        <v>32</v>
      </c>
      <c r="DD331">
        <v>32</v>
      </c>
      <c r="DE331">
        <v>32</v>
      </c>
      <c r="DF331">
        <v>31.9</v>
      </c>
      <c r="DG331">
        <v>31.9</v>
      </c>
      <c r="DH331">
        <v>31.9</v>
      </c>
      <c r="DI331">
        <v>31.9</v>
      </c>
      <c r="DJ331">
        <v>31.9</v>
      </c>
      <c r="DK331">
        <v>31.8</v>
      </c>
      <c r="DL331">
        <v>31.7</v>
      </c>
      <c r="DM331">
        <v>31.7</v>
      </c>
      <c r="DN331">
        <v>31.6</v>
      </c>
      <c r="DO331">
        <v>31.5</v>
      </c>
      <c r="DP331">
        <v>31.5</v>
      </c>
      <c r="DQ331">
        <v>31.4</v>
      </c>
      <c r="DR331">
        <v>31.4</v>
      </c>
      <c r="DS331">
        <v>31.3</v>
      </c>
      <c r="DT331">
        <v>31.3</v>
      </c>
      <c r="DU331">
        <v>31.3</v>
      </c>
      <c r="DV331">
        <v>31.3</v>
      </c>
      <c r="DW331">
        <v>31.3</v>
      </c>
      <c r="DX331">
        <v>31.3</v>
      </c>
      <c r="DY331">
        <v>31.3</v>
      </c>
      <c r="DZ331">
        <v>31.3</v>
      </c>
      <c r="EA331">
        <v>31.3</v>
      </c>
      <c r="EB331">
        <v>31.3</v>
      </c>
      <c r="EC331">
        <v>31.3</v>
      </c>
      <c r="ED331">
        <v>31.3</v>
      </c>
      <c r="EE331">
        <v>31.3</v>
      </c>
      <c r="EF331">
        <v>31.3</v>
      </c>
      <c r="EG331">
        <v>31.3</v>
      </c>
      <c r="EH331">
        <v>31.3</v>
      </c>
      <c r="EI331">
        <v>31.3</v>
      </c>
      <c r="EJ331">
        <v>31.3</v>
      </c>
      <c r="EK331">
        <v>31.3</v>
      </c>
    </row>
    <row r="332" spans="1:141" x14ac:dyDescent="0.25">
      <c r="A332" s="5" t="s">
        <v>49</v>
      </c>
      <c r="B332">
        <v>0.18019999563694</v>
      </c>
      <c r="C332">
        <v>0.18649999797344208</v>
      </c>
      <c r="D332">
        <v>0.18799999356269836</v>
      </c>
      <c r="E332">
        <v>0.18729999661445618</v>
      </c>
      <c r="F332">
        <v>0.18850000202655792</v>
      </c>
      <c r="G332">
        <v>0.18860000371932983</v>
      </c>
      <c r="H332">
        <v>0.18870000541210175</v>
      </c>
      <c r="I332">
        <v>0.18970000743865967</v>
      </c>
      <c r="J332">
        <v>0.19089999794960022</v>
      </c>
      <c r="K332">
        <v>0.19120000302791595</v>
      </c>
      <c r="L332">
        <v>0.19140000641345978</v>
      </c>
      <c r="M332">
        <v>0.19189999997615814</v>
      </c>
      <c r="N332">
        <v>0.19230000674724579</v>
      </c>
      <c r="O332">
        <v>0.1932000070810318</v>
      </c>
      <c r="P332">
        <v>0.19439999759197235</v>
      </c>
      <c r="Q332">
        <v>0.19519999623298645</v>
      </c>
      <c r="R332">
        <v>0.19679999351501465</v>
      </c>
      <c r="S332">
        <v>0.19810000061988831</v>
      </c>
      <c r="T332">
        <v>0.19840000569820404</v>
      </c>
      <c r="U332">
        <v>0.19930000603199005</v>
      </c>
      <c r="V332">
        <v>0.20000000298023224</v>
      </c>
      <c r="W332">
        <v>0.20149999856948853</v>
      </c>
      <c r="X332">
        <v>0.20329999923706055</v>
      </c>
      <c r="Y332">
        <v>0.20379999279975891</v>
      </c>
      <c r="Z332">
        <v>0.20569999516010284</v>
      </c>
      <c r="AA332">
        <v>0.2078000009059906</v>
      </c>
      <c r="AB332">
        <v>0.20919999480247498</v>
      </c>
      <c r="AC332">
        <v>0.21080000698566437</v>
      </c>
      <c r="AD332">
        <v>0.21240000426769257</v>
      </c>
      <c r="AE332">
        <v>0.21320000290870667</v>
      </c>
      <c r="AF332">
        <v>0.21529999375343323</v>
      </c>
      <c r="AG332">
        <v>0.21699999272823334</v>
      </c>
      <c r="AH332">
        <v>0.21879999339580536</v>
      </c>
      <c r="AI332">
        <v>0.22100000083446503</v>
      </c>
      <c r="AJ332">
        <v>0.22370000183582306</v>
      </c>
      <c r="AK332">
        <v>0.22540000081062317</v>
      </c>
      <c r="AL332">
        <v>0.22859999537467957</v>
      </c>
      <c r="AM332">
        <v>0.23109999299049377</v>
      </c>
      <c r="AN332">
        <v>0.23589999973773956</v>
      </c>
      <c r="AO332">
        <v>0.23839999735355377</v>
      </c>
      <c r="AP332">
        <v>0.24079999327659607</v>
      </c>
      <c r="AQ332">
        <v>0.24539999663829803</v>
      </c>
      <c r="AR332">
        <v>0.24940000474452972</v>
      </c>
      <c r="AS332">
        <v>0.25290000438690186</v>
      </c>
      <c r="AT332">
        <v>0.25720000267028809</v>
      </c>
      <c r="AU332">
        <v>0.26190000772476196</v>
      </c>
      <c r="AV332">
        <v>0.2669999897480011</v>
      </c>
      <c r="AW332">
        <v>0.27090001106262207</v>
      </c>
      <c r="AX332">
        <v>0.27630001306533813</v>
      </c>
      <c r="AY332">
        <v>0.27910000085830688</v>
      </c>
      <c r="AZ332">
        <v>0.28519999980926514</v>
      </c>
      <c r="BA332">
        <v>0.28880000114440918</v>
      </c>
      <c r="BB332">
        <v>0.29159998893737793</v>
      </c>
      <c r="BC332">
        <v>0.29719999432563782</v>
      </c>
      <c r="BD332">
        <v>0.29780000448226929</v>
      </c>
      <c r="BE332">
        <v>0.2994999885559082</v>
      </c>
      <c r="BF332">
        <v>0.30279999971389771</v>
      </c>
      <c r="BG332">
        <v>0.30550000071525574</v>
      </c>
      <c r="BH332">
        <v>0.30689999461174011</v>
      </c>
      <c r="BI332">
        <v>0.30680000782012939</v>
      </c>
      <c r="BJ332">
        <v>0.31060001254081726</v>
      </c>
      <c r="BK332">
        <v>0.31270000338554382</v>
      </c>
      <c r="BL332">
        <v>0.31439998745918274</v>
      </c>
      <c r="BM332">
        <v>0.31940001249313354</v>
      </c>
      <c r="BN332">
        <v>0.3206000030040741</v>
      </c>
      <c r="BO332">
        <v>0.32499998807907104</v>
      </c>
      <c r="BP332">
        <v>0.32490000128746033</v>
      </c>
      <c r="BQ332">
        <v>0.32659998536109924</v>
      </c>
      <c r="BR332">
        <v>0.33140000700950623</v>
      </c>
      <c r="BS332">
        <v>0.33079999685287476</v>
      </c>
      <c r="BT332">
        <v>0.33059999346733093</v>
      </c>
      <c r="BU332">
        <v>0.33309999108314514</v>
      </c>
      <c r="BV332">
        <v>0.33500000834465027</v>
      </c>
      <c r="BW332">
        <v>0.33849999308586121</v>
      </c>
      <c r="BX332">
        <v>0.34040001034736633</v>
      </c>
      <c r="BY332">
        <v>0.34389999508857727</v>
      </c>
      <c r="BZ332">
        <v>0.34490001201629639</v>
      </c>
      <c r="CA332">
        <v>0.34810000658035278</v>
      </c>
      <c r="CB332">
        <v>0.35519999265670776</v>
      </c>
      <c r="CC332">
        <v>0.35820001363754272</v>
      </c>
      <c r="CD332">
        <v>0.36489999294281006</v>
      </c>
      <c r="CE332">
        <v>0.3668999969959259</v>
      </c>
      <c r="CF332">
        <v>0.37580001354217529</v>
      </c>
      <c r="CG332">
        <v>0.37760001420974731</v>
      </c>
      <c r="CH332">
        <v>0.38699999451637268</v>
      </c>
      <c r="CI332">
        <v>0.39469999074935913</v>
      </c>
      <c r="CJ332">
        <v>0.39980000257492065</v>
      </c>
      <c r="CK332">
        <v>0.40479999780654907</v>
      </c>
      <c r="CL332">
        <v>0.40470001101493835</v>
      </c>
      <c r="CM332">
        <v>0.4122999906539917</v>
      </c>
      <c r="CN332">
        <v>0.41280001401901245</v>
      </c>
      <c r="CO332">
        <v>0.41499999165534973</v>
      </c>
      <c r="CP332">
        <v>0.41650000214576721</v>
      </c>
      <c r="CQ332">
        <v>0.41760000586509705</v>
      </c>
      <c r="CR332">
        <v>0.41780000925064087</v>
      </c>
      <c r="CS332">
        <v>0.41749998927116394</v>
      </c>
      <c r="CT332">
        <v>0.41269999742507935</v>
      </c>
      <c r="CU332">
        <v>0.41690000891685486</v>
      </c>
      <c r="CV332">
        <v>0.41609999537467957</v>
      </c>
      <c r="CW332">
        <v>0.40599998831748962</v>
      </c>
      <c r="CX332">
        <v>0.40439999103546143</v>
      </c>
      <c r="CY332">
        <v>0.40250000357627869</v>
      </c>
      <c r="CZ332">
        <v>0.3986000120639801</v>
      </c>
      <c r="DA332">
        <v>0.39559999108314514</v>
      </c>
      <c r="DB332">
        <v>0.39179998636245728</v>
      </c>
      <c r="DC332">
        <v>0.38589999079704285</v>
      </c>
      <c r="DD332">
        <v>0.38089999556541443</v>
      </c>
      <c r="DE332">
        <v>0.37749999761581421</v>
      </c>
      <c r="DF332">
        <v>0.37149998545646667</v>
      </c>
      <c r="DG332">
        <v>0.36800000071525574</v>
      </c>
      <c r="DH332">
        <v>0.36210000514984131</v>
      </c>
      <c r="DI332">
        <v>0.35929998755455017</v>
      </c>
      <c r="DJ332">
        <v>0.35449999570846558</v>
      </c>
      <c r="DK332">
        <v>0.35199999809265137</v>
      </c>
      <c r="DL332">
        <v>0.34409999847412109</v>
      </c>
      <c r="DM332">
        <v>0.34279999136924744</v>
      </c>
      <c r="DN332">
        <v>0.34079998731613159</v>
      </c>
      <c r="DO332">
        <v>0.33829998970031738</v>
      </c>
      <c r="DP332">
        <v>0.33520001173019409</v>
      </c>
      <c r="DQ332">
        <v>0.3312000036239624</v>
      </c>
      <c r="DR332">
        <v>0.33019998669624329</v>
      </c>
      <c r="DS332">
        <v>0.32769998908042908</v>
      </c>
      <c r="DT332">
        <v>0.3262999951839447</v>
      </c>
      <c r="DU332">
        <v>0.32440000772476196</v>
      </c>
      <c r="DV332">
        <v>0.32339999079704285</v>
      </c>
      <c r="DW332">
        <v>0.32109999656677246</v>
      </c>
      <c r="DX332">
        <v>0.32069998979568481</v>
      </c>
      <c r="DY332">
        <v>0.32039999961853027</v>
      </c>
      <c r="DZ332">
        <v>0.31810000538825989</v>
      </c>
      <c r="EA332">
        <v>0.31970000267028809</v>
      </c>
      <c r="EB332">
        <v>0.32039999961853027</v>
      </c>
      <c r="EC332">
        <v>0.321399986743927</v>
      </c>
      <c r="ED332">
        <v>0.32339999079704285</v>
      </c>
      <c r="EE332">
        <v>0.32870000600814819</v>
      </c>
      <c r="EF332">
        <v>0.33869999647140503</v>
      </c>
      <c r="EG332">
        <v>0.35569998621940613</v>
      </c>
      <c r="EH332">
        <v>0.35429999232292175</v>
      </c>
      <c r="EI332">
        <v>0.35159999132156372</v>
      </c>
      <c r="EJ332">
        <v>0.35049998760223389</v>
      </c>
      <c r="EK332">
        <v>0.35199999809265137</v>
      </c>
    </row>
    <row r="333" spans="1:141" x14ac:dyDescent="0.25">
      <c r="A333" s="5" t="s">
        <v>50</v>
      </c>
      <c r="B333">
        <v>9.9899999797344208E-2</v>
      </c>
      <c r="C333">
        <v>0.10220000147819519</v>
      </c>
      <c r="D333">
        <v>0.10260000079870224</v>
      </c>
      <c r="E333">
        <v>0.10159999877214432</v>
      </c>
      <c r="F333">
        <v>0.10209999978542328</v>
      </c>
      <c r="G333">
        <v>0.10170000046491623</v>
      </c>
      <c r="H333">
        <v>0.10090000182390213</v>
      </c>
      <c r="I333">
        <v>0.10130000114440918</v>
      </c>
      <c r="J333">
        <v>0.10199999809265137</v>
      </c>
      <c r="K333">
        <v>0.10220000147819519</v>
      </c>
      <c r="L333">
        <v>0.10209999978542328</v>
      </c>
      <c r="M333">
        <v>0.10180000215768814</v>
      </c>
      <c r="N333">
        <v>0.10170000046491623</v>
      </c>
      <c r="O333">
        <v>0.10189999639987946</v>
      </c>
      <c r="P333">
        <v>0.10180000215768814</v>
      </c>
      <c r="Q333">
        <v>0.10189999639987946</v>
      </c>
      <c r="R333">
        <v>0.10270000249147415</v>
      </c>
      <c r="S333">
        <v>0.10339999943971634</v>
      </c>
      <c r="T333">
        <v>0.10260000079870224</v>
      </c>
      <c r="U333">
        <v>0.1023000031709671</v>
      </c>
      <c r="V333">
        <v>0.1023000031709671</v>
      </c>
      <c r="W333">
        <v>0.10270000249147415</v>
      </c>
      <c r="X333">
        <v>0.1031000018119812</v>
      </c>
      <c r="Y333">
        <v>0.10199999809265137</v>
      </c>
      <c r="Z333">
        <v>0.1023000031709671</v>
      </c>
      <c r="AA333">
        <v>0.10279999673366547</v>
      </c>
      <c r="AB333">
        <v>0.10270000249147415</v>
      </c>
      <c r="AC333">
        <v>0.10320000350475311</v>
      </c>
      <c r="AD333">
        <v>0.10379999876022339</v>
      </c>
      <c r="AE333">
        <v>0.10320000350475311</v>
      </c>
      <c r="AF333">
        <v>0.10329999774694443</v>
      </c>
      <c r="AG333">
        <v>0.1031000018119812</v>
      </c>
      <c r="AH333">
        <v>0.10300000011920929</v>
      </c>
      <c r="AI333">
        <v>0.10270000249147415</v>
      </c>
      <c r="AJ333">
        <v>0.10360000282526016</v>
      </c>
      <c r="AK333">
        <v>0.10270000249147415</v>
      </c>
      <c r="AL333">
        <v>0.1039000004529953</v>
      </c>
      <c r="AM333">
        <v>0.10350000113248825</v>
      </c>
      <c r="AN333">
        <v>0.10499999672174454</v>
      </c>
      <c r="AO333">
        <v>0.10490000247955322</v>
      </c>
      <c r="AP333">
        <v>0.10419999808073044</v>
      </c>
      <c r="AQ333">
        <v>0.10509999841451645</v>
      </c>
      <c r="AR333">
        <v>0.10570000112056732</v>
      </c>
      <c r="AS333">
        <v>0.10429999977350235</v>
      </c>
      <c r="AT333">
        <v>0.10369999706745148</v>
      </c>
      <c r="AU333">
        <v>0.10570000112056732</v>
      </c>
      <c r="AV333">
        <v>0.10490000247955322</v>
      </c>
      <c r="AW333">
        <v>0.10620000213384628</v>
      </c>
      <c r="AX333">
        <v>0.10729999840259552</v>
      </c>
      <c r="AY333">
        <v>0.10559999942779541</v>
      </c>
      <c r="AZ333">
        <v>0.10409999638795853</v>
      </c>
      <c r="BA333">
        <v>0.10350000113248825</v>
      </c>
      <c r="BB333">
        <v>0.10260000079870224</v>
      </c>
      <c r="BC333">
        <v>0.10260000079870224</v>
      </c>
      <c r="BD333">
        <v>0.10369999706745148</v>
      </c>
      <c r="BE333">
        <v>0.10480000078678131</v>
      </c>
      <c r="BF333">
        <v>0.10450000315904617</v>
      </c>
      <c r="BG333">
        <v>0.1062999963760376</v>
      </c>
      <c r="BH333">
        <v>0.1096000000834465</v>
      </c>
      <c r="BI333">
        <v>0.11169999837875366</v>
      </c>
      <c r="BJ333">
        <v>0.11450000107288361</v>
      </c>
      <c r="BK333">
        <v>0.11620000004768372</v>
      </c>
      <c r="BL333">
        <v>0.11869999766349792</v>
      </c>
      <c r="BM333">
        <v>0.12330000102519989</v>
      </c>
      <c r="BN333">
        <v>0.12319999933242798</v>
      </c>
      <c r="BO333">
        <v>0.12620000541210175</v>
      </c>
      <c r="BP333">
        <v>0.13009999692440033</v>
      </c>
      <c r="BQ333">
        <v>0.13240000605583191</v>
      </c>
      <c r="BR333">
        <v>0.13459999859333038</v>
      </c>
      <c r="BS333">
        <v>0.13439999520778656</v>
      </c>
      <c r="BT333">
        <v>0.13549999892711639</v>
      </c>
      <c r="BU333">
        <v>0.13809999823570251</v>
      </c>
      <c r="BV333">
        <v>0.13770000636577606</v>
      </c>
      <c r="BW333">
        <v>0.14129999279975891</v>
      </c>
      <c r="BX333">
        <v>0.1437000036239624</v>
      </c>
      <c r="BY333">
        <v>0.14390000700950623</v>
      </c>
      <c r="BZ333">
        <v>0.14669999480247498</v>
      </c>
      <c r="CA333">
        <v>0.14759999513626099</v>
      </c>
      <c r="CB333">
        <v>0.15299999713897705</v>
      </c>
      <c r="CC333">
        <v>0.1526000052690506</v>
      </c>
      <c r="CD333">
        <v>0.15680000185966492</v>
      </c>
      <c r="CE333">
        <v>0.15459999442100525</v>
      </c>
      <c r="CF333">
        <v>0.16030000150203705</v>
      </c>
      <c r="CG333">
        <v>0.16120000183582306</v>
      </c>
      <c r="CH333">
        <v>0.1598999947309494</v>
      </c>
      <c r="CI333">
        <v>0.16030000150203705</v>
      </c>
      <c r="CJ333">
        <v>0.1582999974489212</v>
      </c>
      <c r="CK333">
        <v>0.16110000014305115</v>
      </c>
      <c r="CL333">
        <v>0.1590999960899353</v>
      </c>
      <c r="CM333">
        <v>0.15579999983310699</v>
      </c>
      <c r="CN333">
        <v>0.15160000324249268</v>
      </c>
      <c r="CO333">
        <v>0.14519999921321869</v>
      </c>
      <c r="CP333">
        <v>0.14129999279975891</v>
      </c>
      <c r="CQ333">
        <v>0.13590000569820404</v>
      </c>
      <c r="CR333">
        <v>0.13040000200271606</v>
      </c>
      <c r="CS333">
        <v>0.12790000438690186</v>
      </c>
      <c r="CT333">
        <v>0.12210000306367874</v>
      </c>
      <c r="CU333">
        <v>0.11829999834299088</v>
      </c>
      <c r="CV333">
        <v>0.10890000313520432</v>
      </c>
      <c r="CW333">
        <v>0.10729999840259552</v>
      </c>
      <c r="CX333">
        <v>0.10450000315904617</v>
      </c>
      <c r="CY333">
        <v>0.10260000079870224</v>
      </c>
      <c r="CZ333">
        <v>9.830000251531601E-2</v>
      </c>
      <c r="DA333">
        <v>9.7199998795986176E-2</v>
      </c>
      <c r="DB333">
        <v>9.830000251531601E-2</v>
      </c>
      <c r="DC333">
        <v>9.66000035405159E-2</v>
      </c>
      <c r="DD333">
        <v>9.8999999463558197E-2</v>
      </c>
      <c r="DE333">
        <v>0.10069999843835831</v>
      </c>
      <c r="DF333">
        <v>0.10189999639987946</v>
      </c>
      <c r="DG333">
        <v>0.10209999978542328</v>
      </c>
      <c r="DH333">
        <v>0.10540000349283218</v>
      </c>
      <c r="DI333">
        <v>0.10520000010728836</v>
      </c>
      <c r="DJ333">
        <v>0.10989999771118164</v>
      </c>
      <c r="DK333">
        <v>0.10930000245571136</v>
      </c>
      <c r="DL333">
        <v>0.10869999974966049</v>
      </c>
      <c r="DM333">
        <v>0.10909999907016754</v>
      </c>
      <c r="DN333">
        <v>0.11339999735355377</v>
      </c>
      <c r="DO333">
        <v>0.11400000005960464</v>
      </c>
      <c r="DP333">
        <v>0.1128000020980835</v>
      </c>
      <c r="DQ333">
        <v>0.11580000072717667</v>
      </c>
      <c r="DR333">
        <v>0.11630000174045563</v>
      </c>
      <c r="DS333">
        <v>0.11710000038146973</v>
      </c>
      <c r="DT333">
        <v>0.11599999666213989</v>
      </c>
      <c r="DU333">
        <v>0.11980000138282776</v>
      </c>
      <c r="DV333">
        <v>0.11879999935626984</v>
      </c>
      <c r="DW333">
        <v>0.11969999969005585</v>
      </c>
      <c r="DX333">
        <v>0.11860000342130661</v>
      </c>
      <c r="DY333">
        <v>0.11860000342130661</v>
      </c>
      <c r="DZ333">
        <v>0.12179999798536301</v>
      </c>
      <c r="EA333">
        <v>0.1242000013589859</v>
      </c>
      <c r="EB333">
        <v>0.12510000169277191</v>
      </c>
      <c r="EC333">
        <v>0.12330000102519989</v>
      </c>
      <c r="ED333">
        <v>0.12409999966621399</v>
      </c>
      <c r="EE333">
        <v>0.12280000001192093</v>
      </c>
      <c r="EF333">
        <v>0.1185000017285347</v>
      </c>
      <c r="EG333">
        <v>0.1054999977350235</v>
      </c>
      <c r="EH333">
        <v>0.10899999737739563</v>
      </c>
      <c r="EI333">
        <v>0.10939999669790268</v>
      </c>
      <c r="EJ333">
        <v>0.10809999704360962</v>
      </c>
      <c r="EK333">
        <v>0.11140000075101852</v>
      </c>
    </row>
    <row r="334" spans="1:141" x14ac:dyDescent="0.25">
      <c r="A334" s="5" t="s">
        <v>51</v>
      </c>
      <c r="B334">
        <v>0.26460000872612</v>
      </c>
      <c r="C334">
        <v>0.28159999847412109</v>
      </c>
      <c r="D334">
        <v>0.28979998826980591</v>
      </c>
      <c r="E334">
        <v>0.29080000519752502</v>
      </c>
      <c r="F334">
        <v>0.29690000414848328</v>
      </c>
      <c r="G334">
        <v>0.2971000075340271</v>
      </c>
      <c r="H334">
        <v>0.29940000176429749</v>
      </c>
      <c r="I334">
        <v>0.30259999632835388</v>
      </c>
      <c r="J334">
        <v>0.30559998750686646</v>
      </c>
      <c r="K334">
        <v>0.30809998512268066</v>
      </c>
      <c r="L334">
        <v>0.3091999888420105</v>
      </c>
      <c r="M334">
        <v>0.31119999289512634</v>
      </c>
      <c r="N334">
        <v>0.31229999661445618</v>
      </c>
      <c r="O334">
        <v>0.31319999694824219</v>
      </c>
      <c r="P334">
        <v>0.31340000033378601</v>
      </c>
      <c r="Q334">
        <v>0.31600001454353333</v>
      </c>
      <c r="R334">
        <v>0.32120001316070557</v>
      </c>
      <c r="S334">
        <v>0.32510000467300415</v>
      </c>
      <c r="T334">
        <v>0.32600000500679016</v>
      </c>
      <c r="U334">
        <v>0.32370001077651978</v>
      </c>
      <c r="V334">
        <v>0.32890000939369202</v>
      </c>
      <c r="W334">
        <v>0.33210000395774841</v>
      </c>
      <c r="X334">
        <v>0.33460000157356262</v>
      </c>
      <c r="Y334">
        <v>0.335999995470047</v>
      </c>
      <c r="Z334">
        <v>0.34029999375343323</v>
      </c>
      <c r="AA334">
        <v>0.34479999542236328</v>
      </c>
      <c r="AB334">
        <v>0.34839999675750732</v>
      </c>
      <c r="AC334">
        <v>0.34799998998641968</v>
      </c>
      <c r="AD334">
        <v>0.35379999876022339</v>
      </c>
      <c r="AE334">
        <v>0.35719999670982361</v>
      </c>
      <c r="AF334">
        <v>0.35859999060630798</v>
      </c>
      <c r="AG334">
        <v>0.36239999532699585</v>
      </c>
      <c r="AH334">
        <v>0.36640000343322754</v>
      </c>
      <c r="AI334">
        <v>0.36500000953674316</v>
      </c>
      <c r="AJ334">
        <v>0.37360000610351563</v>
      </c>
      <c r="AK334">
        <v>0.37319999933242798</v>
      </c>
      <c r="AL334">
        <v>0.38019999861717224</v>
      </c>
      <c r="AM334">
        <v>0.38240000605583191</v>
      </c>
      <c r="AN334">
        <v>0.38940000534057617</v>
      </c>
      <c r="AO334">
        <v>0.39350000023841858</v>
      </c>
      <c r="AP334">
        <v>0.39269998669624329</v>
      </c>
      <c r="AQ334">
        <v>0.40049999952316284</v>
      </c>
      <c r="AR334">
        <v>0.40849998593330383</v>
      </c>
      <c r="AS334">
        <v>0.40839999914169312</v>
      </c>
      <c r="AT334">
        <v>0.41269999742507935</v>
      </c>
      <c r="AU334">
        <v>0.42419999837875366</v>
      </c>
      <c r="AV334">
        <v>0.42699998617172241</v>
      </c>
      <c r="AW334">
        <v>0.43389999866485596</v>
      </c>
      <c r="AX334">
        <v>0.4424000084400177</v>
      </c>
      <c r="AY334">
        <v>0.43569999933242798</v>
      </c>
      <c r="AZ334">
        <v>0.44279998540878296</v>
      </c>
      <c r="BA334">
        <v>0.45210000872612</v>
      </c>
      <c r="BB334">
        <v>0.45329999923706055</v>
      </c>
      <c r="BC334">
        <v>0.45149999856948853</v>
      </c>
      <c r="BD334">
        <v>0.43459999561309814</v>
      </c>
      <c r="BE334">
        <v>0.43709999322891235</v>
      </c>
      <c r="BF334">
        <v>0.42340001463890076</v>
      </c>
      <c r="BG334">
        <v>0.42269998788833618</v>
      </c>
      <c r="BH334">
        <v>0.42010000348091125</v>
      </c>
      <c r="BI334">
        <v>0.41290000081062317</v>
      </c>
      <c r="BJ334">
        <v>0.42340001463890076</v>
      </c>
      <c r="BK334">
        <v>0.41870000958442688</v>
      </c>
      <c r="BL334">
        <v>0.41310000419616699</v>
      </c>
      <c r="BM334">
        <v>0.41789999604225159</v>
      </c>
      <c r="BN334">
        <v>0.4154999852180481</v>
      </c>
      <c r="BO334">
        <v>0.42010000348091125</v>
      </c>
      <c r="BP334">
        <v>0.41460001468658447</v>
      </c>
      <c r="BQ334">
        <v>0.40630000829696655</v>
      </c>
      <c r="BR334">
        <v>0.41330000758171082</v>
      </c>
      <c r="BS334">
        <v>0.41150000691413879</v>
      </c>
      <c r="BT334">
        <v>0.41170001029968262</v>
      </c>
      <c r="BU334">
        <v>0.40929999947547913</v>
      </c>
      <c r="BV334">
        <v>0.40650001168251038</v>
      </c>
      <c r="BW334">
        <v>0.41190001368522644</v>
      </c>
      <c r="BX334">
        <v>0.40860000252723694</v>
      </c>
      <c r="BY334">
        <v>0.41569998860359192</v>
      </c>
      <c r="BZ334">
        <v>0.41490000486373901</v>
      </c>
      <c r="CA334">
        <v>0.41209998726844788</v>
      </c>
      <c r="CB334">
        <v>0.41670000553131104</v>
      </c>
      <c r="CC334">
        <v>0.4260999858379364</v>
      </c>
      <c r="CD334">
        <v>0.4237000048160553</v>
      </c>
      <c r="CE334">
        <v>0.43329998850822449</v>
      </c>
      <c r="CF334">
        <v>0.42519998550415039</v>
      </c>
      <c r="CG334">
        <v>0.42989999055862427</v>
      </c>
      <c r="CH334">
        <v>0.43079999089241028</v>
      </c>
      <c r="CI334">
        <v>0.44170001149177551</v>
      </c>
      <c r="CJ334">
        <v>0.44650000333786011</v>
      </c>
      <c r="CK334">
        <v>0.45690000057220459</v>
      </c>
      <c r="CL334">
        <v>0.45039999485015869</v>
      </c>
      <c r="CM334">
        <v>0.47350001335144043</v>
      </c>
      <c r="CN334">
        <v>0.4708000123500824</v>
      </c>
      <c r="CO334">
        <v>0.48230001330375671</v>
      </c>
      <c r="CP334">
        <v>0.48069998621940613</v>
      </c>
      <c r="CQ334">
        <v>0.48489999771118164</v>
      </c>
      <c r="CR334">
        <v>0.48899999260902405</v>
      </c>
      <c r="CS334">
        <v>0.48969998955726624</v>
      </c>
      <c r="CT334">
        <v>0.49020001292228699</v>
      </c>
      <c r="CU334">
        <v>0.50089997053146362</v>
      </c>
      <c r="CV334">
        <v>0.49979999661445618</v>
      </c>
      <c r="CW334">
        <v>0.50360000133514404</v>
      </c>
      <c r="CX334">
        <v>0.50819998979568481</v>
      </c>
      <c r="CY334">
        <v>0.51120001077651978</v>
      </c>
      <c r="CZ334">
        <v>0.506600022315979</v>
      </c>
      <c r="DA334">
        <v>0.52549999952316284</v>
      </c>
      <c r="DB334">
        <v>0.52929997444152832</v>
      </c>
      <c r="DC334">
        <v>0.52499997615814209</v>
      </c>
      <c r="DD334">
        <v>0.52020001411437988</v>
      </c>
      <c r="DE334">
        <v>0.52289998531341553</v>
      </c>
      <c r="DF334">
        <v>0.52329999208450317</v>
      </c>
      <c r="DG334">
        <v>0.52039998769760132</v>
      </c>
      <c r="DH334">
        <v>0.52389997243881226</v>
      </c>
      <c r="DI334">
        <v>0.5228000283241272</v>
      </c>
      <c r="DJ334">
        <v>0.53240001201629639</v>
      </c>
      <c r="DK334">
        <v>0.51700001955032349</v>
      </c>
      <c r="DL334">
        <v>0.51389998197555542</v>
      </c>
      <c r="DM334">
        <v>0.50590002536773682</v>
      </c>
      <c r="DN334">
        <v>0.51319998502731323</v>
      </c>
      <c r="DO334">
        <v>0.50059998035430908</v>
      </c>
      <c r="DP334">
        <v>0.50970000028610229</v>
      </c>
      <c r="DQ334">
        <v>0.51510000228881836</v>
      </c>
      <c r="DR334">
        <v>0.50779998302459717</v>
      </c>
      <c r="DS334">
        <v>0.50669997930526733</v>
      </c>
      <c r="DT334">
        <v>0.50819998979568481</v>
      </c>
      <c r="DU334">
        <v>0.4918999969959259</v>
      </c>
      <c r="DV334">
        <v>0.49939998984336853</v>
      </c>
      <c r="DW334">
        <v>0.49950000643730164</v>
      </c>
      <c r="DX334">
        <v>0.49959999322891235</v>
      </c>
      <c r="DY334">
        <v>0.50110000371932983</v>
      </c>
      <c r="DZ334">
        <v>0.49619999527931213</v>
      </c>
      <c r="EA334">
        <v>0.49720001220703125</v>
      </c>
      <c r="EB334">
        <v>0.49599999189376831</v>
      </c>
      <c r="EC334">
        <v>0.49860000610351563</v>
      </c>
      <c r="ED334">
        <v>0.50260001420974731</v>
      </c>
      <c r="EE334">
        <v>0.50059998035430908</v>
      </c>
      <c r="EF334">
        <v>0.5055999755859375</v>
      </c>
      <c r="EG334">
        <v>0.50789999961853027</v>
      </c>
      <c r="EH334">
        <v>0.52160000801086426</v>
      </c>
      <c r="EI334">
        <v>0.5130000114440918</v>
      </c>
      <c r="EJ334">
        <v>0.51440000534057617</v>
      </c>
      <c r="EK334">
        <v>0.5284000039100647</v>
      </c>
    </row>
    <row r="335" spans="1:141" x14ac:dyDescent="0.25">
      <c r="A335" s="5" t="s">
        <v>52</v>
      </c>
      <c r="B335">
        <v>0.18369999527931213</v>
      </c>
      <c r="C335">
        <v>0.18790000677108765</v>
      </c>
      <c r="D335">
        <v>0.18809999525547028</v>
      </c>
      <c r="E335">
        <v>0.18819999694824219</v>
      </c>
      <c r="F335">
        <v>0.18979999423027039</v>
      </c>
      <c r="G335">
        <v>0.1890999972820282</v>
      </c>
      <c r="H335">
        <v>0.1890999972820282</v>
      </c>
      <c r="I335">
        <v>0.19009999930858612</v>
      </c>
      <c r="J335">
        <v>0.19130000472068787</v>
      </c>
      <c r="K335">
        <v>0.19120000302791595</v>
      </c>
      <c r="L335">
        <v>0.19210000336170197</v>
      </c>
      <c r="M335">
        <v>0.19259999692440033</v>
      </c>
      <c r="N335">
        <v>0.1932000070810318</v>
      </c>
      <c r="O335">
        <v>0.19429999589920044</v>
      </c>
      <c r="P335">
        <v>0.19519999623298645</v>
      </c>
      <c r="Q335">
        <v>0.19589999318122864</v>
      </c>
      <c r="R335">
        <v>0.19820000231266022</v>
      </c>
      <c r="S335">
        <v>0.1996999979019165</v>
      </c>
      <c r="T335">
        <v>0.20059999823570251</v>
      </c>
      <c r="U335">
        <v>0.20080000162124634</v>
      </c>
      <c r="V335">
        <v>0.2004999965429306</v>
      </c>
      <c r="W335">
        <v>0.20309999585151672</v>
      </c>
      <c r="X335">
        <v>0.20419999957084656</v>
      </c>
      <c r="Y335">
        <v>0.20550000667572021</v>
      </c>
      <c r="Z335">
        <v>0.20749999582767487</v>
      </c>
      <c r="AA335">
        <v>0.21070000529289246</v>
      </c>
      <c r="AB335">
        <v>0.21289999783039093</v>
      </c>
      <c r="AC335">
        <v>0.21299999952316284</v>
      </c>
      <c r="AD335">
        <v>0.21629999577999115</v>
      </c>
      <c r="AE335">
        <v>0.21660000085830688</v>
      </c>
      <c r="AF335">
        <v>0.21960000693798065</v>
      </c>
      <c r="AG335">
        <v>0.22089999914169312</v>
      </c>
      <c r="AH335">
        <v>0.22249999642372131</v>
      </c>
      <c r="AI335">
        <v>0.22560000419616699</v>
      </c>
      <c r="AJ335">
        <v>0.22699999809265137</v>
      </c>
      <c r="AK335">
        <v>0.23199999332427979</v>
      </c>
      <c r="AL335">
        <v>0.23440000414848328</v>
      </c>
      <c r="AM335">
        <v>0.23819999396800995</v>
      </c>
      <c r="AN335">
        <v>0.24310000240802765</v>
      </c>
      <c r="AO335">
        <v>0.2442999929189682</v>
      </c>
      <c r="AP335">
        <v>0.24889999628067017</v>
      </c>
      <c r="AQ335">
        <v>0.25339999794960022</v>
      </c>
      <c r="AR335">
        <v>0.25970000028610229</v>
      </c>
      <c r="AS335">
        <v>0.26370000839233398</v>
      </c>
      <c r="AT335">
        <v>0.26930001378059387</v>
      </c>
      <c r="AU335">
        <v>0.27390000224113464</v>
      </c>
      <c r="AV335">
        <v>0.27820000052452087</v>
      </c>
      <c r="AW335">
        <v>0.28400000929832458</v>
      </c>
      <c r="AX335">
        <v>0.2921999990940094</v>
      </c>
      <c r="AY335">
        <v>0.2937999963760376</v>
      </c>
      <c r="AZ335">
        <v>0.29359999299049377</v>
      </c>
      <c r="BA335">
        <v>0.30349999666213989</v>
      </c>
      <c r="BB335">
        <v>0.30140000581741333</v>
      </c>
      <c r="BC335">
        <v>0.30779999494552612</v>
      </c>
      <c r="BD335">
        <v>0.30340000987052917</v>
      </c>
      <c r="BE335">
        <v>0.30610001087188721</v>
      </c>
      <c r="BF335">
        <v>0.30559998750686646</v>
      </c>
      <c r="BG335">
        <v>0.30889999866485596</v>
      </c>
      <c r="BH335">
        <v>0.30689999461174011</v>
      </c>
      <c r="BI335">
        <v>0.30680000782012939</v>
      </c>
      <c r="BJ335">
        <v>0.31069999933242798</v>
      </c>
      <c r="BK335">
        <v>0.31110000610351563</v>
      </c>
      <c r="BL335">
        <v>0.31220000982284546</v>
      </c>
      <c r="BM335">
        <v>0.32220000028610229</v>
      </c>
      <c r="BN335">
        <v>0.32359999418258667</v>
      </c>
      <c r="BO335">
        <v>0.3312000036239624</v>
      </c>
      <c r="BP335">
        <v>0.3310999870300293</v>
      </c>
      <c r="BQ335">
        <v>0.33430001139640808</v>
      </c>
      <c r="BR335">
        <v>0.33579999208450317</v>
      </c>
      <c r="BS335">
        <v>0.33250001072883606</v>
      </c>
      <c r="BT335">
        <v>0.33520001173019409</v>
      </c>
      <c r="BU335">
        <v>0.34119999408721924</v>
      </c>
      <c r="BV335">
        <v>0.3393000066280365</v>
      </c>
      <c r="BW335">
        <v>0.34130001068115234</v>
      </c>
      <c r="BX335">
        <v>0.34599998593330383</v>
      </c>
      <c r="BY335">
        <v>0.34850001335144043</v>
      </c>
      <c r="BZ335">
        <v>0.35600000619888306</v>
      </c>
      <c r="CA335">
        <v>0.35989999771118164</v>
      </c>
      <c r="CB335">
        <v>0.36779999732971191</v>
      </c>
      <c r="CC335">
        <v>0.37720000743865967</v>
      </c>
      <c r="CD335">
        <v>0.38710001111030579</v>
      </c>
      <c r="CE335">
        <v>0.39539998769760132</v>
      </c>
      <c r="CF335">
        <v>0.414000004529953</v>
      </c>
      <c r="CG335">
        <v>0.4189000129699707</v>
      </c>
      <c r="CH335">
        <v>0.43489998579025269</v>
      </c>
      <c r="CI335">
        <v>0.44670000672340393</v>
      </c>
      <c r="CJ335">
        <v>0.45399999618530273</v>
      </c>
      <c r="CK335">
        <v>0.46799999475479126</v>
      </c>
      <c r="CL335">
        <v>0.46619999408721924</v>
      </c>
      <c r="CM335">
        <v>0.48500001430511475</v>
      </c>
      <c r="CN335">
        <v>0.48579999804496765</v>
      </c>
      <c r="CO335">
        <v>0.48500001430511475</v>
      </c>
      <c r="CP335">
        <v>0.4830000102519989</v>
      </c>
      <c r="CQ335">
        <v>0.47889998555183411</v>
      </c>
      <c r="CR335">
        <v>0.4779999852180481</v>
      </c>
      <c r="CS335">
        <v>0.46819999814033508</v>
      </c>
      <c r="CT335">
        <v>0.45890000462532043</v>
      </c>
      <c r="CU335">
        <v>0.46090000867843628</v>
      </c>
      <c r="CV335">
        <v>0.44789999723434448</v>
      </c>
      <c r="CW335">
        <v>0.43079999089241028</v>
      </c>
      <c r="CX335">
        <v>0.43309998512268066</v>
      </c>
      <c r="CY335">
        <v>0.4205000102519989</v>
      </c>
      <c r="CZ335">
        <v>0.40729999542236328</v>
      </c>
      <c r="DA335">
        <v>0.40369999408721924</v>
      </c>
      <c r="DB335">
        <v>0.39430001378059387</v>
      </c>
      <c r="DC335">
        <v>0.38629999756813049</v>
      </c>
      <c r="DD335">
        <v>0.37920001149177551</v>
      </c>
      <c r="DE335">
        <v>0.37259998917579651</v>
      </c>
      <c r="DF335">
        <v>0.36039999127388</v>
      </c>
      <c r="DG335">
        <v>0.35539999604225159</v>
      </c>
      <c r="DH335">
        <v>0.35159999132156372</v>
      </c>
      <c r="DI335">
        <v>0.34779998660087585</v>
      </c>
      <c r="DJ335">
        <v>0.33950001001358032</v>
      </c>
      <c r="DK335">
        <v>0.33190000057220459</v>
      </c>
      <c r="DL335">
        <v>0.32330000400543213</v>
      </c>
      <c r="DM335">
        <v>0.32100000977516174</v>
      </c>
      <c r="DN335">
        <v>0.31690001487731934</v>
      </c>
      <c r="DO335">
        <v>0.31510001420974731</v>
      </c>
      <c r="DP335">
        <v>0.30730000138282776</v>
      </c>
      <c r="DQ335">
        <v>0.30219998955726624</v>
      </c>
      <c r="DR335">
        <v>0.30230000615119934</v>
      </c>
      <c r="DS335">
        <v>0.29809999465942383</v>
      </c>
      <c r="DT335">
        <v>0.30039998888969421</v>
      </c>
      <c r="DU335">
        <v>0.29269999265670776</v>
      </c>
      <c r="DV335">
        <v>0.2888999879360199</v>
      </c>
      <c r="DW335">
        <v>0.28769999742507935</v>
      </c>
      <c r="DX335">
        <v>0.28560000658035278</v>
      </c>
      <c r="DY335">
        <v>0.28069999814033508</v>
      </c>
      <c r="DZ335">
        <v>0.27950000762939453</v>
      </c>
      <c r="EA335">
        <v>0.27959999442100525</v>
      </c>
      <c r="EB335">
        <v>0.28200000524520874</v>
      </c>
      <c r="EC335">
        <v>0.27559998631477356</v>
      </c>
      <c r="ED335">
        <v>0.2750999927520752</v>
      </c>
      <c r="EE335">
        <v>0.28200000524520874</v>
      </c>
      <c r="EF335">
        <v>0.30070000886917114</v>
      </c>
      <c r="EG335">
        <v>0.30889999866485596</v>
      </c>
      <c r="EH335">
        <v>0.30939999222755432</v>
      </c>
      <c r="EI335">
        <v>0.3059999942779541</v>
      </c>
      <c r="EJ335">
        <v>0.29910001158714294</v>
      </c>
      <c r="EK335">
        <v>0.30129998922348022</v>
      </c>
    </row>
    <row r="336" spans="1:141" x14ac:dyDescent="0.25">
      <c r="A336" s="5" t="s">
        <v>53</v>
      </c>
      <c r="B336">
        <v>0.40479999780654907</v>
      </c>
      <c r="C336">
        <v>0.41019999980926514</v>
      </c>
      <c r="D336">
        <v>0.40939998626708984</v>
      </c>
      <c r="E336">
        <v>0.40520000457763672</v>
      </c>
      <c r="F336">
        <v>0.40470001101493835</v>
      </c>
      <c r="G336">
        <v>0.40410000085830688</v>
      </c>
      <c r="H336">
        <v>0.40029999613761902</v>
      </c>
      <c r="I336">
        <v>0.40119999647140503</v>
      </c>
      <c r="J336">
        <v>0.40310001373291016</v>
      </c>
      <c r="K336">
        <v>0.40270000696182251</v>
      </c>
      <c r="L336">
        <v>0.40189999341964722</v>
      </c>
      <c r="M336">
        <v>0.40070000290870667</v>
      </c>
      <c r="N336">
        <v>0.40029999613761902</v>
      </c>
      <c r="O336">
        <v>0.4018000066280365</v>
      </c>
      <c r="P336">
        <v>0.40299999713897705</v>
      </c>
      <c r="Q336">
        <v>0.40320000052452087</v>
      </c>
      <c r="R336">
        <v>0.4041999876499176</v>
      </c>
      <c r="S336">
        <v>0.40560001134872437</v>
      </c>
      <c r="T336">
        <v>0.40380001068115234</v>
      </c>
      <c r="U336">
        <v>0.40549999475479126</v>
      </c>
      <c r="V336">
        <v>0.40369999408721924</v>
      </c>
      <c r="W336">
        <v>0.40520000457763672</v>
      </c>
      <c r="X336">
        <v>0.40770000219345093</v>
      </c>
      <c r="Y336">
        <v>0.40410000085830688</v>
      </c>
      <c r="Z336">
        <v>0.40540000796318054</v>
      </c>
      <c r="AA336">
        <v>0.40709999203681946</v>
      </c>
      <c r="AB336">
        <v>0.40599998831748962</v>
      </c>
      <c r="AC336">
        <v>0.4106999933719635</v>
      </c>
      <c r="AD336">
        <v>0.4106999933719635</v>
      </c>
      <c r="AE336">
        <v>0.40819999575614929</v>
      </c>
      <c r="AF336">
        <v>0.41100001335144043</v>
      </c>
      <c r="AG336">
        <v>0.41060000658035278</v>
      </c>
      <c r="AH336">
        <v>0.41130000352859497</v>
      </c>
      <c r="AI336">
        <v>0.41519999504089355</v>
      </c>
      <c r="AJ336">
        <v>0.41580000519752502</v>
      </c>
      <c r="AK336">
        <v>0.41679999232292175</v>
      </c>
      <c r="AL336">
        <v>0.4205000102519989</v>
      </c>
      <c r="AM336">
        <v>0.42219999432563782</v>
      </c>
      <c r="AN336">
        <v>0.42960000038146973</v>
      </c>
      <c r="AO336">
        <v>0.43110001087188721</v>
      </c>
      <c r="AP336">
        <v>0.43349999189376831</v>
      </c>
      <c r="AQ336">
        <v>0.43889999389648438</v>
      </c>
      <c r="AR336">
        <v>0.44119998812675476</v>
      </c>
      <c r="AS336">
        <v>0.44350001215934753</v>
      </c>
      <c r="AT336">
        <v>0.44659999012947083</v>
      </c>
      <c r="AU336">
        <v>0.45219999551773071</v>
      </c>
      <c r="AV336">
        <v>0.4578000009059906</v>
      </c>
      <c r="AW336">
        <v>0.46250000596046448</v>
      </c>
      <c r="AX336">
        <v>0.46869999170303345</v>
      </c>
      <c r="AY336">
        <v>0.47330000996589661</v>
      </c>
      <c r="AZ336">
        <v>0.47819998860359192</v>
      </c>
      <c r="BA336">
        <v>0.4708000123500824</v>
      </c>
      <c r="BB336">
        <v>0.47040000557899475</v>
      </c>
      <c r="BC336">
        <v>0.47569999098777771</v>
      </c>
      <c r="BD336">
        <v>0.48559999465942383</v>
      </c>
      <c r="BE336">
        <v>0.47929999232292175</v>
      </c>
      <c r="BF336">
        <v>0.47380000352859497</v>
      </c>
      <c r="BG336">
        <v>0.4666999876499176</v>
      </c>
      <c r="BH336">
        <v>0.46570000052452087</v>
      </c>
      <c r="BI336">
        <v>0.46250000596046448</v>
      </c>
      <c r="BJ336">
        <v>0.45879998803138733</v>
      </c>
      <c r="BK336">
        <v>0.4593999981880188</v>
      </c>
      <c r="BL336">
        <v>0.46239998936653137</v>
      </c>
      <c r="BM336">
        <v>0.45930001139640808</v>
      </c>
      <c r="BN336">
        <v>0.45849999785423279</v>
      </c>
      <c r="BO336">
        <v>0.45840001106262207</v>
      </c>
      <c r="BP336">
        <v>0.45590001344680786</v>
      </c>
      <c r="BQ336">
        <v>0.45269998908042908</v>
      </c>
      <c r="BR336">
        <v>0.45500001311302185</v>
      </c>
      <c r="BS336">
        <v>0.44940000772476196</v>
      </c>
      <c r="BT336">
        <v>0.44729998707771301</v>
      </c>
      <c r="BU336">
        <v>0.44749999046325684</v>
      </c>
      <c r="BV336">
        <v>0.44909998774528503</v>
      </c>
      <c r="BW336">
        <v>0.44539999961853027</v>
      </c>
      <c r="BX336">
        <v>0.44269999861717224</v>
      </c>
      <c r="BY336">
        <v>0.44339999556541443</v>
      </c>
      <c r="BZ336">
        <v>0.44260001182556152</v>
      </c>
      <c r="CA336">
        <v>0.4424000084400177</v>
      </c>
      <c r="CB336">
        <v>0.44449999928474426</v>
      </c>
      <c r="CC336">
        <v>0.44690001010894775</v>
      </c>
      <c r="CD336">
        <v>0.44810000061988831</v>
      </c>
      <c r="CE336">
        <v>0.44650000333786011</v>
      </c>
      <c r="CF336">
        <v>0.45370000600814819</v>
      </c>
      <c r="CG336">
        <v>0.45260000228881836</v>
      </c>
      <c r="CH336">
        <v>0.45629999041557312</v>
      </c>
      <c r="CI336">
        <v>0.45669999718666077</v>
      </c>
      <c r="CJ336">
        <v>0.46059998869895935</v>
      </c>
      <c r="CK336">
        <v>0.45969998836517334</v>
      </c>
      <c r="CL336">
        <v>0.46389999985694885</v>
      </c>
      <c r="CM336">
        <v>0.47510001063346863</v>
      </c>
      <c r="CN336">
        <v>0.47960001230239868</v>
      </c>
      <c r="CO336">
        <v>0.49230000376701355</v>
      </c>
      <c r="CP336">
        <v>0.49149999022483826</v>
      </c>
      <c r="CQ336">
        <v>0.48910000920295715</v>
      </c>
      <c r="CR336">
        <v>0.50489997863769531</v>
      </c>
      <c r="CS336">
        <v>0.49950000643730164</v>
      </c>
      <c r="CT336">
        <v>0.50190001726150513</v>
      </c>
      <c r="CU336">
        <v>0.51459997892379761</v>
      </c>
      <c r="CV336">
        <v>0.53439998626708984</v>
      </c>
      <c r="CW336">
        <v>0.52109998464584351</v>
      </c>
      <c r="CX336">
        <v>0.53210002183914185</v>
      </c>
      <c r="CY336">
        <v>0.53659999370574951</v>
      </c>
      <c r="CZ336">
        <v>0.52869999408721924</v>
      </c>
      <c r="DA336">
        <v>0.54509997367858887</v>
      </c>
      <c r="DB336">
        <v>0.55150002241134644</v>
      </c>
      <c r="DC336">
        <v>0.54720002412796021</v>
      </c>
      <c r="DD336">
        <v>0.55330002307891846</v>
      </c>
      <c r="DE336">
        <v>0.55379998683929443</v>
      </c>
      <c r="DF336">
        <v>0.54850000143051147</v>
      </c>
      <c r="DG336">
        <v>0.54830002784729004</v>
      </c>
      <c r="DH336">
        <v>0.54360002279281616</v>
      </c>
      <c r="DI336">
        <v>0.54229998588562012</v>
      </c>
      <c r="DJ336">
        <v>0.54250001907348633</v>
      </c>
      <c r="DK336">
        <v>0.54769998788833618</v>
      </c>
      <c r="DL336">
        <v>0.53380000591278076</v>
      </c>
      <c r="DM336">
        <v>0.53899997472763062</v>
      </c>
      <c r="DN336">
        <v>0.53890001773834229</v>
      </c>
      <c r="DO336">
        <v>0.54559999704360962</v>
      </c>
      <c r="DP336">
        <v>0.53339999914169312</v>
      </c>
      <c r="DQ336">
        <v>0.53140002489089966</v>
      </c>
      <c r="DR336">
        <v>0.53369998931884766</v>
      </c>
      <c r="DS336">
        <v>0.53200000524520874</v>
      </c>
      <c r="DT336">
        <v>0.52469998598098755</v>
      </c>
      <c r="DU336">
        <v>0.53780001401901245</v>
      </c>
      <c r="DV336">
        <v>0.52859997749328613</v>
      </c>
      <c r="DW336">
        <v>0.5285000205039978</v>
      </c>
      <c r="DX336">
        <v>0.52630001306533813</v>
      </c>
      <c r="DY336">
        <v>0.52109998464584351</v>
      </c>
      <c r="DZ336">
        <v>0.52789998054504395</v>
      </c>
      <c r="EA336">
        <v>0.53539997339248657</v>
      </c>
      <c r="EB336">
        <v>0.53750002384185791</v>
      </c>
      <c r="EC336">
        <v>0.53100001811981201</v>
      </c>
      <c r="ED336">
        <v>0.53310000896453857</v>
      </c>
      <c r="EE336">
        <v>0.53189998865127563</v>
      </c>
      <c r="EF336">
        <v>0.54220002889633179</v>
      </c>
      <c r="EG336">
        <v>0.5382000207901001</v>
      </c>
      <c r="EH336">
        <v>0.53210002183914185</v>
      </c>
      <c r="EI336">
        <v>0.53380000591278076</v>
      </c>
      <c r="EJ336">
        <v>0.5252000093460083</v>
      </c>
      <c r="EK336">
        <v>0.52719998359680176</v>
      </c>
    </row>
    <row r="337" spans="1:141" x14ac:dyDescent="0.25">
      <c r="A337" s="5" t="s">
        <v>54</v>
      </c>
      <c r="B337">
        <v>0.16979999840259552</v>
      </c>
      <c r="C337">
        <v>0.17659999430179596</v>
      </c>
      <c r="D337">
        <v>0.17720000445842743</v>
      </c>
      <c r="E337">
        <v>0.17599999904632568</v>
      </c>
      <c r="F337">
        <v>0.17710000276565552</v>
      </c>
      <c r="G337">
        <v>0.17710000276565552</v>
      </c>
      <c r="H337">
        <v>0.17689999938011169</v>
      </c>
      <c r="I337">
        <v>0.17749999463558197</v>
      </c>
      <c r="J337">
        <v>0.17890000343322754</v>
      </c>
      <c r="K337">
        <v>0.1793999969959259</v>
      </c>
      <c r="L337">
        <v>0.17949999868869781</v>
      </c>
      <c r="M337">
        <v>0.17949999868869781</v>
      </c>
      <c r="N337">
        <v>0.18019999563694</v>
      </c>
      <c r="O337">
        <v>0.18140000104904175</v>
      </c>
      <c r="P337">
        <v>0.18230000138282776</v>
      </c>
      <c r="Q337">
        <v>0.18250000476837158</v>
      </c>
      <c r="R337">
        <v>0.18500000238418579</v>
      </c>
      <c r="S337">
        <v>0.18639999628067017</v>
      </c>
      <c r="T337">
        <v>0.18539999425411224</v>
      </c>
      <c r="U337">
        <v>0.18690000474452972</v>
      </c>
      <c r="V337">
        <v>0.18700000643730164</v>
      </c>
      <c r="W337">
        <v>0.18819999694824219</v>
      </c>
      <c r="X337">
        <v>0.19059999287128448</v>
      </c>
      <c r="Y337">
        <v>0.19110000133514404</v>
      </c>
      <c r="Z337">
        <v>0.19280000030994415</v>
      </c>
      <c r="AA337">
        <v>0.19370000064373016</v>
      </c>
      <c r="AB337">
        <v>0.19529999792575836</v>
      </c>
      <c r="AC337">
        <v>0.19769999384880066</v>
      </c>
      <c r="AD337">
        <v>0.19840000569820404</v>
      </c>
      <c r="AE337">
        <v>0.19810000061988831</v>
      </c>
      <c r="AF337">
        <v>0.20059999823570251</v>
      </c>
      <c r="AG337">
        <v>0.20110000669956207</v>
      </c>
      <c r="AH337">
        <v>0.20239999890327454</v>
      </c>
      <c r="AI337">
        <v>0.20550000667572021</v>
      </c>
      <c r="AJ337">
        <v>0.20679999887943268</v>
      </c>
      <c r="AK337">
        <v>0.2078000009059906</v>
      </c>
      <c r="AL337">
        <v>0.21130000054836273</v>
      </c>
      <c r="AM337">
        <v>0.21170000731945038</v>
      </c>
      <c r="AN337">
        <v>0.21600000560283661</v>
      </c>
      <c r="AO337">
        <v>0.21870000660419464</v>
      </c>
      <c r="AP337">
        <v>0.2207999974489212</v>
      </c>
      <c r="AQ337">
        <v>0.22380000352859497</v>
      </c>
      <c r="AR337">
        <v>0.22499999403953552</v>
      </c>
      <c r="AS337">
        <v>0.22779999673366547</v>
      </c>
      <c r="AT337">
        <v>0.23100000619888306</v>
      </c>
      <c r="AU337">
        <v>0.23330000042915344</v>
      </c>
      <c r="AV337">
        <v>0.23710000514984131</v>
      </c>
      <c r="AW337">
        <v>0.23989999294281006</v>
      </c>
      <c r="AX337">
        <v>0.24369999766349792</v>
      </c>
      <c r="AY337">
        <v>0.24809999763965607</v>
      </c>
      <c r="AZ337">
        <v>0.24469999969005585</v>
      </c>
      <c r="BA337">
        <v>0.24169999361038208</v>
      </c>
      <c r="BB337">
        <v>0.23810000717639923</v>
      </c>
      <c r="BC337">
        <v>0.23839999735355377</v>
      </c>
      <c r="BD337">
        <v>0.24869999289512634</v>
      </c>
      <c r="BE337">
        <v>0.24120000004768372</v>
      </c>
      <c r="BF337">
        <v>0.24210000038146973</v>
      </c>
      <c r="BG337">
        <v>0.24300000071525574</v>
      </c>
      <c r="BH337">
        <v>0.24210000038146973</v>
      </c>
      <c r="BI337">
        <v>0.24250000715255737</v>
      </c>
      <c r="BJ337">
        <v>0.24140000343322754</v>
      </c>
      <c r="BK337">
        <v>0.24070000648498535</v>
      </c>
      <c r="BL337">
        <v>0.24359999597072601</v>
      </c>
      <c r="BM337">
        <v>0.24670000374317169</v>
      </c>
      <c r="BN337">
        <v>0.24639999866485596</v>
      </c>
      <c r="BO337">
        <v>0.24060000479221344</v>
      </c>
      <c r="BP337">
        <v>0.24359999597072601</v>
      </c>
      <c r="BQ337">
        <v>0.24320000410079956</v>
      </c>
      <c r="BR337">
        <v>0.2476000040769577</v>
      </c>
      <c r="BS337">
        <v>0.2434999942779541</v>
      </c>
      <c r="BT337">
        <v>0.24300000071525574</v>
      </c>
      <c r="BU337">
        <v>0.24519999325275421</v>
      </c>
      <c r="BV337">
        <v>0.24959999322891235</v>
      </c>
      <c r="BW337">
        <v>0.24420000612735748</v>
      </c>
      <c r="BX337">
        <v>0.24469999969005585</v>
      </c>
      <c r="BY337">
        <v>0.25080001354217529</v>
      </c>
      <c r="BZ337">
        <v>0.25069999694824219</v>
      </c>
      <c r="CA337">
        <v>0.25020000338554382</v>
      </c>
      <c r="CB337">
        <v>0.25459998846054077</v>
      </c>
      <c r="CC337">
        <v>0.25139999389648438</v>
      </c>
      <c r="CD337">
        <v>0.25960001349449158</v>
      </c>
      <c r="CE337">
        <v>0.25580000877380371</v>
      </c>
      <c r="CF337">
        <v>0.26249998807907104</v>
      </c>
      <c r="CG337">
        <v>0.26519998908042908</v>
      </c>
      <c r="CH337">
        <v>0.27110001444816589</v>
      </c>
      <c r="CI337">
        <v>0.26989999413490295</v>
      </c>
      <c r="CJ337">
        <v>0.27289998531341553</v>
      </c>
      <c r="CK337">
        <v>0.27079999446868896</v>
      </c>
      <c r="CL337">
        <v>0.27829998731613159</v>
      </c>
      <c r="CM337">
        <v>0.2775999903678894</v>
      </c>
      <c r="CN337">
        <v>0.28420001268386841</v>
      </c>
      <c r="CO337">
        <v>0.29080000519752502</v>
      </c>
      <c r="CP337">
        <v>0.29780000448226929</v>
      </c>
      <c r="CQ337">
        <v>0.29750001430511475</v>
      </c>
      <c r="CR337">
        <v>0.31180000305175781</v>
      </c>
      <c r="CS337">
        <v>0.3109000027179718</v>
      </c>
      <c r="CT337">
        <v>0.31119999289512634</v>
      </c>
      <c r="CU337">
        <v>0.32429999113082886</v>
      </c>
      <c r="CV337">
        <v>0.34560000896453857</v>
      </c>
      <c r="CW337">
        <v>0.32730001211166382</v>
      </c>
      <c r="CX337">
        <v>0.32600000500679016</v>
      </c>
      <c r="CY337">
        <v>0.33340001106262207</v>
      </c>
      <c r="CZ337">
        <v>0.34209999442100525</v>
      </c>
      <c r="DA337">
        <v>0.34650000929832458</v>
      </c>
      <c r="DB337">
        <v>0.34310001134872437</v>
      </c>
      <c r="DC337">
        <v>0.34439998865127563</v>
      </c>
      <c r="DD337">
        <v>0.35530000925064087</v>
      </c>
      <c r="DE337">
        <v>0.34950000047683716</v>
      </c>
      <c r="DF337">
        <v>0.34700000286102295</v>
      </c>
      <c r="DG337">
        <v>0.34619998931884766</v>
      </c>
      <c r="DH337">
        <v>0.34040001034736633</v>
      </c>
      <c r="DI337">
        <v>0.3377000093460083</v>
      </c>
      <c r="DJ337">
        <v>0.32829999923706055</v>
      </c>
      <c r="DK337">
        <v>0.33980000019073486</v>
      </c>
      <c r="DL337">
        <v>0.32739999890327454</v>
      </c>
      <c r="DM337">
        <v>0.3278999924659729</v>
      </c>
      <c r="DN337">
        <v>0.33129999041557312</v>
      </c>
      <c r="DO337">
        <v>0.33030000329017639</v>
      </c>
      <c r="DP337">
        <v>0.31909999251365662</v>
      </c>
      <c r="DQ337">
        <v>0.3190000057220459</v>
      </c>
      <c r="DR337">
        <v>0.32330000400543213</v>
      </c>
      <c r="DS337">
        <v>0.32159999012947083</v>
      </c>
      <c r="DT337">
        <v>0.31389999389648438</v>
      </c>
      <c r="DU337">
        <v>0.32690000534057617</v>
      </c>
      <c r="DV337">
        <v>0.32300001382827759</v>
      </c>
      <c r="DW337">
        <v>0.31520000100135803</v>
      </c>
      <c r="DX337">
        <v>0.31180000305175781</v>
      </c>
      <c r="DY337">
        <v>0.31799998879432678</v>
      </c>
      <c r="DZ337">
        <v>0.31679999828338623</v>
      </c>
      <c r="EA337">
        <v>0.31869998574256897</v>
      </c>
      <c r="EB337">
        <v>0.32350000739097595</v>
      </c>
      <c r="EC337">
        <v>0.32280001044273376</v>
      </c>
      <c r="ED337">
        <v>0.32210001349449158</v>
      </c>
      <c r="EE337">
        <v>0.33899998664855957</v>
      </c>
      <c r="EF337">
        <v>0.33989998698234558</v>
      </c>
      <c r="EG337">
        <v>0.36210000514984131</v>
      </c>
      <c r="EH337">
        <v>0.36090001463890076</v>
      </c>
      <c r="EI337">
        <v>0.36160001158714294</v>
      </c>
      <c r="EJ337">
        <v>0.35589998960494995</v>
      </c>
      <c r="EK337">
        <v>0.35569998621940613</v>
      </c>
    </row>
    <row r="338" spans="1:141" x14ac:dyDescent="0.25">
      <c r="A338" s="5" t="s">
        <v>55</v>
      </c>
      <c r="B338">
        <v>0.10760000348091125</v>
      </c>
      <c r="C338">
        <v>0.1096000000834465</v>
      </c>
      <c r="D338">
        <v>0.11100000143051147</v>
      </c>
      <c r="E338">
        <v>0.1111999973654747</v>
      </c>
      <c r="F338">
        <v>0.11150000244379044</v>
      </c>
      <c r="G338">
        <v>0.1128000020980835</v>
      </c>
      <c r="H338">
        <v>0.11249999701976776</v>
      </c>
      <c r="I338">
        <v>0.11469999700784683</v>
      </c>
      <c r="J338">
        <v>0.11500000208616257</v>
      </c>
      <c r="K338">
        <v>0.11420000344514847</v>
      </c>
      <c r="L338">
        <v>0.11289999634027481</v>
      </c>
      <c r="M338">
        <v>0.11590000241994858</v>
      </c>
      <c r="N338">
        <v>0.11599999666213989</v>
      </c>
      <c r="O338">
        <v>0.11659999936819077</v>
      </c>
      <c r="P338">
        <v>0.12020000070333481</v>
      </c>
      <c r="Q338">
        <v>0.11890000104904175</v>
      </c>
      <c r="R338">
        <v>0.120899997651577</v>
      </c>
      <c r="S338">
        <v>0.11940000206232071</v>
      </c>
      <c r="T338">
        <v>0.12250000238418579</v>
      </c>
      <c r="U338">
        <v>0.12309999763965607</v>
      </c>
      <c r="V338">
        <v>0.12290000170469284</v>
      </c>
      <c r="W338">
        <v>0.12430000305175781</v>
      </c>
      <c r="X338">
        <v>0.12610000371932983</v>
      </c>
      <c r="Y338">
        <v>0.12710000574588776</v>
      </c>
      <c r="Z338">
        <v>0.12809999287128448</v>
      </c>
      <c r="AA338">
        <v>0.13060000538825989</v>
      </c>
      <c r="AB338">
        <v>0.1307000070810318</v>
      </c>
      <c r="AC338">
        <v>0.13199999928474426</v>
      </c>
      <c r="AD338">
        <v>0.13120000064373016</v>
      </c>
      <c r="AE338">
        <v>0.13410000503063202</v>
      </c>
      <c r="AF338">
        <v>0.13760000467300415</v>
      </c>
      <c r="AG338">
        <v>0.13889999687671661</v>
      </c>
      <c r="AH338">
        <v>0.14100000262260437</v>
      </c>
      <c r="AI338">
        <v>0.14350000023841858</v>
      </c>
      <c r="AJ338">
        <v>0.14390000700950623</v>
      </c>
      <c r="AK338">
        <v>0.14710000157356262</v>
      </c>
      <c r="AL338">
        <v>0.14810000360012054</v>
      </c>
      <c r="AM338">
        <v>0.15279999375343323</v>
      </c>
      <c r="AN338">
        <v>0.15569999814033508</v>
      </c>
      <c r="AO338">
        <v>0.15639999508857727</v>
      </c>
      <c r="AP338">
        <v>0.15929999947547913</v>
      </c>
      <c r="AQ338">
        <v>0.16470000147819519</v>
      </c>
      <c r="AR338">
        <v>0.16830000281333923</v>
      </c>
      <c r="AS338">
        <v>0.17350000143051147</v>
      </c>
      <c r="AT338">
        <v>0.17929999530315399</v>
      </c>
      <c r="AU338">
        <v>0.18209999799728394</v>
      </c>
      <c r="AV338">
        <v>0.18970000743865967</v>
      </c>
      <c r="AW338">
        <v>0.1932000070810318</v>
      </c>
      <c r="AX338">
        <v>0.20139999687671661</v>
      </c>
      <c r="AY338">
        <v>0.21330000460147858</v>
      </c>
      <c r="AZ338">
        <v>0.22910000383853912</v>
      </c>
      <c r="BA338">
        <v>0.25960001349449158</v>
      </c>
      <c r="BB338">
        <v>0.28589999675750732</v>
      </c>
      <c r="BC338">
        <v>0.30979999899864197</v>
      </c>
      <c r="BD338">
        <v>0.32589998841285706</v>
      </c>
      <c r="BE338">
        <v>0.35170000791549683</v>
      </c>
      <c r="BF338">
        <v>0.38470000028610229</v>
      </c>
      <c r="BG338">
        <v>0.41139999032020569</v>
      </c>
      <c r="BH338">
        <v>0.42579999566078186</v>
      </c>
      <c r="BI338">
        <v>0.44279998540878296</v>
      </c>
      <c r="BJ338">
        <v>0.45789998769760132</v>
      </c>
      <c r="BK338">
        <v>0.47150000929832458</v>
      </c>
      <c r="BL338">
        <v>0.48510000109672546</v>
      </c>
      <c r="BM338">
        <v>0.50580000877380371</v>
      </c>
      <c r="BN338">
        <v>0.50989997386932373</v>
      </c>
      <c r="BO338">
        <v>0.52700001001358032</v>
      </c>
      <c r="BP338">
        <v>0.53949999809265137</v>
      </c>
      <c r="BQ338">
        <v>0.55720001459121704</v>
      </c>
      <c r="BR338">
        <v>0.56679999828338623</v>
      </c>
      <c r="BS338">
        <v>0.56510001420974731</v>
      </c>
      <c r="BT338">
        <v>0.56800001859664917</v>
      </c>
      <c r="BU338">
        <v>0.57990002632141113</v>
      </c>
      <c r="BV338">
        <v>0.58230000734329224</v>
      </c>
      <c r="BW338">
        <v>0.59320002794265747</v>
      </c>
      <c r="BX338">
        <v>0.60460001230239868</v>
      </c>
      <c r="BY338">
        <v>0.61100000143051147</v>
      </c>
      <c r="BZ338">
        <v>0.61890000104904175</v>
      </c>
      <c r="CA338">
        <v>0.62360000610351563</v>
      </c>
      <c r="CB338">
        <v>0.64539998769760132</v>
      </c>
      <c r="CC338">
        <v>0.64399999380111694</v>
      </c>
      <c r="CD338">
        <v>0.65729999542236328</v>
      </c>
      <c r="CE338">
        <v>0.64539998769760132</v>
      </c>
      <c r="CF338">
        <v>0.67369997501373291</v>
      </c>
      <c r="CG338">
        <v>0.66640001535415649</v>
      </c>
      <c r="CH338">
        <v>0.67159998416900635</v>
      </c>
      <c r="CI338">
        <v>0.67110002040863037</v>
      </c>
      <c r="CJ338">
        <v>0.66250002384185791</v>
      </c>
      <c r="CK338">
        <v>0.67720001935958862</v>
      </c>
      <c r="CL338">
        <v>0.66149997711181641</v>
      </c>
      <c r="CM338">
        <v>0.65369999408721924</v>
      </c>
      <c r="CN338">
        <v>0.63200002908706665</v>
      </c>
      <c r="CO338">
        <v>0.616100013256073</v>
      </c>
      <c r="CP338">
        <v>0.60799998044967651</v>
      </c>
      <c r="CQ338">
        <v>0.60439997911453247</v>
      </c>
      <c r="CR338">
        <v>0.58749997615814209</v>
      </c>
      <c r="CS338">
        <v>0.58859997987747192</v>
      </c>
      <c r="CT338">
        <v>0.57209998369216919</v>
      </c>
      <c r="CU338">
        <v>0.55870002508163452</v>
      </c>
      <c r="CV338">
        <v>0.54240000247955322</v>
      </c>
      <c r="CW338">
        <v>0.51709997653961182</v>
      </c>
      <c r="CX338">
        <v>0.50580000877380371</v>
      </c>
      <c r="CY338">
        <v>0.49950000643730164</v>
      </c>
      <c r="CZ338">
        <v>0.48190000653266907</v>
      </c>
      <c r="DA338">
        <v>0.45159998536109924</v>
      </c>
      <c r="DB338">
        <v>0.43059998750686646</v>
      </c>
      <c r="DC338">
        <v>0.4099000096321106</v>
      </c>
      <c r="DD338">
        <v>0.38740000128746033</v>
      </c>
      <c r="DE338">
        <v>0.37940001487731934</v>
      </c>
      <c r="DF338">
        <v>0.36570000648498535</v>
      </c>
      <c r="DG338">
        <v>0.35370001196861267</v>
      </c>
      <c r="DH338">
        <v>0.34470000863075256</v>
      </c>
      <c r="DI338">
        <v>0.33309999108314514</v>
      </c>
      <c r="DJ338">
        <v>0.31690001487731934</v>
      </c>
      <c r="DK338">
        <v>0.3140999972820282</v>
      </c>
      <c r="DL338">
        <v>0.29890000820159912</v>
      </c>
      <c r="DM338">
        <v>0.29739999771118164</v>
      </c>
      <c r="DN338">
        <v>0.28650000691413879</v>
      </c>
      <c r="DO338">
        <v>0.28229999542236328</v>
      </c>
      <c r="DP338">
        <v>0.27849999070167542</v>
      </c>
      <c r="DQ338">
        <v>0.25940001010894775</v>
      </c>
      <c r="DR338">
        <v>0.25990000367164612</v>
      </c>
      <c r="DS338">
        <v>0.25780001282691956</v>
      </c>
      <c r="DT338">
        <v>0.25130000710487366</v>
      </c>
      <c r="DU338">
        <v>0.25119999051094055</v>
      </c>
      <c r="DV338">
        <v>0.24130000174045563</v>
      </c>
      <c r="DW338">
        <v>0.23610000312328339</v>
      </c>
      <c r="DX338">
        <v>0.23950000107288361</v>
      </c>
      <c r="DY338">
        <v>0.23340000212192535</v>
      </c>
      <c r="DZ338">
        <v>0.22370000183582306</v>
      </c>
      <c r="EA338">
        <v>0.22509999573230743</v>
      </c>
      <c r="EB338">
        <v>0.226500004529953</v>
      </c>
      <c r="EC338">
        <v>0.2207999974489212</v>
      </c>
      <c r="ED338">
        <v>0.22669999301433563</v>
      </c>
      <c r="EE338">
        <v>0.23469999432563782</v>
      </c>
      <c r="EF338">
        <v>0.26370000839233398</v>
      </c>
      <c r="EG338">
        <v>0.28400000929832458</v>
      </c>
      <c r="EH338">
        <v>0.27410000562667847</v>
      </c>
      <c r="EI338">
        <v>0.26980000734329224</v>
      </c>
      <c r="EJ338">
        <v>0.26890000700950623</v>
      </c>
      <c r="EK338">
        <v>0.26230001449584961</v>
      </c>
    </row>
    <row r="339" spans="1:141" x14ac:dyDescent="0.25">
      <c r="A339" s="5" t="s">
        <v>56</v>
      </c>
      <c r="B339">
        <v>0.1096000000834465</v>
      </c>
      <c r="C339">
        <v>0.10989999771118164</v>
      </c>
      <c r="D339">
        <v>0.1103999987244606</v>
      </c>
      <c r="E339">
        <v>0.11050000041723251</v>
      </c>
      <c r="F339">
        <v>0.11089999973773956</v>
      </c>
      <c r="G339">
        <v>0.11140000075101852</v>
      </c>
      <c r="H339">
        <v>0.11169999837875366</v>
      </c>
      <c r="I339">
        <v>0.11209999769926071</v>
      </c>
      <c r="J339">
        <v>0.11259999871253967</v>
      </c>
      <c r="K339">
        <v>0.11330000311136246</v>
      </c>
      <c r="L339">
        <v>0.11469999700784683</v>
      </c>
      <c r="M339">
        <v>0.11420000344514847</v>
      </c>
      <c r="N339">
        <v>0.11490000039339066</v>
      </c>
      <c r="O339">
        <v>0.11580000072717667</v>
      </c>
      <c r="P339">
        <v>0.11559999734163284</v>
      </c>
      <c r="Q339">
        <v>0.11800000071525574</v>
      </c>
      <c r="R339">
        <v>0.11710000038146973</v>
      </c>
      <c r="S339">
        <v>0.11860000342130661</v>
      </c>
      <c r="T339">
        <v>0.11909999698400497</v>
      </c>
      <c r="U339">
        <v>0.12049999833106995</v>
      </c>
      <c r="V339">
        <v>0.12169999629259109</v>
      </c>
      <c r="W339">
        <v>0.12250000238418579</v>
      </c>
      <c r="X339">
        <v>0.12460000067949295</v>
      </c>
      <c r="Y339">
        <v>0.12470000237226486</v>
      </c>
      <c r="Z339">
        <v>0.12759999930858612</v>
      </c>
      <c r="AA339">
        <v>0.12839999794960022</v>
      </c>
      <c r="AB339">
        <v>0.12980000674724579</v>
      </c>
      <c r="AC339">
        <v>0.13089999556541443</v>
      </c>
      <c r="AD339">
        <v>0.13249999284744263</v>
      </c>
      <c r="AE339">
        <v>0.13359999656677246</v>
      </c>
      <c r="AF339">
        <v>0.13500000536441803</v>
      </c>
      <c r="AG339">
        <v>0.13689999282360077</v>
      </c>
      <c r="AH339">
        <v>0.13789999485015869</v>
      </c>
      <c r="AI339">
        <v>0.13950000703334808</v>
      </c>
      <c r="AJ339">
        <v>0.14139999449253082</v>
      </c>
      <c r="AK339">
        <v>0.1429000049829483</v>
      </c>
      <c r="AL339">
        <v>0.14489999413490295</v>
      </c>
      <c r="AM339">
        <v>0.1476999968290329</v>
      </c>
      <c r="AN339">
        <v>0.15070000290870667</v>
      </c>
      <c r="AO339">
        <v>0.1534000039100647</v>
      </c>
      <c r="AP339">
        <v>0.15510000288486481</v>
      </c>
      <c r="AQ339">
        <v>0.15790000557899475</v>
      </c>
      <c r="AR339">
        <v>0.16269999742507935</v>
      </c>
      <c r="AS339">
        <v>0.16629999876022339</v>
      </c>
      <c r="AT339">
        <v>0.17129999399185181</v>
      </c>
      <c r="AU339">
        <v>0.17700000107288361</v>
      </c>
      <c r="AV339">
        <v>0.18009999394416809</v>
      </c>
      <c r="AW339">
        <v>0.18219999969005585</v>
      </c>
      <c r="AX339">
        <v>0.1851000040769577</v>
      </c>
      <c r="AY339">
        <v>0.18039999902248383</v>
      </c>
      <c r="AZ339">
        <v>0.19030000269412994</v>
      </c>
      <c r="BA339">
        <v>0.18819999694824219</v>
      </c>
      <c r="BB339">
        <v>0.18809999525547028</v>
      </c>
      <c r="BC339">
        <v>0.18790000677108765</v>
      </c>
      <c r="BD339">
        <v>0.17059999704360962</v>
      </c>
      <c r="BE339">
        <v>0.17299999296665192</v>
      </c>
      <c r="BF339">
        <v>0.1656000018119812</v>
      </c>
      <c r="BG339">
        <v>0.16619999706745148</v>
      </c>
      <c r="BH339">
        <v>0.15940000116825104</v>
      </c>
      <c r="BI339">
        <v>0.15700000524520874</v>
      </c>
      <c r="BJ339">
        <v>0.1590999960899353</v>
      </c>
      <c r="BK339">
        <v>0.16079999506473541</v>
      </c>
      <c r="BL339">
        <v>0.15970000624656677</v>
      </c>
      <c r="BM339">
        <v>0.15569999814033508</v>
      </c>
      <c r="BN339">
        <v>0.15780000388622284</v>
      </c>
      <c r="BO339">
        <v>0.16120000183582306</v>
      </c>
      <c r="BP339">
        <v>0.1574999988079071</v>
      </c>
      <c r="BQ339">
        <v>0.15690000355243683</v>
      </c>
      <c r="BR339">
        <v>0.1598999947309494</v>
      </c>
      <c r="BS339">
        <v>0.15979999303817749</v>
      </c>
      <c r="BT339">
        <v>0.15690000355243683</v>
      </c>
      <c r="BU339">
        <v>0.15790000557899475</v>
      </c>
      <c r="BV339">
        <v>0.1606999933719635</v>
      </c>
      <c r="BW339">
        <v>0.16110000014305115</v>
      </c>
      <c r="BX339">
        <v>0.16140000522136688</v>
      </c>
      <c r="BY339">
        <v>0.16850000619888306</v>
      </c>
      <c r="BZ339">
        <v>0.16439999639987946</v>
      </c>
      <c r="CA339">
        <v>0.16840000450611115</v>
      </c>
      <c r="CB339">
        <v>0.17200000584125519</v>
      </c>
      <c r="CC339">
        <v>0.17620000243186951</v>
      </c>
      <c r="CD339">
        <v>0.17659999430179596</v>
      </c>
      <c r="CE339">
        <v>0.17949999868869781</v>
      </c>
      <c r="CF339">
        <v>0.19140000641345978</v>
      </c>
      <c r="CG339">
        <v>0.17929999530315399</v>
      </c>
      <c r="CH339">
        <v>0.20270000398159027</v>
      </c>
      <c r="CI339">
        <v>0.21639999747276306</v>
      </c>
      <c r="CJ339">
        <v>0.22439999878406525</v>
      </c>
      <c r="CK339">
        <v>0.23739999532699585</v>
      </c>
      <c r="CL339">
        <v>0.22720000147819519</v>
      </c>
      <c r="CM339">
        <v>0.24819999933242798</v>
      </c>
      <c r="CN339">
        <v>0.24210000038146973</v>
      </c>
      <c r="CO339">
        <v>0.24869999289512634</v>
      </c>
      <c r="CP339">
        <v>0.25279998779296875</v>
      </c>
      <c r="CQ339">
        <v>0.27739998698234558</v>
      </c>
      <c r="CR339">
        <v>0.27649998664855957</v>
      </c>
      <c r="CS339">
        <v>0.27979999780654907</v>
      </c>
      <c r="CT339">
        <v>0.28020000457763672</v>
      </c>
      <c r="CU339">
        <v>0.28369998931884766</v>
      </c>
      <c r="CV339">
        <v>0.29080000519752502</v>
      </c>
      <c r="CW339">
        <v>0.27990001440048218</v>
      </c>
      <c r="CX339">
        <v>0.2904999852180481</v>
      </c>
      <c r="CY339">
        <v>0.28949999809265137</v>
      </c>
      <c r="CZ339">
        <v>0.28450000286102295</v>
      </c>
      <c r="DA339">
        <v>0.29469999670982361</v>
      </c>
      <c r="DB339">
        <v>0.29449999332427979</v>
      </c>
      <c r="DC339">
        <v>0.28720000386238098</v>
      </c>
      <c r="DD339">
        <v>0.28499999642372131</v>
      </c>
      <c r="DE339">
        <v>0.28209999203681946</v>
      </c>
      <c r="DF339">
        <v>0.27700001001358032</v>
      </c>
      <c r="DG339">
        <v>0.2791999876499176</v>
      </c>
      <c r="DH339">
        <v>0.2687000036239624</v>
      </c>
      <c r="DI339">
        <v>0.27129998803138733</v>
      </c>
      <c r="DJ339">
        <v>0.26930001378059387</v>
      </c>
      <c r="DK339">
        <v>0.26480001211166382</v>
      </c>
      <c r="DL339">
        <v>0.2531999945640564</v>
      </c>
      <c r="DM339">
        <v>0.25029999017715454</v>
      </c>
      <c r="DN339">
        <v>0.24539999663829803</v>
      </c>
      <c r="DO339">
        <v>0.23680000007152557</v>
      </c>
      <c r="DP339">
        <v>0.24750000238418579</v>
      </c>
      <c r="DQ339">
        <v>0.24099999666213989</v>
      </c>
      <c r="DR339">
        <v>0.23989999294281006</v>
      </c>
      <c r="DS339">
        <v>0.23520000278949738</v>
      </c>
      <c r="DT339">
        <v>0.23549999296665192</v>
      </c>
      <c r="DU339">
        <v>0.22179999947547913</v>
      </c>
      <c r="DV339">
        <v>0.22840000689029694</v>
      </c>
      <c r="DW339">
        <v>0.22439999878406525</v>
      </c>
      <c r="DX339">
        <v>0.22419999539852142</v>
      </c>
      <c r="DY339">
        <v>0.22249999642372131</v>
      </c>
      <c r="DZ339">
        <v>0.22120000422000885</v>
      </c>
      <c r="EA339">
        <v>0.21930000185966492</v>
      </c>
      <c r="EB339">
        <v>0.21770000457763672</v>
      </c>
      <c r="EC339">
        <v>0.2199999988079071</v>
      </c>
      <c r="ED339">
        <v>0.22409999370574951</v>
      </c>
      <c r="EE339">
        <v>0.22280000150203705</v>
      </c>
      <c r="EF339">
        <v>0.22579999268054962</v>
      </c>
      <c r="EG339">
        <v>0.24959999322891235</v>
      </c>
      <c r="EH339">
        <v>0.24989999830722809</v>
      </c>
      <c r="EI339">
        <v>0.2434999942779541</v>
      </c>
      <c r="EJ339">
        <v>0.24480000138282776</v>
      </c>
      <c r="EK339">
        <v>0.24670000374317169</v>
      </c>
    </row>
    <row r="340" spans="1:141" x14ac:dyDescent="0.25">
      <c r="A340" s="5" t="s">
        <v>57</v>
      </c>
      <c r="B340">
        <v>0.10869999974966049</v>
      </c>
      <c r="C340">
        <v>0.11309999972581863</v>
      </c>
      <c r="D340">
        <v>0.11420000344514847</v>
      </c>
      <c r="E340">
        <v>0.11439999938011169</v>
      </c>
      <c r="F340">
        <v>0.11500000208616257</v>
      </c>
      <c r="G340">
        <v>0.11580000072717667</v>
      </c>
      <c r="H340">
        <v>0.11630000174045563</v>
      </c>
      <c r="I340">
        <v>0.11659999936819077</v>
      </c>
      <c r="J340">
        <v>0.11739999800920486</v>
      </c>
      <c r="K340">
        <v>0.11819999665021896</v>
      </c>
      <c r="L340">
        <v>0.11840000003576279</v>
      </c>
      <c r="M340">
        <v>0.11890000104904175</v>
      </c>
      <c r="N340">
        <v>0.11940000206232071</v>
      </c>
      <c r="O340">
        <v>0.1200999990105629</v>
      </c>
      <c r="P340">
        <v>0.12080000340938568</v>
      </c>
      <c r="Q340">
        <v>0.12250000238418579</v>
      </c>
      <c r="R340">
        <v>0.12309999763965607</v>
      </c>
      <c r="S340">
        <v>0.12449999898672104</v>
      </c>
      <c r="T340">
        <v>0.12559999525547028</v>
      </c>
      <c r="U340">
        <v>0.12639999389648438</v>
      </c>
      <c r="V340">
        <v>0.12759999930858612</v>
      </c>
      <c r="W340">
        <v>0.1289999932050705</v>
      </c>
      <c r="X340">
        <v>0.1307000070810318</v>
      </c>
      <c r="Y340">
        <v>0.13249999284744263</v>
      </c>
      <c r="Z340">
        <v>0.13379999995231628</v>
      </c>
      <c r="AA340">
        <v>0.13600000739097595</v>
      </c>
      <c r="AB340">
        <v>0.13750000298023224</v>
      </c>
      <c r="AC340">
        <v>0.14000000059604645</v>
      </c>
      <c r="AD340">
        <v>0.14139999449253082</v>
      </c>
      <c r="AE340">
        <v>0.14329999685287476</v>
      </c>
      <c r="AF340">
        <v>0.14440000057220459</v>
      </c>
      <c r="AG340">
        <v>0.14699999988079071</v>
      </c>
      <c r="AH340">
        <v>0.14939999580383301</v>
      </c>
      <c r="AI340">
        <v>0.15250000357627869</v>
      </c>
      <c r="AJ340">
        <v>0.15590000152587891</v>
      </c>
      <c r="AK340">
        <v>0.15809999406337738</v>
      </c>
      <c r="AL340">
        <v>0.16079999506473541</v>
      </c>
      <c r="AM340">
        <v>0.16349999606609344</v>
      </c>
      <c r="AN340">
        <v>0.16809999942779541</v>
      </c>
      <c r="AO340">
        <v>0.1729000061750412</v>
      </c>
      <c r="AP340">
        <v>0.17649999260902405</v>
      </c>
      <c r="AQ340">
        <v>0.18080000579357147</v>
      </c>
      <c r="AR340">
        <v>0.18659999966621399</v>
      </c>
      <c r="AS340">
        <v>0.19259999692440033</v>
      </c>
      <c r="AT340">
        <v>0.19779999554157257</v>
      </c>
      <c r="AU340">
        <v>0.20029999315738678</v>
      </c>
      <c r="AV340">
        <v>0.20669999718666077</v>
      </c>
      <c r="AW340">
        <v>0.20819999277591705</v>
      </c>
      <c r="AX340">
        <v>0.21050000190734863</v>
      </c>
      <c r="AY340">
        <v>0.21310000121593475</v>
      </c>
      <c r="AZ340">
        <v>0.22280000150203705</v>
      </c>
      <c r="BA340">
        <v>0.21580000221729279</v>
      </c>
      <c r="BB340">
        <v>0.21349999308586121</v>
      </c>
      <c r="BC340">
        <v>0.21150000393390656</v>
      </c>
      <c r="BD340">
        <v>0.20559999346733093</v>
      </c>
      <c r="BE340">
        <v>0.19789999723434448</v>
      </c>
      <c r="BF340">
        <v>0.19339999556541443</v>
      </c>
      <c r="BG340">
        <v>0.19120000302791595</v>
      </c>
      <c r="BH340">
        <v>0.17960000038146973</v>
      </c>
      <c r="BI340">
        <v>0.17739999294281006</v>
      </c>
      <c r="BJ340">
        <v>0.17820000648498535</v>
      </c>
      <c r="BK340">
        <v>0.17679999768733978</v>
      </c>
      <c r="BL340">
        <v>0.17520000040531158</v>
      </c>
      <c r="BM340">
        <v>0.1729000061750412</v>
      </c>
      <c r="BN340">
        <v>0.17309999465942383</v>
      </c>
      <c r="BO340">
        <v>0.17540000379085541</v>
      </c>
      <c r="BP340">
        <v>0.16740000247955322</v>
      </c>
      <c r="BQ340">
        <v>0.16949999332427979</v>
      </c>
      <c r="BR340">
        <v>0.16969999670982361</v>
      </c>
      <c r="BS340">
        <v>0.1671999990940094</v>
      </c>
      <c r="BT340">
        <v>0.1656000018119812</v>
      </c>
      <c r="BU340">
        <v>0.16459999978542328</v>
      </c>
      <c r="BV340">
        <v>0.16529999673366547</v>
      </c>
      <c r="BW340">
        <v>0.16740000247955322</v>
      </c>
      <c r="BX340">
        <v>0.1679999977350235</v>
      </c>
      <c r="BY340">
        <v>0.17120000720024109</v>
      </c>
      <c r="BZ340">
        <v>0.16930000483989716</v>
      </c>
      <c r="CA340">
        <v>0.16920000314712524</v>
      </c>
      <c r="CB340">
        <v>0.17149999737739563</v>
      </c>
      <c r="CC340">
        <v>0.17620000243186951</v>
      </c>
      <c r="CD340">
        <v>0.17589999735355377</v>
      </c>
      <c r="CE340">
        <v>0.18359999358654022</v>
      </c>
      <c r="CF340">
        <v>0.18070000410079956</v>
      </c>
      <c r="CG340">
        <v>0.18459999561309814</v>
      </c>
      <c r="CH340">
        <v>0.19030000269412994</v>
      </c>
      <c r="CI340">
        <v>0.19689999520778656</v>
      </c>
      <c r="CJ340">
        <v>0.20239999890327454</v>
      </c>
      <c r="CK340">
        <v>0.20360000431537628</v>
      </c>
      <c r="CL340">
        <v>0.20389999449253082</v>
      </c>
      <c r="CM340">
        <v>0.21250000596046448</v>
      </c>
      <c r="CN340">
        <v>0.2207999974489212</v>
      </c>
      <c r="CO340">
        <v>0.23070000112056732</v>
      </c>
      <c r="CP340">
        <v>0.23309999704360962</v>
      </c>
      <c r="CQ340">
        <v>0.23579999804496765</v>
      </c>
      <c r="CR340">
        <v>0.23639999330043793</v>
      </c>
      <c r="CS340">
        <v>0.24240000545978546</v>
      </c>
      <c r="CT340">
        <v>0.23989999294281006</v>
      </c>
      <c r="CU340">
        <v>0.24330000579357147</v>
      </c>
      <c r="CV340">
        <v>0.25150001049041748</v>
      </c>
      <c r="CW340">
        <v>0.2476000040769577</v>
      </c>
      <c r="CX340">
        <v>0.25260001420974731</v>
      </c>
      <c r="CY340">
        <v>0.25350001454353333</v>
      </c>
      <c r="CZ340">
        <v>0.24699999392032623</v>
      </c>
      <c r="DA340">
        <v>0.26010000705718994</v>
      </c>
      <c r="DB340">
        <v>0.25909999012947083</v>
      </c>
      <c r="DC340">
        <v>0.26210001111030579</v>
      </c>
      <c r="DD340">
        <v>0.25260001420974731</v>
      </c>
      <c r="DE340">
        <v>0.25470000505447388</v>
      </c>
      <c r="DF340">
        <v>0.25119999051094055</v>
      </c>
      <c r="DG340">
        <v>0.2492000013589859</v>
      </c>
      <c r="DH340">
        <v>0.24609999358654022</v>
      </c>
      <c r="DI340">
        <v>0.24590000510215759</v>
      </c>
      <c r="DJ340">
        <v>0.24359999597072601</v>
      </c>
      <c r="DK340">
        <v>0.24439999461174011</v>
      </c>
      <c r="DL340">
        <v>0.24250000715255737</v>
      </c>
      <c r="DM340">
        <v>0.24230000376701355</v>
      </c>
      <c r="DN340">
        <v>0.23299999535083771</v>
      </c>
      <c r="DO340">
        <v>0.22779999673366547</v>
      </c>
      <c r="DP340">
        <v>0.23569999635219574</v>
      </c>
      <c r="DQ340">
        <v>0.23929999768733978</v>
      </c>
      <c r="DR340">
        <v>0.23139999806880951</v>
      </c>
      <c r="DS340">
        <v>0.22640000283718109</v>
      </c>
      <c r="DT340">
        <v>0.23379999399185181</v>
      </c>
      <c r="DU340">
        <v>0.2159000039100647</v>
      </c>
      <c r="DV340">
        <v>0.22619999945163727</v>
      </c>
      <c r="DW340">
        <v>0.22859999537467957</v>
      </c>
      <c r="DX340">
        <v>0.22820000350475311</v>
      </c>
      <c r="DY340">
        <v>0.23240000009536743</v>
      </c>
      <c r="DZ340">
        <v>0.22499999403953552</v>
      </c>
      <c r="EA340">
        <v>0.22519999742507935</v>
      </c>
      <c r="EB340">
        <v>0.22220000624656677</v>
      </c>
      <c r="EC340">
        <v>0.23579999804496765</v>
      </c>
      <c r="ED340">
        <v>0.23100000619888306</v>
      </c>
      <c r="EE340">
        <v>0.2320999950170517</v>
      </c>
      <c r="EF340">
        <v>0.24250000715255737</v>
      </c>
      <c r="EG340">
        <v>0.28029999136924744</v>
      </c>
      <c r="EH340">
        <v>0.27270001173019409</v>
      </c>
      <c r="EI340">
        <v>0.2736000120639801</v>
      </c>
      <c r="EJ340">
        <v>0.27930000424385071</v>
      </c>
      <c r="EK340">
        <v>0.27970001101493835</v>
      </c>
    </row>
    <row r="341" spans="1:141" x14ac:dyDescent="0.25">
      <c r="A341" s="5" t="s">
        <v>58</v>
      </c>
      <c r="B341">
        <v>9.8099999129772186E-2</v>
      </c>
      <c r="C341">
        <v>0.10180000215768814</v>
      </c>
      <c r="D341">
        <v>0.10249999910593033</v>
      </c>
      <c r="E341">
        <v>0.10249999910593033</v>
      </c>
      <c r="F341">
        <v>0.10260000079870224</v>
      </c>
      <c r="G341">
        <v>0.10260000079870224</v>
      </c>
      <c r="H341">
        <v>0.10300000011920929</v>
      </c>
      <c r="I341">
        <v>0.10339999943971634</v>
      </c>
      <c r="J341">
        <v>0.10350000113248825</v>
      </c>
      <c r="K341">
        <v>0.10350000113248825</v>
      </c>
      <c r="L341">
        <v>0.10369999706745148</v>
      </c>
      <c r="M341">
        <v>0.1039000004529953</v>
      </c>
      <c r="N341">
        <v>0.10419999808073044</v>
      </c>
      <c r="O341">
        <v>0.10509999841451645</v>
      </c>
      <c r="P341">
        <v>0.1054999977350235</v>
      </c>
      <c r="Q341">
        <v>0.10570000112056732</v>
      </c>
      <c r="R341">
        <v>0.10649999976158142</v>
      </c>
      <c r="S341">
        <v>0.10710000246763229</v>
      </c>
      <c r="T341">
        <v>0.10779999941587448</v>
      </c>
      <c r="U341">
        <v>0.10890000313520432</v>
      </c>
      <c r="V341">
        <v>0.10980000346899033</v>
      </c>
      <c r="W341">
        <v>0.11069999635219574</v>
      </c>
      <c r="X341">
        <v>0.11190000176429749</v>
      </c>
      <c r="Y341">
        <v>0.11309999972581863</v>
      </c>
      <c r="Z341">
        <v>0.11439999938011169</v>
      </c>
      <c r="AA341">
        <v>0.11569999903440475</v>
      </c>
      <c r="AB341">
        <v>0.11729999631643295</v>
      </c>
      <c r="AC341">
        <v>0.11810000240802765</v>
      </c>
      <c r="AD341">
        <v>0.11949999630451202</v>
      </c>
      <c r="AE341">
        <v>0.1200999990105629</v>
      </c>
      <c r="AF341">
        <v>0.12139999866485596</v>
      </c>
      <c r="AG341">
        <v>0.1242000013589859</v>
      </c>
      <c r="AH341">
        <v>0.12749999761581421</v>
      </c>
      <c r="AI341">
        <v>0.13009999692440033</v>
      </c>
      <c r="AJ341">
        <v>0.13220000267028809</v>
      </c>
      <c r="AK341">
        <v>0.13560000061988831</v>
      </c>
      <c r="AL341">
        <v>0.13950000703334808</v>
      </c>
      <c r="AM341">
        <v>0.14190000295639038</v>
      </c>
      <c r="AN341">
        <v>0.14509999752044678</v>
      </c>
      <c r="AO341">
        <v>0.14830000698566437</v>
      </c>
      <c r="AP341">
        <v>0.15219999849796295</v>
      </c>
      <c r="AQ341">
        <v>0.15670000016689301</v>
      </c>
      <c r="AR341">
        <v>0.15850000083446503</v>
      </c>
      <c r="AS341">
        <v>0.16339999437332153</v>
      </c>
      <c r="AT341">
        <v>0.16850000619888306</v>
      </c>
      <c r="AU341">
        <v>0.17209999263286591</v>
      </c>
      <c r="AV341">
        <v>0.18080000579357147</v>
      </c>
      <c r="AW341">
        <v>0.18410000205039978</v>
      </c>
      <c r="AX341">
        <v>0.19050000607967377</v>
      </c>
      <c r="AY341">
        <v>0.1956000030040741</v>
      </c>
      <c r="AZ341">
        <v>0.20690000057220459</v>
      </c>
      <c r="BA341">
        <v>0.21140000224113464</v>
      </c>
      <c r="BB341">
        <v>0.22419999539852142</v>
      </c>
      <c r="BC341">
        <v>0.23430000245571136</v>
      </c>
      <c r="BD341">
        <v>0.24339999258518219</v>
      </c>
      <c r="BE341">
        <v>0.2581000030040741</v>
      </c>
      <c r="BF341">
        <v>0.27250000834465027</v>
      </c>
      <c r="BG341">
        <v>0.28470000624656677</v>
      </c>
      <c r="BH341">
        <v>0.2955000102519989</v>
      </c>
      <c r="BI341">
        <v>0.30239999294281006</v>
      </c>
      <c r="BJ341">
        <v>0.31259998679161072</v>
      </c>
      <c r="BK341">
        <v>0.31859999895095825</v>
      </c>
      <c r="BL341">
        <v>0.32339999079704285</v>
      </c>
      <c r="BM341">
        <v>0.33550000190734863</v>
      </c>
      <c r="BN341">
        <v>0.33910000324249268</v>
      </c>
      <c r="BO341">
        <v>0.34189999103546143</v>
      </c>
      <c r="BP341">
        <v>0.35260000824928284</v>
      </c>
      <c r="BQ341">
        <v>0.35359999537467957</v>
      </c>
      <c r="BR341">
        <v>0.36529999971389771</v>
      </c>
      <c r="BS341">
        <v>0.37549999356269836</v>
      </c>
      <c r="BT341">
        <v>0.37430000305175781</v>
      </c>
      <c r="BU341">
        <v>0.3799000084400177</v>
      </c>
      <c r="BV341">
        <v>0.38580000400543213</v>
      </c>
      <c r="BW341">
        <v>0.40529999136924744</v>
      </c>
      <c r="BX341">
        <v>0.41249999403953552</v>
      </c>
      <c r="BY341">
        <v>0.41409999132156372</v>
      </c>
      <c r="BZ341">
        <v>0.41470000147819519</v>
      </c>
      <c r="CA341">
        <v>0.42849999666213989</v>
      </c>
      <c r="CB341">
        <v>0.44429999589920044</v>
      </c>
      <c r="CC341">
        <v>0.44699999690055847</v>
      </c>
      <c r="CD341">
        <v>0.47170001268386841</v>
      </c>
      <c r="CE341">
        <v>0.48320001363754272</v>
      </c>
      <c r="CF341">
        <v>0.49430000782012939</v>
      </c>
      <c r="CG341">
        <v>0.51080000400543213</v>
      </c>
      <c r="CH341">
        <v>0.52920001745223999</v>
      </c>
      <c r="CI341">
        <v>0.5526999831199646</v>
      </c>
      <c r="CJ341">
        <v>0.56779998540878296</v>
      </c>
      <c r="CK341">
        <v>0.56779998540878296</v>
      </c>
      <c r="CL341">
        <v>0.57959997653961182</v>
      </c>
      <c r="CM341">
        <v>0.57719999551773071</v>
      </c>
      <c r="CN341">
        <v>0.58670002222061157</v>
      </c>
      <c r="CO341">
        <v>0.57480001449584961</v>
      </c>
      <c r="CP341">
        <v>0.57700002193450928</v>
      </c>
      <c r="CQ341">
        <v>0.56929999589920044</v>
      </c>
      <c r="CR341">
        <v>0.55199998617172241</v>
      </c>
      <c r="CS341">
        <v>0.55159997940063477</v>
      </c>
      <c r="CT341">
        <v>0.52869999408721924</v>
      </c>
      <c r="CU341">
        <v>0.52329999208450317</v>
      </c>
      <c r="CV341">
        <v>0.48379999399185181</v>
      </c>
      <c r="CW341">
        <v>0.48089998960494995</v>
      </c>
      <c r="CX341">
        <v>0.45469999313354492</v>
      </c>
      <c r="CY341">
        <v>0.43709999322891235</v>
      </c>
      <c r="CZ341">
        <v>0.43000000715255737</v>
      </c>
      <c r="DA341">
        <v>0.38269999623298645</v>
      </c>
      <c r="DB341">
        <v>0.36970001459121704</v>
      </c>
      <c r="DC341">
        <v>0.35460001230239868</v>
      </c>
      <c r="DD341">
        <v>0.33030000329017639</v>
      </c>
      <c r="DE341">
        <v>0.31630000472068787</v>
      </c>
      <c r="DF341">
        <v>0.30469998717308044</v>
      </c>
      <c r="DG341">
        <v>0.29890000820159912</v>
      </c>
      <c r="DH341">
        <v>0.28080001473426819</v>
      </c>
      <c r="DI341">
        <v>0.27959999442100525</v>
      </c>
      <c r="DJ341">
        <v>0.26649999618530273</v>
      </c>
      <c r="DK341">
        <v>0.25780001282691956</v>
      </c>
      <c r="DL341">
        <v>0.25310000777244568</v>
      </c>
      <c r="DM341">
        <v>0.24959999322891235</v>
      </c>
      <c r="DN341">
        <v>0.2442999929189682</v>
      </c>
      <c r="DO341">
        <v>0.24869999289512634</v>
      </c>
      <c r="DP341">
        <v>0.23499999940395355</v>
      </c>
      <c r="DQ341">
        <v>0.22900000214576721</v>
      </c>
      <c r="DR341">
        <v>0.22419999539852142</v>
      </c>
      <c r="DS341">
        <v>0.22349999845027924</v>
      </c>
      <c r="DT341">
        <v>0.21950000524520874</v>
      </c>
      <c r="DU341">
        <v>0.21909999847412109</v>
      </c>
      <c r="DV341">
        <v>0.21379999816417694</v>
      </c>
      <c r="DW341">
        <v>0.21150000393390656</v>
      </c>
      <c r="DX341">
        <v>0.21469999849796295</v>
      </c>
      <c r="DY341">
        <v>0.21349999308586121</v>
      </c>
      <c r="DZ341">
        <v>0.20759999752044678</v>
      </c>
      <c r="EA341">
        <v>0.20489999651908875</v>
      </c>
      <c r="EB341">
        <v>0.20309999585151672</v>
      </c>
      <c r="EC341">
        <v>0.20769999921321869</v>
      </c>
      <c r="ED341">
        <v>0.20929999649524689</v>
      </c>
      <c r="EE341">
        <v>0.2151000052690506</v>
      </c>
      <c r="EF341">
        <v>0.23399999737739563</v>
      </c>
      <c r="EG341">
        <v>0.27419999241828918</v>
      </c>
      <c r="EH341">
        <v>0.26840001344680786</v>
      </c>
      <c r="EI341">
        <v>0.26449999213218689</v>
      </c>
      <c r="EJ341">
        <v>0.26280000805854797</v>
      </c>
      <c r="EK341">
        <v>0.2630000114440918</v>
      </c>
    </row>
    <row r="342" spans="1:141" x14ac:dyDescent="0.25">
      <c r="A342" s="5" t="s">
        <v>59</v>
      </c>
      <c r="B342">
        <v>0.17489999532699585</v>
      </c>
      <c r="C342">
        <v>0.18739999830722809</v>
      </c>
      <c r="D342">
        <v>0.18889999389648438</v>
      </c>
      <c r="E342">
        <v>0.18659999966621399</v>
      </c>
      <c r="F342">
        <v>0.18840000033378601</v>
      </c>
      <c r="G342">
        <v>0.18739999830722809</v>
      </c>
      <c r="H342">
        <v>0.18940000236034393</v>
      </c>
      <c r="I342">
        <v>0.18889999389648438</v>
      </c>
      <c r="J342">
        <v>0.19059999287128448</v>
      </c>
      <c r="K342">
        <v>0.19040000438690186</v>
      </c>
      <c r="L342">
        <v>0.19050000607967377</v>
      </c>
      <c r="M342">
        <v>0.1906999945640564</v>
      </c>
      <c r="N342">
        <v>0.19020000100135803</v>
      </c>
      <c r="O342">
        <v>0.19089999794960022</v>
      </c>
      <c r="P342">
        <v>0.19329999387264252</v>
      </c>
      <c r="Q342">
        <v>0.19410000741481781</v>
      </c>
      <c r="R342">
        <v>0.19509999454021454</v>
      </c>
      <c r="S342">
        <v>0.19609999656677246</v>
      </c>
      <c r="T342">
        <v>0.19490000605583191</v>
      </c>
      <c r="U342">
        <v>0.19799999892711639</v>
      </c>
      <c r="V342">
        <v>0.19760000705718994</v>
      </c>
      <c r="W342">
        <v>0.19869999587535858</v>
      </c>
      <c r="X342">
        <v>0.19979999959468842</v>
      </c>
      <c r="Y342">
        <v>0.20020000636577606</v>
      </c>
      <c r="Z342">
        <v>0.20170000195503235</v>
      </c>
      <c r="AA342">
        <v>0.20329999923706055</v>
      </c>
      <c r="AB342">
        <v>0.20489999651908875</v>
      </c>
      <c r="AC342">
        <v>0.2070000022649765</v>
      </c>
      <c r="AD342">
        <v>0.20769999921321869</v>
      </c>
      <c r="AE342">
        <v>0.20730000734329224</v>
      </c>
      <c r="AF342">
        <v>0.20919999480247498</v>
      </c>
      <c r="AG342">
        <v>0.21080000698566437</v>
      </c>
      <c r="AH342">
        <v>0.21060000360012054</v>
      </c>
      <c r="AI342">
        <v>0.21230000257492065</v>
      </c>
      <c r="AJ342">
        <v>0.21639999747276306</v>
      </c>
      <c r="AK342">
        <v>0.21520000696182251</v>
      </c>
      <c r="AL342">
        <v>0.21789999306201935</v>
      </c>
      <c r="AM342">
        <v>0.21940000355243683</v>
      </c>
      <c r="AN342">
        <v>0.22560000419616699</v>
      </c>
      <c r="AO342">
        <v>0.22669999301433563</v>
      </c>
      <c r="AP342">
        <v>0.22820000350475311</v>
      </c>
      <c r="AQ342">
        <v>0.23219999670982361</v>
      </c>
      <c r="AR342">
        <v>0.23389999568462372</v>
      </c>
      <c r="AS342">
        <v>0.23639999330043793</v>
      </c>
      <c r="AT342">
        <v>0.2386000007390976</v>
      </c>
      <c r="AU342">
        <v>0.24199999868869781</v>
      </c>
      <c r="AV342">
        <v>0.24570000171661377</v>
      </c>
      <c r="AW342">
        <v>0.25020000338554382</v>
      </c>
      <c r="AX342">
        <v>0.25220000743865967</v>
      </c>
      <c r="AY342">
        <v>0.25870001316070557</v>
      </c>
      <c r="AZ342">
        <v>0.258899986743927</v>
      </c>
      <c r="BA342">
        <v>0.25569999217987061</v>
      </c>
      <c r="BB342">
        <v>0.24979999661445618</v>
      </c>
      <c r="BC342">
        <v>0.25819998979568481</v>
      </c>
      <c r="BD342">
        <v>0.26269999146461487</v>
      </c>
      <c r="BE342">
        <v>0.25099998712539673</v>
      </c>
      <c r="BF342">
        <v>0.26420000195503235</v>
      </c>
      <c r="BG342">
        <v>0.25510001182556152</v>
      </c>
      <c r="BH342">
        <v>0.26679998636245728</v>
      </c>
      <c r="BI342">
        <v>0.25659999251365662</v>
      </c>
      <c r="BJ342">
        <v>0.25350001454353333</v>
      </c>
      <c r="BK342">
        <v>0.25630000233650208</v>
      </c>
      <c r="BL342">
        <v>0.25510001182556152</v>
      </c>
      <c r="BM342">
        <v>0.25850000977516174</v>
      </c>
      <c r="BN342">
        <v>0.26129999756813049</v>
      </c>
      <c r="BO342">
        <v>0.26960000395774841</v>
      </c>
      <c r="BP342">
        <v>0.26159998774528503</v>
      </c>
      <c r="BQ342">
        <v>0.26579999923706055</v>
      </c>
      <c r="BR342">
        <v>0.26949998736381531</v>
      </c>
      <c r="BS342">
        <v>0.27279999852180481</v>
      </c>
      <c r="BT342">
        <v>0.273499995470047</v>
      </c>
      <c r="BU342">
        <v>0.27210000157356262</v>
      </c>
      <c r="BV342">
        <v>0.2768000066280365</v>
      </c>
      <c r="BW342">
        <v>0.27649998664855957</v>
      </c>
      <c r="BX342">
        <v>0.27540001273155212</v>
      </c>
      <c r="BY342">
        <v>0.27219998836517334</v>
      </c>
      <c r="BZ342">
        <v>0.27230000495910645</v>
      </c>
      <c r="CA342">
        <v>0.27820000052452087</v>
      </c>
      <c r="CB342">
        <v>0.2800000011920929</v>
      </c>
      <c r="CC342">
        <v>0.27910000085830688</v>
      </c>
      <c r="CD342">
        <v>0.28389999270439148</v>
      </c>
      <c r="CE342">
        <v>0.27979999780654907</v>
      </c>
      <c r="CF342">
        <v>0.28630000352859497</v>
      </c>
      <c r="CG342">
        <v>0.29109999537467957</v>
      </c>
      <c r="CH342">
        <v>0.29600000381469727</v>
      </c>
      <c r="CI342">
        <v>0.30009999871253967</v>
      </c>
      <c r="CJ342">
        <v>0.30720001459121704</v>
      </c>
      <c r="CK342">
        <v>0.30210000276565552</v>
      </c>
      <c r="CL342">
        <v>0.3109000027179718</v>
      </c>
      <c r="CM342">
        <v>0.30799999833106995</v>
      </c>
      <c r="CN342">
        <v>0.31360000371932983</v>
      </c>
      <c r="CO342">
        <v>0.31400001049041748</v>
      </c>
      <c r="CP342">
        <v>0.32409998774528503</v>
      </c>
      <c r="CQ342">
        <v>0.32120001316070557</v>
      </c>
      <c r="CR342">
        <v>0.32400000095367432</v>
      </c>
      <c r="CS342">
        <v>0.32670000195503235</v>
      </c>
      <c r="CT342">
        <v>0.33129999041557312</v>
      </c>
      <c r="CU342">
        <v>0.34200000762939453</v>
      </c>
      <c r="CV342">
        <v>0.34830000996589661</v>
      </c>
      <c r="CW342">
        <v>0.34549999237060547</v>
      </c>
      <c r="CX342">
        <v>0.33689999580383301</v>
      </c>
      <c r="CY342">
        <v>0.34130001068115234</v>
      </c>
      <c r="CZ342">
        <v>0.35910001397132874</v>
      </c>
      <c r="DA342">
        <v>0.35040000081062317</v>
      </c>
      <c r="DB342">
        <v>0.35409998893737793</v>
      </c>
      <c r="DC342">
        <v>0.35649999976158142</v>
      </c>
      <c r="DD342">
        <v>0.36480000615119934</v>
      </c>
      <c r="DE342">
        <v>0.36590000987052917</v>
      </c>
      <c r="DF342">
        <v>0.36539998650550842</v>
      </c>
      <c r="DG342">
        <v>0.36100000143051147</v>
      </c>
      <c r="DH342">
        <v>0.35910001397132874</v>
      </c>
      <c r="DI342">
        <v>0.35350000858306885</v>
      </c>
      <c r="DJ342">
        <v>0.351500004529953</v>
      </c>
      <c r="DK342">
        <v>0.35060000419616699</v>
      </c>
      <c r="DL342">
        <v>0.35120001435279846</v>
      </c>
      <c r="DM342">
        <v>0.35210001468658447</v>
      </c>
      <c r="DN342">
        <v>0.35719999670982361</v>
      </c>
      <c r="DO342">
        <v>0.35710000991821289</v>
      </c>
      <c r="DP342">
        <v>0.35049998760223389</v>
      </c>
      <c r="DQ342">
        <v>0.34430000185966492</v>
      </c>
      <c r="DR342">
        <v>0.34950000047683716</v>
      </c>
      <c r="DS342">
        <v>0.34850001335144043</v>
      </c>
      <c r="DT342">
        <v>0.3497999906539917</v>
      </c>
      <c r="DU342">
        <v>0.36250001192092896</v>
      </c>
      <c r="DV342">
        <v>0.3612000048160553</v>
      </c>
      <c r="DW342">
        <v>0.35890001058578491</v>
      </c>
      <c r="DX342">
        <v>0.3562999963760376</v>
      </c>
      <c r="DY342">
        <v>0.36140000820159912</v>
      </c>
      <c r="DZ342">
        <v>0.36509999632835388</v>
      </c>
      <c r="EA342">
        <v>0.3716999888420105</v>
      </c>
      <c r="EB342">
        <v>0.37459999322891235</v>
      </c>
      <c r="EC342">
        <v>0.38060000538825989</v>
      </c>
      <c r="ED342">
        <v>0.3864000141620636</v>
      </c>
      <c r="EE342">
        <v>0.40029999613761902</v>
      </c>
      <c r="EF342">
        <v>0.39440000057220459</v>
      </c>
      <c r="EG342">
        <v>0.39610001444816589</v>
      </c>
      <c r="EH342">
        <v>0.39950001239776611</v>
      </c>
      <c r="EI342">
        <v>0.39899998903274536</v>
      </c>
      <c r="EJ342">
        <v>0.40450000762939453</v>
      </c>
      <c r="EK342">
        <v>0.4034000039100647</v>
      </c>
    </row>
    <row r="344" spans="1:141" x14ac:dyDescent="0.25">
      <c r="A344" t="s">
        <v>45</v>
      </c>
    </row>
    <row r="345" spans="1:141" x14ac:dyDescent="0.25">
      <c r="A345" s="5" t="s">
        <v>77</v>
      </c>
      <c r="B345" s="5">
        <v>1</v>
      </c>
      <c r="C345" s="5">
        <v>2</v>
      </c>
      <c r="D345" s="5">
        <v>3</v>
      </c>
      <c r="E345" s="5">
        <v>4</v>
      </c>
      <c r="F345" s="5">
        <v>5</v>
      </c>
      <c r="G345" s="5">
        <v>6</v>
      </c>
      <c r="H345" s="5">
        <v>7</v>
      </c>
      <c r="I345" s="5">
        <v>8</v>
      </c>
      <c r="J345" s="5">
        <v>9</v>
      </c>
      <c r="K345" s="5">
        <v>10</v>
      </c>
      <c r="L345" s="5">
        <v>11</v>
      </c>
      <c r="M345" s="5">
        <v>12</v>
      </c>
      <c r="N345" s="5">
        <v>13</v>
      </c>
      <c r="O345" s="5">
        <v>14</v>
      </c>
      <c r="P345" s="5">
        <v>15</v>
      </c>
      <c r="Q345" s="5">
        <v>16</v>
      </c>
      <c r="R345" s="5">
        <v>17</v>
      </c>
      <c r="S345" s="5">
        <v>18</v>
      </c>
      <c r="T345" s="5">
        <v>19</v>
      </c>
      <c r="U345" s="5">
        <v>20</v>
      </c>
      <c r="V345" s="5">
        <v>21</v>
      </c>
      <c r="W345" s="5">
        <v>22</v>
      </c>
      <c r="X345" s="5">
        <v>23</v>
      </c>
      <c r="Y345" s="5">
        <v>24</v>
      </c>
      <c r="Z345" s="5">
        <v>25</v>
      </c>
      <c r="AA345" s="5">
        <v>26</v>
      </c>
      <c r="AB345" s="5">
        <v>27</v>
      </c>
      <c r="AC345" s="5">
        <v>28</v>
      </c>
      <c r="AD345" s="5">
        <v>29</v>
      </c>
      <c r="AE345" s="5">
        <v>30</v>
      </c>
      <c r="AF345" s="5">
        <v>31</v>
      </c>
      <c r="AG345" s="5">
        <v>32</v>
      </c>
      <c r="AH345" s="5">
        <v>33</v>
      </c>
      <c r="AI345" s="5">
        <v>34</v>
      </c>
      <c r="AJ345" s="5">
        <v>35</v>
      </c>
      <c r="AK345" s="5">
        <v>36</v>
      </c>
      <c r="AL345" s="5">
        <v>37</v>
      </c>
      <c r="AM345" s="5">
        <v>38</v>
      </c>
      <c r="AN345" s="5">
        <v>39</v>
      </c>
      <c r="AO345" s="5">
        <v>40</v>
      </c>
      <c r="AP345" s="5">
        <v>41</v>
      </c>
      <c r="AQ345" s="5">
        <v>42</v>
      </c>
      <c r="AR345" s="5">
        <v>43</v>
      </c>
      <c r="AS345" s="5">
        <v>44</v>
      </c>
      <c r="AT345" s="5">
        <v>45</v>
      </c>
      <c r="AU345" s="5">
        <v>46</v>
      </c>
      <c r="AV345" s="5">
        <v>47</v>
      </c>
      <c r="AW345" s="5">
        <v>48</v>
      </c>
      <c r="AX345" s="5">
        <v>49</v>
      </c>
      <c r="AY345" s="5">
        <v>50</v>
      </c>
      <c r="AZ345" s="5">
        <v>51</v>
      </c>
      <c r="BA345" s="5">
        <v>52</v>
      </c>
      <c r="BB345" s="5">
        <v>53</v>
      </c>
      <c r="BC345" s="5">
        <v>54</v>
      </c>
      <c r="BD345" s="5">
        <v>55</v>
      </c>
      <c r="BE345" s="5">
        <v>56</v>
      </c>
      <c r="BF345" s="5">
        <v>57</v>
      </c>
      <c r="BG345" s="5">
        <v>58</v>
      </c>
      <c r="BH345" s="5">
        <v>59</v>
      </c>
      <c r="BI345" s="5">
        <v>60</v>
      </c>
      <c r="BJ345" s="5">
        <v>61</v>
      </c>
      <c r="BK345" s="5">
        <v>62</v>
      </c>
      <c r="BL345" s="5">
        <v>63</v>
      </c>
      <c r="BM345" s="5">
        <v>64</v>
      </c>
      <c r="BN345" s="5">
        <v>65</v>
      </c>
      <c r="BO345" s="5">
        <v>66</v>
      </c>
      <c r="BP345" s="5">
        <v>67</v>
      </c>
      <c r="BQ345" s="5">
        <v>68</v>
      </c>
      <c r="BR345" s="5">
        <v>69</v>
      </c>
      <c r="BS345" s="5">
        <v>70</v>
      </c>
      <c r="BT345" s="5">
        <v>71</v>
      </c>
      <c r="BU345" s="5">
        <v>72</v>
      </c>
      <c r="BV345" s="5">
        <v>73</v>
      </c>
      <c r="BW345" s="5">
        <v>74</v>
      </c>
      <c r="BX345" s="5">
        <v>75</v>
      </c>
      <c r="BY345" s="5">
        <v>76</v>
      </c>
      <c r="BZ345" s="5">
        <v>77</v>
      </c>
      <c r="CA345" s="5">
        <v>78</v>
      </c>
      <c r="CB345" s="5">
        <v>79</v>
      </c>
      <c r="CC345" s="5">
        <v>80</v>
      </c>
      <c r="CD345" s="5">
        <v>81</v>
      </c>
      <c r="CE345" s="5">
        <v>82</v>
      </c>
      <c r="CF345" s="5">
        <v>83</v>
      </c>
      <c r="CG345" s="5">
        <v>84</v>
      </c>
      <c r="CH345" s="5">
        <v>85</v>
      </c>
      <c r="CI345" s="5">
        <v>86</v>
      </c>
      <c r="CJ345" s="5">
        <v>87</v>
      </c>
      <c r="CK345" s="5">
        <v>88</v>
      </c>
      <c r="CL345" s="5">
        <v>89</v>
      </c>
      <c r="CM345" s="5">
        <v>90</v>
      </c>
      <c r="CN345" s="5">
        <v>91</v>
      </c>
      <c r="CO345" s="5">
        <v>92</v>
      </c>
      <c r="CP345" s="5">
        <v>93</v>
      </c>
      <c r="CQ345" s="5">
        <v>94</v>
      </c>
      <c r="CR345" s="5">
        <v>95</v>
      </c>
      <c r="CS345" s="5">
        <v>96</v>
      </c>
      <c r="CT345" s="5">
        <v>97</v>
      </c>
      <c r="CU345" s="5">
        <v>98</v>
      </c>
      <c r="CV345" s="5">
        <v>99</v>
      </c>
      <c r="CW345" s="5">
        <v>100</v>
      </c>
      <c r="CX345" s="5">
        <v>101</v>
      </c>
      <c r="CY345" s="5">
        <v>102</v>
      </c>
      <c r="CZ345" s="5">
        <v>103</v>
      </c>
      <c r="DA345" s="5">
        <v>104</v>
      </c>
      <c r="DB345" s="5">
        <v>105</v>
      </c>
      <c r="DC345" s="5">
        <v>106</v>
      </c>
      <c r="DD345" s="5">
        <v>107</v>
      </c>
      <c r="DE345" s="5">
        <v>108</v>
      </c>
      <c r="DF345" s="5">
        <v>109</v>
      </c>
      <c r="DG345" s="5">
        <v>110</v>
      </c>
      <c r="DH345" s="5">
        <v>111</v>
      </c>
      <c r="DI345" s="5">
        <v>112</v>
      </c>
      <c r="DJ345" s="5">
        <v>113</v>
      </c>
      <c r="DK345" s="5">
        <v>114</v>
      </c>
      <c r="DL345" s="5">
        <v>115</v>
      </c>
      <c r="DM345" s="5">
        <v>116</v>
      </c>
      <c r="DN345" s="5">
        <v>117</v>
      </c>
      <c r="DO345" s="5">
        <v>118</v>
      </c>
      <c r="DP345" s="5">
        <v>119</v>
      </c>
      <c r="DQ345" s="5">
        <v>120</v>
      </c>
      <c r="DR345" s="5">
        <v>121</v>
      </c>
      <c r="DS345" s="5">
        <v>122</v>
      </c>
      <c r="DT345" s="5">
        <v>123</v>
      </c>
      <c r="DU345" s="5">
        <v>124</v>
      </c>
      <c r="DV345" s="5">
        <v>125</v>
      </c>
      <c r="DW345" s="5">
        <v>126</v>
      </c>
      <c r="DX345" s="5">
        <v>127</v>
      </c>
      <c r="DY345" s="5">
        <v>128</v>
      </c>
      <c r="DZ345" s="5">
        <v>129</v>
      </c>
      <c r="EA345" s="5">
        <v>130</v>
      </c>
      <c r="EB345" s="5">
        <v>131</v>
      </c>
      <c r="EC345" s="5">
        <v>132</v>
      </c>
      <c r="ED345" s="5">
        <v>133</v>
      </c>
      <c r="EE345" s="5">
        <v>134</v>
      </c>
      <c r="EF345" s="5">
        <v>135</v>
      </c>
      <c r="EG345" s="5">
        <v>136</v>
      </c>
      <c r="EH345" s="5">
        <v>137</v>
      </c>
      <c r="EI345" s="5">
        <v>138</v>
      </c>
      <c r="EJ345" s="5">
        <v>139</v>
      </c>
      <c r="EK345" s="5">
        <v>140</v>
      </c>
    </row>
    <row r="346" spans="1:141" x14ac:dyDescent="0.25">
      <c r="A346" s="5" t="s">
        <v>47</v>
      </c>
      <c r="B346">
        <v>0</v>
      </c>
      <c r="C346">
        <v>600.1</v>
      </c>
      <c r="D346">
        <v>1200.2</v>
      </c>
      <c r="E346">
        <v>1800.2</v>
      </c>
      <c r="F346">
        <v>2400.3000000000002</v>
      </c>
      <c r="G346">
        <v>3000.4</v>
      </c>
      <c r="H346">
        <v>3600.4</v>
      </c>
      <c r="I346">
        <v>4200.5</v>
      </c>
      <c r="J346">
        <v>4800.6000000000004</v>
      </c>
      <c r="K346">
        <v>5400.6</v>
      </c>
      <c r="L346">
        <v>6000.7</v>
      </c>
      <c r="M346">
        <v>6600.8</v>
      </c>
      <c r="N346">
        <v>7200.8</v>
      </c>
      <c r="O346">
        <v>7800.9</v>
      </c>
      <c r="P346">
        <v>8401</v>
      </c>
      <c r="Q346">
        <v>9001.1</v>
      </c>
      <c r="R346">
        <v>9601.1</v>
      </c>
      <c r="S346">
        <v>10201.200000000001</v>
      </c>
      <c r="T346">
        <v>10801.3</v>
      </c>
      <c r="U346">
        <v>11401.3</v>
      </c>
      <c r="V346">
        <v>12001.4</v>
      </c>
      <c r="W346">
        <v>12601.5</v>
      </c>
      <c r="X346">
        <v>13201.5</v>
      </c>
      <c r="Y346">
        <v>13801.6</v>
      </c>
      <c r="Z346">
        <v>14401.7</v>
      </c>
      <c r="AA346">
        <v>15001.8</v>
      </c>
      <c r="AB346">
        <v>15601.8</v>
      </c>
      <c r="AC346">
        <v>16201.9</v>
      </c>
      <c r="AD346">
        <v>16802</v>
      </c>
      <c r="AE346">
        <v>17402</v>
      </c>
      <c r="AF346">
        <v>18002.099999999999</v>
      </c>
      <c r="AG346">
        <v>18602.2</v>
      </c>
      <c r="AH346">
        <v>19202.2</v>
      </c>
      <c r="AI346">
        <v>19802.3</v>
      </c>
      <c r="AJ346">
        <v>20402.400000000001</v>
      </c>
      <c r="AK346">
        <v>21002.400000000001</v>
      </c>
      <c r="AL346">
        <v>21602.5</v>
      </c>
      <c r="AM346">
        <v>22202.6</v>
      </c>
      <c r="AN346">
        <v>22802.6</v>
      </c>
      <c r="AO346">
        <v>23402.7</v>
      </c>
      <c r="AP346">
        <v>24002.799999999999</v>
      </c>
      <c r="AQ346">
        <v>24602.9</v>
      </c>
      <c r="AR346">
        <v>25202.9</v>
      </c>
      <c r="AS346">
        <v>25803</v>
      </c>
      <c r="AT346">
        <v>26403.1</v>
      </c>
      <c r="AU346">
        <v>27003.1</v>
      </c>
      <c r="AV346">
        <v>27603.200000000001</v>
      </c>
      <c r="AW346">
        <v>28203.3</v>
      </c>
      <c r="AX346">
        <v>28803.3</v>
      </c>
      <c r="AY346">
        <v>29403.4</v>
      </c>
      <c r="AZ346">
        <v>30003.5</v>
      </c>
      <c r="BA346">
        <v>30603.5</v>
      </c>
      <c r="BB346">
        <v>31203.599999999999</v>
      </c>
      <c r="BC346">
        <v>31803.7</v>
      </c>
      <c r="BD346">
        <v>32403.7</v>
      </c>
      <c r="BE346">
        <v>33003.800000000003</v>
      </c>
      <c r="BF346">
        <v>33603.9</v>
      </c>
      <c r="BG346">
        <v>34204</v>
      </c>
      <c r="BH346">
        <v>34804</v>
      </c>
      <c r="BI346">
        <v>35404.1</v>
      </c>
      <c r="BJ346">
        <v>36004.1</v>
      </c>
      <c r="BK346">
        <v>36604.199999999997</v>
      </c>
      <c r="BL346">
        <v>37204.300000000003</v>
      </c>
      <c r="BM346">
        <v>37804.400000000001</v>
      </c>
      <c r="BN346">
        <v>38404.400000000001</v>
      </c>
      <c r="BO346">
        <v>39004.5</v>
      </c>
      <c r="BP346">
        <v>39604.6</v>
      </c>
      <c r="BQ346">
        <v>40204.6</v>
      </c>
      <c r="BR346">
        <v>40804.699999999997</v>
      </c>
      <c r="BS346">
        <v>41404.800000000003</v>
      </c>
      <c r="BT346">
        <v>42004.800000000003</v>
      </c>
      <c r="BU346">
        <v>42604.9</v>
      </c>
      <c r="BV346">
        <v>43205</v>
      </c>
      <c r="BW346">
        <v>43805.1</v>
      </c>
      <c r="BX346">
        <v>44405.2</v>
      </c>
      <c r="BY346">
        <v>45005.2</v>
      </c>
      <c r="BZ346">
        <v>45605.3</v>
      </c>
      <c r="CA346">
        <v>46205.3</v>
      </c>
      <c r="CB346">
        <v>46805.4</v>
      </c>
      <c r="CC346">
        <v>47405.5</v>
      </c>
      <c r="CD346">
        <v>48005.5</v>
      </c>
      <c r="CE346">
        <v>48605.599999999999</v>
      </c>
      <c r="CF346">
        <v>49205.7</v>
      </c>
      <c r="CG346">
        <v>49805.7</v>
      </c>
      <c r="CH346">
        <v>50405.8</v>
      </c>
      <c r="CI346">
        <v>51005.9</v>
      </c>
      <c r="CJ346">
        <v>51605.9</v>
      </c>
      <c r="CK346">
        <v>52206</v>
      </c>
      <c r="CL346">
        <v>52806.1</v>
      </c>
      <c r="CM346">
        <v>53406.2</v>
      </c>
      <c r="CN346">
        <v>54006.2</v>
      </c>
      <c r="CO346">
        <v>54606.3</v>
      </c>
      <c r="CP346">
        <v>55206.3</v>
      </c>
      <c r="CQ346">
        <v>55806.400000000001</v>
      </c>
      <c r="CR346">
        <v>56406.5</v>
      </c>
      <c r="CS346">
        <v>57006.5</v>
      </c>
      <c r="CT346">
        <v>57606.6</v>
      </c>
      <c r="CU346">
        <v>58206.7</v>
      </c>
      <c r="CV346">
        <v>58806.8</v>
      </c>
      <c r="CW346">
        <v>59406.8</v>
      </c>
      <c r="CX346">
        <v>60006.9</v>
      </c>
      <c r="CY346">
        <v>60607</v>
      </c>
      <c r="CZ346">
        <v>61207</v>
      </c>
      <c r="DA346">
        <v>61807.1</v>
      </c>
      <c r="DB346">
        <v>62407.199999999997</v>
      </c>
      <c r="DC346">
        <v>63007.199999999997</v>
      </c>
      <c r="DD346">
        <v>63607.3</v>
      </c>
      <c r="DE346">
        <v>64207.4</v>
      </c>
      <c r="DF346">
        <v>64807.4</v>
      </c>
      <c r="DG346">
        <v>65407.5</v>
      </c>
      <c r="DH346">
        <v>66007.600000000006</v>
      </c>
      <c r="DI346">
        <v>66607.600000000006</v>
      </c>
      <c r="DJ346">
        <v>67207.7</v>
      </c>
      <c r="DK346">
        <v>67807.8</v>
      </c>
      <c r="DL346">
        <v>68407.899999999994</v>
      </c>
      <c r="DM346">
        <v>69007.899999999994</v>
      </c>
      <c r="DN346">
        <v>69608</v>
      </c>
      <c r="DO346">
        <v>70208.100000000006</v>
      </c>
      <c r="DP346">
        <v>70808.100000000006</v>
      </c>
      <c r="DQ346">
        <v>71408.2</v>
      </c>
      <c r="DR346">
        <v>72008.3</v>
      </c>
      <c r="DS346">
        <v>72608.3</v>
      </c>
      <c r="DT346">
        <v>73208.399999999994</v>
      </c>
      <c r="DU346">
        <v>73808.5</v>
      </c>
      <c r="DV346">
        <v>74408.5</v>
      </c>
      <c r="DW346">
        <v>75008.600000000006</v>
      </c>
      <c r="DX346">
        <v>75608.7</v>
      </c>
      <c r="DY346">
        <v>76208.7</v>
      </c>
      <c r="DZ346">
        <v>76808.800000000003</v>
      </c>
      <c r="EA346">
        <v>77408.899999999994</v>
      </c>
      <c r="EB346">
        <v>78009</v>
      </c>
      <c r="EC346">
        <v>78609</v>
      </c>
      <c r="ED346">
        <v>79209.100000000006</v>
      </c>
      <c r="EE346">
        <v>79809.100000000006</v>
      </c>
      <c r="EF346">
        <v>80409.2</v>
      </c>
      <c r="EG346">
        <v>81009.3</v>
      </c>
      <c r="EH346">
        <v>81609.3</v>
      </c>
      <c r="EI346">
        <v>82209.399999999994</v>
      </c>
      <c r="EJ346">
        <v>82809.5</v>
      </c>
      <c r="EK346">
        <v>83409.5</v>
      </c>
    </row>
    <row r="347" spans="1:141" x14ac:dyDescent="0.25">
      <c r="A347" s="5" t="s">
        <v>48</v>
      </c>
      <c r="B347">
        <v>23.5</v>
      </c>
      <c r="C347">
        <v>30.6</v>
      </c>
      <c r="D347">
        <v>30.7</v>
      </c>
      <c r="E347">
        <v>30.2</v>
      </c>
      <c r="F347">
        <v>30.7</v>
      </c>
      <c r="G347">
        <v>30.4</v>
      </c>
      <c r="H347">
        <v>30.7</v>
      </c>
      <c r="I347">
        <v>30.1</v>
      </c>
      <c r="J347">
        <v>30</v>
      </c>
      <c r="K347">
        <v>30.2</v>
      </c>
      <c r="L347">
        <v>30</v>
      </c>
      <c r="M347">
        <v>30</v>
      </c>
      <c r="N347">
        <v>30</v>
      </c>
      <c r="O347">
        <v>30.1</v>
      </c>
      <c r="P347">
        <v>30.1</v>
      </c>
      <c r="Q347">
        <v>30.2</v>
      </c>
      <c r="R347">
        <v>30.2</v>
      </c>
      <c r="S347">
        <v>30.3</v>
      </c>
      <c r="T347">
        <v>30.4</v>
      </c>
      <c r="U347">
        <v>30.5</v>
      </c>
      <c r="V347">
        <v>30.5</v>
      </c>
      <c r="W347">
        <v>30.5</v>
      </c>
      <c r="X347">
        <v>30.6</v>
      </c>
      <c r="Y347">
        <v>30.6</v>
      </c>
      <c r="Z347">
        <v>30.6</v>
      </c>
      <c r="AA347">
        <v>30.7</v>
      </c>
      <c r="AB347">
        <v>30.7</v>
      </c>
      <c r="AC347">
        <v>30.7</v>
      </c>
      <c r="AD347">
        <v>30.8</v>
      </c>
      <c r="AE347">
        <v>30.8</v>
      </c>
      <c r="AF347">
        <v>30.8</v>
      </c>
      <c r="AG347">
        <v>30.9</v>
      </c>
      <c r="AH347">
        <v>30.9</v>
      </c>
      <c r="AI347">
        <v>30.9</v>
      </c>
      <c r="AJ347">
        <v>30.9</v>
      </c>
      <c r="AK347">
        <v>30.9</v>
      </c>
      <c r="AL347">
        <v>30.9</v>
      </c>
      <c r="AM347">
        <v>30.9</v>
      </c>
      <c r="AN347">
        <v>30.8</v>
      </c>
      <c r="AO347">
        <v>30.7</v>
      </c>
      <c r="AP347">
        <v>30.7</v>
      </c>
      <c r="AQ347">
        <v>30.7</v>
      </c>
      <c r="AR347">
        <v>30.7</v>
      </c>
      <c r="AS347">
        <v>30.7</v>
      </c>
      <c r="AT347">
        <v>30.7</v>
      </c>
      <c r="AU347">
        <v>30.7</v>
      </c>
      <c r="AV347">
        <v>30.7</v>
      </c>
      <c r="AW347">
        <v>30.7</v>
      </c>
      <c r="AX347">
        <v>30.7</v>
      </c>
      <c r="AY347">
        <v>30.7</v>
      </c>
      <c r="AZ347">
        <v>30.6</v>
      </c>
      <c r="BA347">
        <v>30.6</v>
      </c>
      <c r="BB347">
        <v>30.5</v>
      </c>
      <c r="BC347">
        <v>30.5</v>
      </c>
      <c r="BD347">
        <v>30.5</v>
      </c>
      <c r="BE347">
        <v>30.5</v>
      </c>
      <c r="BF347">
        <v>30.6</v>
      </c>
      <c r="BG347">
        <v>30.7</v>
      </c>
      <c r="BH347">
        <v>30.8</v>
      </c>
      <c r="BI347">
        <v>30.9</v>
      </c>
      <c r="BJ347">
        <v>30.9</v>
      </c>
      <c r="BK347">
        <v>31</v>
      </c>
      <c r="BL347">
        <v>31.1</v>
      </c>
      <c r="BM347">
        <v>31.1</v>
      </c>
      <c r="BN347">
        <v>31.1</v>
      </c>
      <c r="BO347">
        <v>31.1</v>
      </c>
      <c r="BP347">
        <v>31.1</v>
      </c>
      <c r="BQ347">
        <v>31.2</v>
      </c>
      <c r="BR347">
        <v>31.2</v>
      </c>
      <c r="BS347">
        <v>31.2</v>
      </c>
      <c r="BT347">
        <v>31.3</v>
      </c>
      <c r="BU347">
        <v>31.3</v>
      </c>
      <c r="BV347">
        <v>31.3</v>
      </c>
      <c r="BW347">
        <v>31.4</v>
      </c>
      <c r="BX347">
        <v>31.4</v>
      </c>
      <c r="BY347">
        <v>31.5</v>
      </c>
      <c r="BZ347">
        <v>31.5</v>
      </c>
      <c r="CA347">
        <v>31.6</v>
      </c>
      <c r="CB347">
        <v>31.6</v>
      </c>
      <c r="CC347">
        <v>31.6</v>
      </c>
      <c r="CD347">
        <v>31.7</v>
      </c>
      <c r="CE347">
        <v>31.7</v>
      </c>
      <c r="CF347">
        <v>31.7</v>
      </c>
      <c r="CG347">
        <v>31.8</v>
      </c>
      <c r="CH347">
        <v>31.8</v>
      </c>
      <c r="CI347">
        <v>31.8</v>
      </c>
      <c r="CJ347">
        <v>31.8</v>
      </c>
      <c r="CK347">
        <v>31.8</v>
      </c>
      <c r="CL347">
        <v>31.8</v>
      </c>
      <c r="CM347">
        <v>31.9</v>
      </c>
      <c r="CN347">
        <v>31.9</v>
      </c>
      <c r="CO347">
        <v>31.9</v>
      </c>
      <c r="CP347">
        <v>31.9</v>
      </c>
      <c r="CQ347">
        <v>31.9</v>
      </c>
      <c r="CR347">
        <v>31.9</v>
      </c>
      <c r="CS347">
        <v>31.9</v>
      </c>
      <c r="CT347">
        <v>31.9</v>
      </c>
      <c r="CU347">
        <v>31.9</v>
      </c>
      <c r="CV347">
        <v>31.9</v>
      </c>
      <c r="CW347">
        <v>31.9</v>
      </c>
      <c r="CX347">
        <v>31.9</v>
      </c>
      <c r="CY347">
        <v>31.9</v>
      </c>
      <c r="CZ347">
        <v>31.9</v>
      </c>
      <c r="DA347">
        <v>32</v>
      </c>
      <c r="DB347">
        <v>32</v>
      </c>
      <c r="DC347">
        <v>32</v>
      </c>
      <c r="DD347">
        <v>32</v>
      </c>
      <c r="DE347">
        <v>32</v>
      </c>
      <c r="DF347">
        <v>31.9</v>
      </c>
      <c r="DG347">
        <v>31.9</v>
      </c>
      <c r="DH347">
        <v>31.9</v>
      </c>
      <c r="DI347">
        <v>31.9</v>
      </c>
      <c r="DJ347">
        <v>31.9</v>
      </c>
      <c r="DK347">
        <v>31.8</v>
      </c>
      <c r="DL347">
        <v>31.7</v>
      </c>
      <c r="DM347">
        <v>31.7</v>
      </c>
      <c r="DN347">
        <v>31.6</v>
      </c>
      <c r="DO347">
        <v>31.5</v>
      </c>
      <c r="DP347">
        <v>31.5</v>
      </c>
      <c r="DQ347">
        <v>31.4</v>
      </c>
      <c r="DR347">
        <v>31.4</v>
      </c>
      <c r="DS347">
        <v>31.3</v>
      </c>
      <c r="DT347">
        <v>31.3</v>
      </c>
      <c r="DU347">
        <v>31.3</v>
      </c>
      <c r="DV347">
        <v>31.3</v>
      </c>
      <c r="DW347">
        <v>31.3</v>
      </c>
      <c r="DX347">
        <v>31.3</v>
      </c>
      <c r="DY347">
        <v>31.3</v>
      </c>
      <c r="DZ347">
        <v>31.3</v>
      </c>
      <c r="EA347">
        <v>31.3</v>
      </c>
      <c r="EB347">
        <v>31.3</v>
      </c>
      <c r="EC347">
        <v>31.3</v>
      </c>
      <c r="ED347">
        <v>31.3</v>
      </c>
      <c r="EE347">
        <v>31.3</v>
      </c>
      <c r="EF347">
        <v>31.3</v>
      </c>
      <c r="EG347">
        <v>31.3</v>
      </c>
      <c r="EH347">
        <v>31.3</v>
      </c>
      <c r="EI347">
        <v>31.3</v>
      </c>
      <c r="EJ347">
        <v>31.3</v>
      </c>
      <c r="EK347">
        <v>31.3</v>
      </c>
    </row>
    <row r="348" spans="1:141" x14ac:dyDescent="0.25">
      <c r="A348" s="5" t="s">
        <v>49</v>
      </c>
      <c r="B348">
        <v>0.16230000555515289</v>
      </c>
      <c r="C348">
        <v>0.16570000350475311</v>
      </c>
      <c r="D348">
        <v>0.16910000145435333</v>
      </c>
      <c r="E348">
        <v>0.17059999704360962</v>
      </c>
      <c r="F348">
        <v>0.17209999263286591</v>
      </c>
      <c r="G348">
        <v>0.17299999296665192</v>
      </c>
      <c r="H348">
        <v>0.17409999668598175</v>
      </c>
      <c r="I348">
        <v>0.17460000514984131</v>
      </c>
      <c r="J348">
        <v>0.1753000020980835</v>
      </c>
      <c r="K348">
        <v>0.17659999430179596</v>
      </c>
      <c r="L348">
        <v>0.17779999971389771</v>
      </c>
      <c r="M348">
        <v>0.17829999327659607</v>
      </c>
      <c r="N348">
        <v>0.17980000376701355</v>
      </c>
      <c r="O348">
        <v>0.18089999258518219</v>
      </c>
      <c r="P348">
        <v>0.18039999902248383</v>
      </c>
      <c r="Q348">
        <v>0.18029999732971191</v>
      </c>
      <c r="R348">
        <v>0.18160000443458557</v>
      </c>
      <c r="S348">
        <v>0.18219999969005585</v>
      </c>
      <c r="T348">
        <v>0.18440000712871552</v>
      </c>
      <c r="U348">
        <v>0.18379999697208405</v>
      </c>
      <c r="V348">
        <v>0.1851000040769577</v>
      </c>
      <c r="W348">
        <v>0.18690000474452972</v>
      </c>
      <c r="X348">
        <v>0.1867000013589859</v>
      </c>
      <c r="Y348">
        <v>0.18770000338554382</v>
      </c>
      <c r="Z348">
        <v>0.18889999389648438</v>
      </c>
      <c r="AA348">
        <v>0.1882999986410141</v>
      </c>
      <c r="AB348">
        <v>0.18950000405311584</v>
      </c>
      <c r="AC348">
        <v>0.19020000100135803</v>
      </c>
      <c r="AD348">
        <v>0.1914999932050705</v>
      </c>
      <c r="AE348">
        <v>0.19300000369548798</v>
      </c>
      <c r="AF348">
        <v>0.19410000741481781</v>
      </c>
      <c r="AG348">
        <v>0.19570000469684601</v>
      </c>
      <c r="AH348">
        <v>0.19679999351501465</v>
      </c>
      <c r="AI348">
        <v>0.19679999351501465</v>
      </c>
      <c r="AJ348">
        <v>0.19869999587535858</v>
      </c>
      <c r="AK348">
        <v>0.19939999282360077</v>
      </c>
      <c r="AL348">
        <v>0.20020000636577606</v>
      </c>
      <c r="AM348">
        <v>0.20239999890327454</v>
      </c>
      <c r="AN348">
        <v>0.20299999415874481</v>
      </c>
      <c r="AO348">
        <v>0.20319999754428864</v>
      </c>
      <c r="AP348">
        <v>0.2070000022649765</v>
      </c>
      <c r="AQ348">
        <v>0.20829999446868896</v>
      </c>
      <c r="AR348">
        <v>0.21060000360012054</v>
      </c>
      <c r="AS348">
        <v>0.21269999444484711</v>
      </c>
      <c r="AT348">
        <v>0.21320000290870667</v>
      </c>
      <c r="AU348">
        <v>0.21529999375343323</v>
      </c>
      <c r="AV348">
        <v>0.21729999780654907</v>
      </c>
      <c r="AW348">
        <v>0.2199999988079071</v>
      </c>
      <c r="AX348">
        <v>0.22190000116825104</v>
      </c>
      <c r="AY348">
        <v>0.22409999370574951</v>
      </c>
      <c r="AZ348">
        <v>0.22679999470710754</v>
      </c>
      <c r="BA348">
        <v>0.22990000247955322</v>
      </c>
      <c r="BB348">
        <v>0.23250000178813934</v>
      </c>
      <c r="BC348">
        <v>0.23579999804496765</v>
      </c>
      <c r="BD348">
        <v>0.23810000717639923</v>
      </c>
      <c r="BE348">
        <v>0.24199999868869781</v>
      </c>
      <c r="BF348">
        <v>0.24510000646114349</v>
      </c>
      <c r="BG348">
        <v>0.24889999628067017</v>
      </c>
      <c r="BH348">
        <v>0.25420001149177551</v>
      </c>
      <c r="BI348">
        <v>0.2572999894618988</v>
      </c>
      <c r="BJ348">
        <v>0.26089999079704285</v>
      </c>
      <c r="BK348">
        <v>0.26690000295639038</v>
      </c>
      <c r="BL348">
        <v>0.27090001106262207</v>
      </c>
      <c r="BM348">
        <v>0.27419999241828918</v>
      </c>
      <c r="BN348">
        <v>0.2800000011920929</v>
      </c>
      <c r="BO348">
        <v>0.2833000123500824</v>
      </c>
      <c r="BP348">
        <v>0.28990000486373901</v>
      </c>
      <c r="BQ348">
        <v>0.29589998722076416</v>
      </c>
      <c r="BR348">
        <v>0.30169999599456787</v>
      </c>
      <c r="BS348">
        <v>0.31009998917579651</v>
      </c>
      <c r="BT348">
        <v>0.31279999017715454</v>
      </c>
      <c r="BU348">
        <v>0.32339999079704285</v>
      </c>
      <c r="BV348">
        <v>0.3255000114440918</v>
      </c>
      <c r="BW348">
        <v>0.33390000462532043</v>
      </c>
      <c r="BX348">
        <v>0.3416999876499176</v>
      </c>
      <c r="BY348">
        <v>0.34419998526573181</v>
      </c>
      <c r="BZ348">
        <v>0.3513999879360199</v>
      </c>
      <c r="CA348">
        <v>0.35719999670982361</v>
      </c>
      <c r="CB348">
        <v>0.36410000920295715</v>
      </c>
      <c r="CC348">
        <v>0.37529999017715454</v>
      </c>
      <c r="CD348">
        <v>0.38280001282691956</v>
      </c>
      <c r="CE348">
        <v>0.38859999179840088</v>
      </c>
      <c r="CF348">
        <v>0.39610001444816589</v>
      </c>
      <c r="CG348">
        <v>0.40099999308586121</v>
      </c>
      <c r="CH348">
        <v>0.40119999647140503</v>
      </c>
      <c r="CI348">
        <v>0.40470001101493835</v>
      </c>
      <c r="CJ348">
        <v>0.41839998960494995</v>
      </c>
      <c r="CK348">
        <v>0.41830000281333923</v>
      </c>
      <c r="CL348">
        <v>0.42080000042915344</v>
      </c>
      <c r="CM348">
        <v>0.42109999060630798</v>
      </c>
      <c r="CN348">
        <v>0.4221000075340271</v>
      </c>
      <c r="CO348">
        <v>0.42379999160766602</v>
      </c>
      <c r="CP348">
        <v>0.43209999799728394</v>
      </c>
      <c r="CQ348">
        <v>0.43450000882148743</v>
      </c>
      <c r="CR348">
        <v>0.43399998545646667</v>
      </c>
      <c r="CS348">
        <v>0.43630000948905945</v>
      </c>
      <c r="CT348">
        <v>0.44310000538825989</v>
      </c>
      <c r="CU348">
        <v>0.45230001211166382</v>
      </c>
      <c r="CV348">
        <v>0.47009998559951782</v>
      </c>
      <c r="CW348">
        <v>0.46689999103546143</v>
      </c>
      <c r="CX348">
        <v>0.47879999876022339</v>
      </c>
      <c r="CY348">
        <v>0.4830000102519989</v>
      </c>
      <c r="CZ348">
        <v>0.4934999942779541</v>
      </c>
      <c r="DA348">
        <v>0.49649998545646667</v>
      </c>
      <c r="DB348">
        <v>0.50779998302459717</v>
      </c>
      <c r="DC348">
        <v>0.50749999284744263</v>
      </c>
      <c r="DD348">
        <v>0.50950002670288086</v>
      </c>
      <c r="DE348">
        <v>0.51690000295639038</v>
      </c>
      <c r="DF348">
        <v>0.52130001783370972</v>
      </c>
      <c r="DG348">
        <v>0.51770001649856567</v>
      </c>
      <c r="DH348">
        <v>0.52609997987747192</v>
      </c>
      <c r="DI348">
        <v>0.51940000057220459</v>
      </c>
      <c r="DJ348">
        <v>0.53009998798370361</v>
      </c>
      <c r="DK348">
        <v>0.52329999208450317</v>
      </c>
      <c r="DL348">
        <v>0.52120000123977661</v>
      </c>
      <c r="DM348">
        <v>0.53839999437332153</v>
      </c>
      <c r="DN348">
        <v>0.54439997673034668</v>
      </c>
      <c r="DO348">
        <v>0.53829997777938843</v>
      </c>
      <c r="DP348">
        <v>0.53670001029968262</v>
      </c>
      <c r="DQ348">
        <v>0.53920000791549683</v>
      </c>
      <c r="DR348">
        <v>0.54650002717971802</v>
      </c>
      <c r="DS348">
        <v>0.54640001058578491</v>
      </c>
      <c r="DT348">
        <v>0.55239999294281006</v>
      </c>
      <c r="DU348">
        <v>0.56550002098083496</v>
      </c>
      <c r="DV348">
        <v>0.55769997835159302</v>
      </c>
      <c r="DW348">
        <v>0.56339997053146362</v>
      </c>
      <c r="DX348">
        <v>0.56269997358322144</v>
      </c>
      <c r="DY348">
        <v>0.56389999389648438</v>
      </c>
      <c r="DZ348">
        <v>0.58219999074935913</v>
      </c>
      <c r="EA348">
        <v>0.58660000562667847</v>
      </c>
      <c r="EB348">
        <v>0.58170002698898315</v>
      </c>
      <c r="EC348">
        <v>0.59320002794265747</v>
      </c>
      <c r="ED348">
        <v>0.59049999713897705</v>
      </c>
      <c r="EE348">
        <v>0.58630001544952393</v>
      </c>
      <c r="EF348">
        <v>0.58819997310638428</v>
      </c>
      <c r="EG348">
        <v>0.59219998121261597</v>
      </c>
      <c r="EH348">
        <v>0.60579997301101685</v>
      </c>
      <c r="EI348">
        <v>0.61250001192092896</v>
      </c>
      <c r="EJ348">
        <v>0.61129999160766602</v>
      </c>
      <c r="EK348">
        <v>0.61210000514984131</v>
      </c>
    </row>
    <row r="349" spans="1:141" x14ac:dyDescent="0.25">
      <c r="A349" s="5" t="s">
        <v>50</v>
      </c>
      <c r="B349">
        <v>8.3300001919269562E-2</v>
      </c>
      <c r="C349">
        <v>8.489999920129776E-2</v>
      </c>
      <c r="D349">
        <v>8.7099999189376831E-2</v>
      </c>
      <c r="E349">
        <v>8.7800003588199615E-2</v>
      </c>
      <c r="F349">
        <v>8.9000001549720764E-2</v>
      </c>
      <c r="G349">
        <v>8.9500002562999725E-2</v>
      </c>
      <c r="H349">
        <v>9.0499997138977051E-2</v>
      </c>
      <c r="I349">
        <v>9.0999998152256012E-2</v>
      </c>
      <c r="J349">
        <v>9.0700000524520874E-2</v>
      </c>
      <c r="K349">
        <v>9.1499999165534973E-2</v>
      </c>
      <c r="L349">
        <v>9.2299997806549072E-2</v>
      </c>
      <c r="M349">
        <v>9.2799998819828033E-2</v>
      </c>
      <c r="N349">
        <v>9.4099998474121094E-2</v>
      </c>
      <c r="O349">
        <v>9.4599999487400055E-2</v>
      </c>
      <c r="P349">
        <v>9.3900002539157867E-2</v>
      </c>
      <c r="Q349">
        <v>9.2799998819828033E-2</v>
      </c>
      <c r="R349">
        <v>9.4300001859664917E-2</v>
      </c>
      <c r="S349">
        <v>9.4400003552436829E-2</v>
      </c>
      <c r="T349">
        <v>9.6400000154972076E-2</v>
      </c>
      <c r="U349">
        <v>9.5299996435642242E-2</v>
      </c>
      <c r="V349">
        <v>9.6400000154972076E-2</v>
      </c>
      <c r="W349">
        <v>9.6900001168251038E-2</v>
      </c>
      <c r="X349">
        <v>9.6699997782707214E-2</v>
      </c>
      <c r="Y349">
        <v>9.7099997103214264E-2</v>
      </c>
      <c r="Z349">
        <v>9.7400002181529999E-2</v>
      </c>
      <c r="AA349">
        <v>9.6199996769428253E-2</v>
      </c>
      <c r="AB349">
        <v>9.6900001168251038E-2</v>
      </c>
      <c r="AC349">
        <v>9.7000002861022949E-2</v>
      </c>
      <c r="AD349">
        <v>9.7599998116493225E-2</v>
      </c>
      <c r="AE349">
        <v>9.8099999129772186E-2</v>
      </c>
      <c r="AF349">
        <v>9.830000251531601E-2</v>
      </c>
      <c r="AG349">
        <v>9.8700001835823059E-2</v>
      </c>
      <c r="AH349">
        <v>9.920000284910202E-2</v>
      </c>
      <c r="AI349">
        <v>9.8399996757507324E-2</v>
      </c>
      <c r="AJ349">
        <v>9.9399998784065247E-2</v>
      </c>
      <c r="AK349">
        <v>9.920000284910202E-2</v>
      </c>
      <c r="AL349">
        <v>9.8700001835823059E-2</v>
      </c>
      <c r="AM349">
        <v>0.10000000149011612</v>
      </c>
      <c r="AN349">
        <v>9.920000284910202E-2</v>
      </c>
      <c r="AO349">
        <v>9.8499998450279236E-2</v>
      </c>
      <c r="AP349">
        <v>0.10069999843835831</v>
      </c>
      <c r="AQ349">
        <v>0.10069999843835831</v>
      </c>
      <c r="AR349">
        <v>0.10090000182390213</v>
      </c>
      <c r="AS349">
        <v>0.10149999707937241</v>
      </c>
      <c r="AT349">
        <v>0.10080000013113022</v>
      </c>
      <c r="AU349">
        <v>0.10050000250339508</v>
      </c>
      <c r="AV349">
        <v>0.10090000182390213</v>
      </c>
      <c r="AW349">
        <v>0.10279999673366547</v>
      </c>
      <c r="AX349">
        <v>0.10199999809265137</v>
      </c>
      <c r="AY349">
        <v>0.10159999877214432</v>
      </c>
      <c r="AZ349">
        <v>0.10270000249147415</v>
      </c>
      <c r="BA349">
        <v>0.1023000031709671</v>
      </c>
      <c r="BB349">
        <v>0.10300000011920929</v>
      </c>
      <c r="BC349">
        <v>0.10329999774694443</v>
      </c>
      <c r="BD349">
        <v>0.10329999774694443</v>
      </c>
      <c r="BE349">
        <v>0.10369999706745148</v>
      </c>
      <c r="BF349">
        <v>0.10329999774694443</v>
      </c>
      <c r="BG349">
        <v>0.10369999706745148</v>
      </c>
      <c r="BH349">
        <v>0.10450000315904617</v>
      </c>
      <c r="BI349">
        <v>0.1039000004529953</v>
      </c>
      <c r="BJ349">
        <v>0.10480000078678131</v>
      </c>
      <c r="BK349">
        <v>0.1054999977350235</v>
      </c>
      <c r="BL349">
        <v>0.10520000010728836</v>
      </c>
      <c r="BM349">
        <v>0.10400000214576721</v>
      </c>
      <c r="BN349">
        <v>0.10149999707937241</v>
      </c>
      <c r="BO349">
        <v>0.10429999977350235</v>
      </c>
      <c r="BP349">
        <v>0.1039000004529953</v>
      </c>
      <c r="BQ349">
        <v>0.1046999990940094</v>
      </c>
      <c r="BR349">
        <v>0.1023000031709671</v>
      </c>
      <c r="BS349">
        <v>9.8999999463558197E-2</v>
      </c>
      <c r="BT349">
        <v>9.7000002861022949E-2</v>
      </c>
      <c r="BU349">
        <v>9.4499997794628143E-2</v>
      </c>
      <c r="BV349">
        <v>9.6000000834465027E-2</v>
      </c>
      <c r="BW349">
        <v>9.1600000858306885E-2</v>
      </c>
      <c r="BX349">
        <v>9.2100001871585846E-2</v>
      </c>
      <c r="BY349">
        <v>9.2100001871585846E-2</v>
      </c>
      <c r="BZ349">
        <v>8.9400000870227814E-2</v>
      </c>
      <c r="CA349">
        <v>8.9500002562999725E-2</v>
      </c>
      <c r="CB349">
        <v>9.0400002896785736E-2</v>
      </c>
      <c r="CC349">
        <v>8.829999715089798E-2</v>
      </c>
      <c r="CD349">
        <v>9.0599998831748962E-2</v>
      </c>
      <c r="CE349">
        <v>9.3800000846385956E-2</v>
      </c>
      <c r="CF349">
        <v>9.5299996435642242E-2</v>
      </c>
      <c r="CG349">
        <v>0.10209999978542328</v>
      </c>
      <c r="CH349">
        <v>0.10080000013113022</v>
      </c>
      <c r="CI349">
        <v>0.10760000348091125</v>
      </c>
      <c r="CJ349">
        <v>0.10490000247955322</v>
      </c>
      <c r="CK349">
        <v>0.10890000313520432</v>
      </c>
      <c r="CL349">
        <v>0.11379999667406082</v>
      </c>
      <c r="CM349">
        <v>0.12080000340938568</v>
      </c>
      <c r="CN349">
        <v>0.12460000067949295</v>
      </c>
      <c r="CO349">
        <v>0.12380000203847885</v>
      </c>
      <c r="CP349">
        <v>0.12759999930858612</v>
      </c>
      <c r="CQ349">
        <v>0.1331000030040741</v>
      </c>
      <c r="CR349">
        <v>0.12669999897480011</v>
      </c>
      <c r="CS349">
        <v>0.12399999797344208</v>
      </c>
      <c r="CT349">
        <v>0.12809999287128448</v>
      </c>
      <c r="CU349">
        <v>0.12909999489784241</v>
      </c>
      <c r="CV349">
        <v>0.12639999389648438</v>
      </c>
      <c r="CW349">
        <v>0.1242000013589859</v>
      </c>
      <c r="CX349">
        <v>0.11789999902248383</v>
      </c>
      <c r="CY349">
        <v>0.11710000038146973</v>
      </c>
      <c r="CZ349">
        <v>0.10840000212192535</v>
      </c>
      <c r="DA349">
        <v>9.9299997091293335E-2</v>
      </c>
      <c r="DB349">
        <v>0.11219999939203262</v>
      </c>
      <c r="DC349">
        <v>0.11100000143051147</v>
      </c>
      <c r="DD349">
        <v>0.10530000180006027</v>
      </c>
      <c r="DE349">
        <v>0.10329999774694443</v>
      </c>
      <c r="DF349">
        <v>9.9299997091293335E-2</v>
      </c>
      <c r="DG349">
        <v>0.1054999977350235</v>
      </c>
      <c r="DH349">
        <v>0.11569999903440475</v>
      </c>
      <c r="DI349">
        <v>0.11339999735355377</v>
      </c>
      <c r="DJ349">
        <v>0.11739999800920486</v>
      </c>
      <c r="DK349">
        <v>0.11749999970197678</v>
      </c>
      <c r="DL349">
        <v>0.11460000276565552</v>
      </c>
      <c r="DM349">
        <v>0.11959999799728394</v>
      </c>
      <c r="DN349">
        <v>0.11339999735355377</v>
      </c>
      <c r="DO349">
        <v>0.12460000067949295</v>
      </c>
      <c r="DP349">
        <v>0.12479999661445618</v>
      </c>
      <c r="DQ349">
        <v>0.12219999730587006</v>
      </c>
      <c r="DR349">
        <v>0.12439999729394913</v>
      </c>
      <c r="DS349">
        <v>0.11330000311136246</v>
      </c>
      <c r="DT349">
        <v>0.12489999830722809</v>
      </c>
      <c r="DU349">
        <v>0.11990000307559967</v>
      </c>
      <c r="DV349">
        <v>0.1273999959230423</v>
      </c>
      <c r="DW349">
        <v>0.12269999831914902</v>
      </c>
      <c r="DX349">
        <v>0.12600000202655792</v>
      </c>
      <c r="DY349">
        <v>0.11779999732971191</v>
      </c>
      <c r="DZ349">
        <v>0.1168999969959259</v>
      </c>
      <c r="EA349">
        <v>0.11659999936819077</v>
      </c>
      <c r="EB349">
        <v>0.1200999990105629</v>
      </c>
      <c r="EC349">
        <v>0.12489999830722809</v>
      </c>
      <c r="ED349">
        <v>0.12549999356269836</v>
      </c>
      <c r="EE349">
        <v>0.12510000169277191</v>
      </c>
      <c r="EF349">
        <v>0.12929999828338623</v>
      </c>
      <c r="EG349">
        <v>0.13320000469684601</v>
      </c>
      <c r="EH349">
        <v>0.11840000003576279</v>
      </c>
      <c r="EI349">
        <v>0.12980000674724579</v>
      </c>
      <c r="EJ349">
        <v>0.12399999797344208</v>
      </c>
      <c r="EK349">
        <v>0.13410000503063202</v>
      </c>
    </row>
    <row r="350" spans="1:141" x14ac:dyDescent="0.25">
      <c r="A350" s="5" t="s">
        <v>51</v>
      </c>
      <c r="B350">
        <v>0.23450000584125519</v>
      </c>
      <c r="C350">
        <v>0.24609999358654022</v>
      </c>
      <c r="D350">
        <v>0.2572999894618988</v>
      </c>
      <c r="E350">
        <v>0.26030001044273376</v>
      </c>
      <c r="F350">
        <v>0.26249998807907104</v>
      </c>
      <c r="G350">
        <v>0.27079999446868896</v>
      </c>
      <c r="H350">
        <v>0.2736000120639801</v>
      </c>
      <c r="I350">
        <v>0.27619999647140503</v>
      </c>
      <c r="J350">
        <v>0.27790001034736633</v>
      </c>
      <c r="K350">
        <v>0.27689999341964722</v>
      </c>
      <c r="L350">
        <v>0.28220000863075256</v>
      </c>
      <c r="M350">
        <v>0.2833000123500824</v>
      </c>
      <c r="N350">
        <v>0.28540000319480896</v>
      </c>
      <c r="O350">
        <v>0.29010000824928284</v>
      </c>
      <c r="P350">
        <v>0.28639999032020569</v>
      </c>
      <c r="Q350">
        <v>0.28259998559951782</v>
      </c>
      <c r="R350">
        <v>0.28700000047683716</v>
      </c>
      <c r="S350">
        <v>0.28870001435279846</v>
      </c>
      <c r="T350">
        <v>0.29780000448226929</v>
      </c>
      <c r="U350">
        <v>0.29170000553131104</v>
      </c>
      <c r="V350">
        <v>0.29649999737739563</v>
      </c>
      <c r="W350">
        <v>0.30140000581741333</v>
      </c>
      <c r="X350">
        <v>0.30039998888969421</v>
      </c>
      <c r="Y350">
        <v>0.30169999599456787</v>
      </c>
      <c r="Z350">
        <v>0.30559998750686646</v>
      </c>
      <c r="AA350">
        <v>0.30210000276565552</v>
      </c>
      <c r="AB350">
        <v>0.30210000276565552</v>
      </c>
      <c r="AC350">
        <v>0.30880001187324524</v>
      </c>
      <c r="AD350">
        <v>0.31029999256134033</v>
      </c>
      <c r="AE350">
        <v>0.3109000027179718</v>
      </c>
      <c r="AF350">
        <v>0.3140999972820282</v>
      </c>
      <c r="AG350">
        <v>0.31889998912811279</v>
      </c>
      <c r="AH350">
        <v>0.32089999318122864</v>
      </c>
      <c r="AI350">
        <v>0.31880000233650208</v>
      </c>
      <c r="AJ350">
        <v>0.32330000400543213</v>
      </c>
      <c r="AK350">
        <v>0.32409998774528503</v>
      </c>
      <c r="AL350">
        <v>0.32510000467300415</v>
      </c>
      <c r="AM350">
        <v>0.3296000063419342</v>
      </c>
      <c r="AN350">
        <v>0.33169999718666077</v>
      </c>
      <c r="AO350">
        <v>0.32800000905990601</v>
      </c>
      <c r="AP350">
        <v>0.33509999513626099</v>
      </c>
      <c r="AQ350">
        <v>0.33889999985694885</v>
      </c>
      <c r="AR350">
        <v>0.34360000491142273</v>
      </c>
      <c r="AS350">
        <v>0.34760001301765442</v>
      </c>
      <c r="AT350">
        <v>0.34360000491142273</v>
      </c>
      <c r="AU350">
        <v>0.34490001201629639</v>
      </c>
      <c r="AV350">
        <v>0.3529999852180481</v>
      </c>
      <c r="AW350">
        <v>0.35600000619888306</v>
      </c>
      <c r="AX350">
        <v>0.36149999499320984</v>
      </c>
      <c r="AY350">
        <v>0.36239999532699585</v>
      </c>
      <c r="AZ350">
        <v>0.36529999971389771</v>
      </c>
      <c r="BA350">
        <v>0.36730000376701355</v>
      </c>
      <c r="BB350">
        <v>0.37310001254081726</v>
      </c>
      <c r="BC350">
        <v>0.3765999972820282</v>
      </c>
      <c r="BD350">
        <v>0.37920001149177551</v>
      </c>
      <c r="BE350">
        <v>0.38269999623298645</v>
      </c>
      <c r="BF350">
        <v>0.38499999046325684</v>
      </c>
      <c r="BG350">
        <v>0.39219999313354492</v>
      </c>
      <c r="BH350">
        <v>0.39669999480247498</v>
      </c>
      <c r="BI350">
        <v>0.40110000967979431</v>
      </c>
      <c r="BJ350">
        <v>0.40689998865127563</v>
      </c>
      <c r="BK350">
        <v>0.41420000791549683</v>
      </c>
      <c r="BL350">
        <v>0.41839998960494995</v>
      </c>
      <c r="BM350">
        <v>0.41780000925064087</v>
      </c>
      <c r="BN350">
        <v>0.42469999194145203</v>
      </c>
      <c r="BO350">
        <v>0.43059998750686646</v>
      </c>
      <c r="BP350">
        <v>0.43770000338554382</v>
      </c>
      <c r="BQ350">
        <v>0.44159999489784241</v>
      </c>
      <c r="BR350">
        <v>0.44699999690055847</v>
      </c>
      <c r="BS350">
        <v>0.44720000028610229</v>
      </c>
      <c r="BT350">
        <v>0.45660001039505005</v>
      </c>
      <c r="BU350">
        <v>0.4643000066280365</v>
      </c>
      <c r="BV350">
        <v>0.46919998526573181</v>
      </c>
      <c r="BW350">
        <v>0.46500000357627869</v>
      </c>
      <c r="BX350">
        <v>0.47540000081062317</v>
      </c>
      <c r="BY350">
        <v>0.48010000586509705</v>
      </c>
      <c r="BZ350">
        <v>0.47620001435279846</v>
      </c>
      <c r="CA350">
        <v>0.48489999771118164</v>
      </c>
      <c r="CB350">
        <v>0.49590000510215759</v>
      </c>
      <c r="CC350">
        <v>0.4862000048160553</v>
      </c>
      <c r="CD350">
        <v>0.4862000048160553</v>
      </c>
      <c r="CE350">
        <v>0.49419999122619629</v>
      </c>
      <c r="CF350">
        <v>0.49160000681877136</v>
      </c>
      <c r="CG350">
        <v>0.48809999227523804</v>
      </c>
      <c r="CH350">
        <v>0.48590001463890076</v>
      </c>
      <c r="CI350">
        <v>0.48820000886917114</v>
      </c>
      <c r="CJ350">
        <v>0.49219998717308044</v>
      </c>
      <c r="CK350">
        <v>0.49039998650550842</v>
      </c>
      <c r="CL350">
        <v>0.48120000958442688</v>
      </c>
      <c r="CM350">
        <v>0.48559999465942383</v>
      </c>
      <c r="CN350">
        <v>0.48080000281333923</v>
      </c>
      <c r="CO350">
        <v>0.47870001196861267</v>
      </c>
      <c r="CP350">
        <v>0.4796999990940094</v>
      </c>
      <c r="CQ350">
        <v>0.48579999804496765</v>
      </c>
      <c r="CR350">
        <v>0.49340000748634338</v>
      </c>
      <c r="CS350">
        <v>0.50459998846054077</v>
      </c>
      <c r="CT350">
        <v>0.50470000505447388</v>
      </c>
      <c r="CU350">
        <v>0.51709997653961182</v>
      </c>
      <c r="CV350">
        <v>0.53549998998641968</v>
      </c>
      <c r="CW350">
        <v>0.53280001878738403</v>
      </c>
      <c r="CX350">
        <v>0.55290001630783081</v>
      </c>
      <c r="CY350">
        <v>0.56190001964569092</v>
      </c>
      <c r="CZ350">
        <v>0.58359998464584351</v>
      </c>
      <c r="DA350">
        <v>0.58880001306533813</v>
      </c>
      <c r="DB350">
        <v>0.59390002489089966</v>
      </c>
      <c r="DC350">
        <v>0.59509998559951782</v>
      </c>
      <c r="DD350">
        <v>0.59789997339248657</v>
      </c>
      <c r="DE350">
        <v>0.60930001735687256</v>
      </c>
      <c r="DF350">
        <v>0.61360001564025879</v>
      </c>
      <c r="DG350">
        <v>0.61720001697540283</v>
      </c>
      <c r="DH350">
        <v>0.60670000314712524</v>
      </c>
      <c r="DI350">
        <v>0.60829997062683105</v>
      </c>
      <c r="DJ350">
        <v>0.62010002136230469</v>
      </c>
      <c r="DK350">
        <v>0.60710000991821289</v>
      </c>
      <c r="DL350">
        <v>0.60759997367858887</v>
      </c>
      <c r="DM350">
        <v>0.61159998178482056</v>
      </c>
      <c r="DN350">
        <v>0.6283000111579895</v>
      </c>
      <c r="DO350">
        <v>0.6151999831199646</v>
      </c>
      <c r="DP350">
        <v>0.60500001907348633</v>
      </c>
      <c r="DQ350">
        <v>0.61339998245239258</v>
      </c>
      <c r="DR350">
        <v>0.62019997835159302</v>
      </c>
      <c r="DS350">
        <v>0.6305999755859375</v>
      </c>
      <c r="DT350">
        <v>0.61669999361038208</v>
      </c>
      <c r="DU350">
        <v>0.64090001583099365</v>
      </c>
      <c r="DV350">
        <v>0.62440001964569092</v>
      </c>
      <c r="DW350">
        <v>0.63319998979568481</v>
      </c>
      <c r="DX350">
        <v>0.6348000168800354</v>
      </c>
      <c r="DY350">
        <v>0.64560002088546753</v>
      </c>
      <c r="DZ350">
        <v>0.65530002117156982</v>
      </c>
      <c r="EA350">
        <v>0.66329997777938843</v>
      </c>
      <c r="EB350">
        <v>0.65659999847412109</v>
      </c>
      <c r="EC350">
        <v>0.66189998388290405</v>
      </c>
      <c r="ED350">
        <v>0.6590999960899353</v>
      </c>
      <c r="EE350">
        <v>0.6524999737739563</v>
      </c>
      <c r="EF350">
        <v>0.65640002489089966</v>
      </c>
      <c r="EG350">
        <v>0.64770001173019409</v>
      </c>
      <c r="EH350">
        <v>0.67419999837875366</v>
      </c>
      <c r="EI350">
        <v>0.67100000381469727</v>
      </c>
      <c r="EJ350">
        <v>0.67820000648498535</v>
      </c>
      <c r="EK350">
        <v>0.67030000686645508</v>
      </c>
    </row>
    <row r="351" spans="1:141" x14ac:dyDescent="0.25">
      <c r="A351" s="5" t="s">
        <v>52</v>
      </c>
      <c r="B351">
        <v>0.11890000104904175</v>
      </c>
      <c r="C351">
        <v>0.12300000339746475</v>
      </c>
      <c r="D351">
        <v>0.12439999729394913</v>
      </c>
      <c r="E351">
        <v>0.12449999898672104</v>
      </c>
      <c r="F351">
        <v>0.12449999898672104</v>
      </c>
      <c r="G351">
        <v>0.12470000237226486</v>
      </c>
      <c r="H351">
        <v>0.12549999356269836</v>
      </c>
      <c r="I351">
        <v>0.12549999356269836</v>
      </c>
      <c r="J351">
        <v>0.12649999558925629</v>
      </c>
      <c r="K351">
        <v>0.12700000405311584</v>
      </c>
      <c r="L351">
        <v>0.1273999959230423</v>
      </c>
      <c r="M351">
        <v>0.1273999959230423</v>
      </c>
      <c r="N351">
        <v>0.12790000438690186</v>
      </c>
      <c r="O351">
        <v>0.12890000641345978</v>
      </c>
      <c r="P351">
        <v>0.12939999997615814</v>
      </c>
      <c r="Q351">
        <v>0.12980000674724579</v>
      </c>
      <c r="R351">
        <v>0.1307000070810318</v>
      </c>
      <c r="S351">
        <v>0.13109999895095825</v>
      </c>
      <c r="T351">
        <v>0.13259999454021454</v>
      </c>
      <c r="U351">
        <v>0.13169999420642853</v>
      </c>
      <c r="V351">
        <v>0.13339999318122864</v>
      </c>
      <c r="W351">
        <v>0.13470000028610229</v>
      </c>
      <c r="X351">
        <v>0.13470000028610229</v>
      </c>
      <c r="Y351">
        <v>0.13609999418258667</v>
      </c>
      <c r="Z351">
        <v>0.13770000636577606</v>
      </c>
      <c r="AA351">
        <v>0.1371999979019165</v>
      </c>
      <c r="AB351">
        <v>0.13819999992847443</v>
      </c>
      <c r="AC351">
        <v>0.13920000195503235</v>
      </c>
      <c r="AD351">
        <v>0.13979999721050262</v>
      </c>
      <c r="AE351">
        <v>0.14129999279975891</v>
      </c>
      <c r="AF351">
        <v>0.14200000464916229</v>
      </c>
      <c r="AG351">
        <v>0.14390000700950623</v>
      </c>
      <c r="AH351">
        <v>0.14540000259876251</v>
      </c>
      <c r="AI351">
        <v>0.14620000123977661</v>
      </c>
      <c r="AJ351">
        <v>0.14679999649524689</v>
      </c>
      <c r="AK351">
        <v>0.14900000393390656</v>
      </c>
      <c r="AL351">
        <v>0.15170000493526459</v>
      </c>
      <c r="AM351">
        <v>0.15109999477863312</v>
      </c>
      <c r="AN351">
        <v>0.15309999883174896</v>
      </c>
      <c r="AO351">
        <v>0.15369999408721924</v>
      </c>
      <c r="AP351">
        <v>0.15809999406337738</v>
      </c>
      <c r="AQ351">
        <v>0.15880000591278076</v>
      </c>
      <c r="AR351">
        <v>0.16230000555515289</v>
      </c>
      <c r="AS351">
        <v>0.16429999470710754</v>
      </c>
      <c r="AT351">
        <v>0.16609999537467957</v>
      </c>
      <c r="AU351">
        <v>0.16869999468326569</v>
      </c>
      <c r="AV351">
        <v>0.17170000076293945</v>
      </c>
      <c r="AW351">
        <v>0.17350000143051147</v>
      </c>
      <c r="AX351">
        <v>0.17560000717639923</v>
      </c>
      <c r="AY351">
        <v>0.18119999766349792</v>
      </c>
      <c r="AZ351">
        <v>0.18389999866485596</v>
      </c>
      <c r="BA351">
        <v>0.18790000677108765</v>
      </c>
      <c r="BB351">
        <v>0.19120000302791595</v>
      </c>
      <c r="BC351">
        <v>0.19370000064373016</v>
      </c>
      <c r="BD351">
        <v>0.19499999284744263</v>
      </c>
      <c r="BE351">
        <v>0.20200000703334808</v>
      </c>
      <c r="BF351">
        <v>0.20399999618530273</v>
      </c>
      <c r="BG351">
        <v>0.20999999344348907</v>
      </c>
      <c r="BH351">
        <v>0.21299999952316284</v>
      </c>
      <c r="BI351">
        <v>0.21819999814033508</v>
      </c>
      <c r="BJ351">
        <v>0.22220000624656677</v>
      </c>
      <c r="BK351">
        <v>0.22599999606609344</v>
      </c>
      <c r="BL351">
        <v>0.23190000653266907</v>
      </c>
      <c r="BM351">
        <v>0.23530000448226929</v>
      </c>
      <c r="BN351">
        <v>0.23810000717639923</v>
      </c>
      <c r="BO351">
        <v>0.24650000035762787</v>
      </c>
      <c r="BP351">
        <v>0.25400000810623169</v>
      </c>
      <c r="BQ351">
        <v>0.26019999384880066</v>
      </c>
      <c r="BR351">
        <v>0.26280000805854797</v>
      </c>
      <c r="BS351">
        <v>0.26899999380111694</v>
      </c>
      <c r="BT351">
        <v>0.27309998869895935</v>
      </c>
      <c r="BU351">
        <v>0.28389999270439148</v>
      </c>
      <c r="BV351">
        <v>0.2840999960899353</v>
      </c>
      <c r="BW351">
        <v>0.29240000247955322</v>
      </c>
      <c r="BX351">
        <v>0.30329999327659607</v>
      </c>
      <c r="BY351">
        <v>0.30649998784065247</v>
      </c>
      <c r="BZ351">
        <v>0.31450000405311584</v>
      </c>
      <c r="CA351">
        <v>0.32129999995231628</v>
      </c>
      <c r="CB351">
        <v>0.32980000972747803</v>
      </c>
      <c r="CC351">
        <v>0.34549999237060547</v>
      </c>
      <c r="CD351">
        <v>0.35409998893737793</v>
      </c>
      <c r="CE351">
        <v>0.35809999704360962</v>
      </c>
      <c r="CF351">
        <v>0.36939999461174011</v>
      </c>
      <c r="CG351">
        <v>0.3783000111579895</v>
      </c>
      <c r="CH351">
        <v>0.37439998984336853</v>
      </c>
      <c r="CI351">
        <v>0.37490001320838928</v>
      </c>
      <c r="CJ351">
        <v>0.39570000767707825</v>
      </c>
      <c r="CK351">
        <v>0.39750000834465027</v>
      </c>
      <c r="CL351">
        <v>0.40099999308586121</v>
      </c>
      <c r="CM351">
        <v>0.39509999752044678</v>
      </c>
      <c r="CN351">
        <v>0.39449998736381531</v>
      </c>
      <c r="CO351">
        <v>0.39120000600814819</v>
      </c>
      <c r="CP351">
        <v>0.40999999642372131</v>
      </c>
      <c r="CQ351">
        <v>0.40839999914169312</v>
      </c>
      <c r="CR351">
        <v>0.40459999442100525</v>
      </c>
      <c r="CS351">
        <v>0.40079998970031738</v>
      </c>
      <c r="CT351">
        <v>0.40819999575614929</v>
      </c>
      <c r="CU351">
        <v>0.42629998922348022</v>
      </c>
      <c r="CV351">
        <v>0.44580000638961792</v>
      </c>
      <c r="CW351">
        <v>0.43830001354217529</v>
      </c>
      <c r="CX351">
        <v>0.45719999074935913</v>
      </c>
      <c r="CY351">
        <v>0.45559999346733093</v>
      </c>
      <c r="CZ351">
        <v>0.46570000052452087</v>
      </c>
      <c r="DA351">
        <v>0.47310000658035278</v>
      </c>
      <c r="DB351">
        <v>0.48170000314712524</v>
      </c>
      <c r="DC351">
        <v>0.48059999942779541</v>
      </c>
      <c r="DD351">
        <v>0.48510000109672546</v>
      </c>
      <c r="DE351">
        <v>0.49630001187324524</v>
      </c>
      <c r="DF351">
        <v>0.50489997863769531</v>
      </c>
      <c r="DG351">
        <v>0.50340002775192261</v>
      </c>
      <c r="DH351">
        <v>0.49880000948905945</v>
      </c>
      <c r="DI351">
        <v>0.49739998579025269</v>
      </c>
      <c r="DJ351">
        <v>0.49950000643730164</v>
      </c>
      <c r="DK351">
        <v>0.49129998683929443</v>
      </c>
      <c r="DL351">
        <v>0.49950000643730164</v>
      </c>
      <c r="DM351">
        <v>0.5131000280380249</v>
      </c>
      <c r="DN351">
        <v>0.5250999927520752</v>
      </c>
      <c r="DO351">
        <v>0.52079999446868896</v>
      </c>
      <c r="DP351">
        <v>0.51260000467300415</v>
      </c>
      <c r="DQ351">
        <v>0.508899986743927</v>
      </c>
      <c r="DR351">
        <v>0.52660000324249268</v>
      </c>
      <c r="DS351">
        <v>0.52609997987747192</v>
      </c>
      <c r="DT351">
        <v>0.5250999927520752</v>
      </c>
      <c r="DU351">
        <v>0.54479998350143433</v>
      </c>
      <c r="DV351">
        <v>0.54220002889633179</v>
      </c>
      <c r="DW351">
        <v>0.54229998588562012</v>
      </c>
      <c r="DX351">
        <v>0.54280000925064087</v>
      </c>
      <c r="DY351">
        <v>0.54860001802444458</v>
      </c>
      <c r="DZ351">
        <v>0.56730002164840698</v>
      </c>
      <c r="EA351">
        <v>0.57940000295639038</v>
      </c>
      <c r="EB351">
        <v>0.57260000705718994</v>
      </c>
      <c r="EC351">
        <v>0.58160001039505005</v>
      </c>
      <c r="ED351">
        <v>0.57389998435974121</v>
      </c>
      <c r="EE351">
        <v>0.58359998464584351</v>
      </c>
      <c r="EF351">
        <v>0.57270002365112305</v>
      </c>
      <c r="EG351">
        <v>0.57770001888275146</v>
      </c>
      <c r="EH351">
        <v>0.59700000286102295</v>
      </c>
      <c r="EI351">
        <v>0.60900002717971802</v>
      </c>
      <c r="EJ351">
        <v>0.60460001230239868</v>
      </c>
      <c r="EK351">
        <v>0.60699999332427979</v>
      </c>
    </row>
    <row r="352" spans="1:141" x14ac:dyDescent="0.25">
      <c r="A352" s="5" t="s">
        <v>53</v>
      </c>
      <c r="B352">
        <v>0.33539998531341553</v>
      </c>
      <c r="C352">
        <v>0.3361000120639801</v>
      </c>
      <c r="D352">
        <v>0.34110000729560852</v>
      </c>
      <c r="E352">
        <v>0.34389999508857727</v>
      </c>
      <c r="F352">
        <v>0.34679999947547913</v>
      </c>
      <c r="G352">
        <v>0.34610000252723694</v>
      </c>
      <c r="H352">
        <v>0.34929999709129333</v>
      </c>
      <c r="I352">
        <v>0.35130000114440918</v>
      </c>
      <c r="J352">
        <v>0.34970000386238098</v>
      </c>
      <c r="K352">
        <v>0.35359999537467957</v>
      </c>
      <c r="L352">
        <v>0.35330000519752502</v>
      </c>
      <c r="M352">
        <v>0.35580000281333923</v>
      </c>
      <c r="N352">
        <v>0.35949999094009399</v>
      </c>
      <c r="O352">
        <v>0.35980001091957092</v>
      </c>
      <c r="P352">
        <v>0.35940000414848328</v>
      </c>
      <c r="Q352">
        <v>0.3580000102519989</v>
      </c>
      <c r="R352">
        <v>0.36190000176429749</v>
      </c>
      <c r="S352">
        <v>0.36289998888969421</v>
      </c>
      <c r="T352">
        <v>0.36579999327659607</v>
      </c>
      <c r="U352">
        <v>0.36579999327659607</v>
      </c>
      <c r="V352">
        <v>0.36820000410079956</v>
      </c>
      <c r="W352">
        <v>0.36750000715255737</v>
      </c>
      <c r="X352">
        <v>0.36930000782012939</v>
      </c>
      <c r="Y352">
        <v>0.37059998512268066</v>
      </c>
      <c r="Z352">
        <v>0.37110000848770142</v>
      </c>
      <c r="AA352">
        <v>0.36930000782012939</v>
      </c>
      <c r="AB352">
        <v>0.37360000610351563</v>
      </c>
      <c r="AC352">
        <v>0.37229999899864197</v>
      </c>
      <c r="AD352">
        <v>0.37380000948905945</v>
      </c>
      <c r="AE352">
        <v>0.37720000743865967</v>
      </c>
      <c r="AF352">
        <v>0.37720000743865967</v>
      </c>
      <c r="AG352">
        <v>0.37810000777244568</v>
      </c>
      <c r="AH352">
        <v>0.37979999184608459</v>
      </c>
      <c r="AI352">
        <v>0.37999999523162842</v>
      </c>
      <c r="AJ352">
        <v>0.38209998607635498</v>
      </c>
      <c r="AK352">
        <v>0.38269999623298645</v>
      </c>
      <c r="AL352">
        <v>0.38249999284744263</v>
      </c>
      <c r="AM352">
        <v>0.38580000400543213</v>
      </c>
      <c r="AN352">
        <v>0.38519999384880066</v>
      </c>
      <c r="AO352">
        <v>0.38620001077651978</v>
      </c>
      <c r="AP352">
        <v>0.39379999041557312</v>
      </c>
      <c r="AQ352">
        <v>0.39329999685287476</v>
      </c>
      <c r="AR352">
        <v>0.39500001072883606</v>
      </c>
      <c r="AS352">
        <v>0.3970000147819519</v>
      </c>
      <c r="AT352">
        <v>0.40049999952316284</v>
      </c>
      <c r="AU352">
        <v>0.40079998970031738</v>
      </c>
      <c r="AV352">
        <v>0.40110000967979431</v>
      </c>
      <c r="AW352">
        <v>0.40900000929832458</v>
      </c>
      <c r="AX352">
        <v>0.40599998831748962</v>
      </c>
      <c r="AY352">
        <v>0.40799999237060547</v>
      </c>
      <c r="AZ352">
        <v>0.41319999098777771</v>
      </c>
      <c r="BA352">
        <v>0.41600000858306885</v>
      </c>
      <c r="BB352">
        <v>0.41760000586509705</v>
      </c>
      <c r="BC352">
        <v>0.42120000720024109</v>
      </c>
      <c r="BD352">
        <v>0.42390000820159912</v>
      </c>
      <c r="BE352">
        <v>0.42739999294281006</v>
      </c>
      <c r="BF352">
        <v>0.43050000071525574</v>
      </c>
      <c r="BG352">
        <v>0.4325999915599823</v>
      </c>
      <c r="BH352">
        <v>0.43689998984336853</v>
      </c>
      <c r="BI352">
        <v>0.44159999489784241</v>
      </c>
      <c r="BJ352">
        <v>0.44620001316070557</v>
      </c>
      <c r="BK352">
        <v>0.45149999856948853</v>
      </c>
      <c r="BL352">
        <v>0.45419999957084656</v>
      </c>
      <c r="BM352">
        <v>0.45719999074935913</v>
      </c>
      <c r="BN352">
        <v>0.45930001139640808</v>
      </c>
      <c r="BO352">
        <v>0.4659000039100647</v>
      </c>
      <c r="BP352">
        <v>0.47179999947547913</v>
      </c>
      <c r="BQ352">
        <v>0.47540000081062317</v>
      </c>
      <c r="BR352">
        <v>0.47749999165534973</v>
      </c>
      <c r="BS352">
        <v>0.48269999027252197</v>
      </c>
      <c r="BT352">
        <v>0.48339998722076416</v>
      </c>
      <c r="BU352">
        <v>0.48669999837875366</v>
      </c>
      <c r="BV352">
        <v>0.49279999732971191</v>
      </c>
      <c r="BW352">
        <v>0.49369999766349792</v>
      </c>
      <c r="BX352">
        <v>0.49909999966621399</v>
      </c>
      <c r="BY352">
        <v>0.50059998035430908</v>
      </c>
      <c r="BZ352">
        <v>0.49729999899864197</v>
      </c>
      <c r="CA352">
        <v>0.50260001420974731</v>
      </c>
      <c r="CB352">
        <v>0.50550001859664917</v>
      </c>
      <c r="CC352">
        <v>0.50959998369216919</v>
      </c>
      <c r="CD352">
        <v>0.50639998912811279</v>
      </c>
      <c r="CE352">
        <v>0.5023999810218811</v>
      </c>
      <c r="CF352">
        <v>0.50779998302459717</v>
      </c>
      <c r="CG352">
        <v>0.50520002841949463</v>
      </c>
      <c r="CH352">
        <v>0.50449997186660767</v>
      </c>
      <c r="CI352">
        <v>0.50249999761581421</v>
      </c>
      <c r="CJ352">
        <v>0.50770002603530884</v>
      </c>
      <c r="CK352">
        <v>0.50970000028610229</v>
      </c>
      <c r="CL352">
        <v>0.50569999217987061</v>
      </c>
      <c r="CM352">
        <v>0.50019997358322144</v>
      </c>
      <c r="CN352">
        <v>0.49739998579025269</v>
      </c>
      <c r="CO352">
        <v>0.49770000576972961</v>
      </c>
      <c r="CP352">
        <v>0.49819999933242798</v>
      </c>
      <c r="CQ352">
        <v>0.50139999389648438</v>
      </c>
      <c r="CR352">
        <v>0.5023999810218811</v>
      </c>
      <c r="CS352">
        <v>0.50279998779296875</v>
      </c>
      <c r="CT352">
        <v>0.50599998235702515</v>
      </c>
      <c r="CU352">
        <v>0.51200002431869507</v>
      </c>
      <c r="CV352">
        <v>0.53159999847412109</v>
      </c>
      <c r="CW352">
        <v>0.52950000762939453</v>
      </c>
      <c r="CX352">
        <v>0.5429999828338623</v>
      </c>
      <c r="CY352">
        <v>0.54960000514984131</v>
      </c>
      <c r="CZ352">
        <v>0.55790001153945923</v>
      </c>
      <c r="DA352">
        <v>0.56940001249313354</v>
      </c>
      <c r="DB352">
        <v>0.57440000772476196</v>
      </c>
      <c r="DC352">
        <v>0.5756000280380249</v>
      </c>
      <c r="DD352">
        <v>0.58090001344680786</v>
      </c>
      <c r="DE352">
        <v>0.5910000205039978</v>
      </c>
      <c r="DF352">
        <v>0.59880000352859497</v>
      </c>
      <c r="DG352">
        <v>0.59320002794265747</v>
      </c>
      <c r="DH352">
        <v>0.5843999981880188</v>
      </c>
      <c r="DI352">
        <v>0.57929998636245728</v>
      </c>
      <c r="DJ352">
        <v>0.57499998807907104</v>
      </c>
      <c r="DK352">
        <v>0.58090001344680786</v>
      </c>
      <c r="DL352">
        <v>0.58279997110366821</v>
      </c>
      <c r="DM352">
        <v>0.5867999792098999</v>
      </c>
      <c r="DN352">
        <v>0.59930002689361572</v>
      </c>
      <c r="DO352">
        <v>0.59340000152587891</v>
      </c>
      <c r="DP352">
        <v>0.59020000696182251</v>
      </c>
      <c r="DQ352">
        <v>0.60100001096725464</v>
      </c>
      <c r="DR352">
        <v>0.60130000114440918</v>
      </c>
      <c r="DS352">
        <v>0.60839998722076416</v>
      </c>
      <c r="DT352">
        <v>0.60610002279281616</v>
      </c>
      <c r="DU352">
        <v>0.61440002918243408</v>
      </c>
      <c r="DV352">
        <v>0.61089998483657837</v>
      </c>
      <c r="DW352">
        <v>0.61460000276565552</v>
      </c>
      <c r="DX352">
        <v>0.61449998617172241</v>
      </c>
      <c r="DY352">
        <v>0.63569998741149902</v>
      </c>
      <c r="DZ352">
        <v>0.6445000171661377</v>
      </c>
      <c r="EA352">
        <v>0.6500999927520752</v>
      </c>
      <c r="EB352">
        <v>0.64109998941421509</v>
      </c>
      <c r="EC352">
        <v>0.64539998769760132</v>
      </c>
      <c r="ED352">
        <v>0.64600002765655518</v>
      </c>
      <c r="EE352">
        <v>0.64270001649856567</v>
      </c>
      <c r="EF352">
        <v>0.63819998502731323</v>
      </c>
      <c r="EG352">
        <v>0.63770002126693726</v>
      </c>
      <c r="EH352">
        <v>0.65799999237060547</v>
      </c>
      <c r="EI352">
        <v>0.66710001230239868</v>
      </c>
      <c r="EJ352">
        <v>0.67229998111724854</v>
      </c>
      <c r="EK352">
        <v>0.66809999942779541</v>
      </c>
    </row>
    <row r="353" spans="1:141" x14ac:dyDescent="0.25">
      <c r="A353" s="5" t="s">
        <v>54</v>
      </c>
      <c r="B353">
        <v>0.15060000121593475</v>
      </c>
      <c r="C353">
        <v>0.15600000321865082</v>
      </c>
      <c r="D353">
        <v>0.15919999778270721</v>
      </c>
      <c r="E353">
        <v>0.16249999403953552</v>
      </c>
      <c r="F353">
        <v>0.16590000689029694</v>
      </c>
      <c r="G353">
        <v>0.16709999740123749</v>
      </c>
      <c r="H353">
        <v>0.16899999976158142</v>
      </c>
      <c r="I353">
        <v>0.1703999936580658</v>
      </c>
      <c r="J353">
        <v>0.17209999263286591</v>
      </c>
      <c r="K353">
        <v>0.17479999363422394</v>
      </c>
      <c r="L353">
        <v>0.17659999430179596</v>
      </c>
      <c r="M353">
        <v>0.17739999294281006</v>
      </c>
      <c r="N353">
        <v>0.18039999902248383</v>
      </c>
      <c r="O353">
        <v>0.18140000104904175</v>
      </c>
      <c r="P353">
        <v>0.18160000443458557</v>
      </c>
      <c r="Q353">
        <v>0.18389999866485596</v>
      </c>
      <c r="R353">
        <v>0.1835000067949295</v>
      </c>
      <c r="S353">
        <v>0.18469999730587006</v>
      </c>
      <c r="T353">
        <v>0.18700000643730164</v>
      </c>
      <c r="U353">
        <v>0.18729999661445618</v>
      </c>
      <c r="V353">
        <v>0.18799999356269836</v>
      </c>
      <c r="W353">
        <v>0.19030000269412994</v>
      </c>
      <c r="X353">
        <v>0.19089999794960022</v>
      </c>
      <c r="Y353">
        <v>0.19020000100135803</v>
      </c>
      <c r="Z353">
        <v>0.19120000302791595</v>
      </c>
      <c r="AA353">
        <v>0.19189999997615814</v>
      </c>
      <c r="AB353">
        <v>0.19359999895095825</v>
      </c>
      <c r="AC353">
        <v>0.19239999353885651</v>
      </c>
      <c r="AD353">
        <v>0.19439999759197235</v>
      </c>
      <c r="AE353">
        <v>0.19629999995231628</v>
      </c>
      <c r="AF353">
        <v>0.19689999520778656</v>
      </c>
      <c r="AG353">
        <v>0.19859999418258667</v>
      </c>
      <c r="AH353">
        <v>0.19939999282360077</v>
      </c>
      <c r="AI353">
        <v>0.19990000128746033</v>
      </c>
      <c r="AJ353">
        <v>0.20190000534057617</v>
      </c>
      <c r="AK353">
        <v>0.20239999890327454</v>
      </c>
      <c r="AL353">
        <v>0.2020999938249588</v>
      </c>
      <c r="AM353">
        <v>0.20610000193119049</v>
      </c>
      <c r="AN353">
        <v>0.2046000063419342</v>
      </c>
      <c r="AO353">
        <v>0.20610000193119049</v>
      </c>
      <c r="AP353">
        <v>0.20810000598430634</v>
      </c>
      <c r="AQ353">
        <v>0.20900000631809235</v>
      </c>
      <c r="AR353">
        <v>0.21109999716281891</v>
      </c>
      <c r="AS353">
        <v>0.2125999927520752</v>
      </c>
      <c r="AT353">
        <v>0.21289999783039093</v>
      </c>
      <c r="AU353">
        <v>0.21629999577999115</v>
      </c>
      <c r="AV353">
        <v>0.21570000052452087</v>
      </c>
      <c r="AW353">
        <v>0.21739999949932098</v>
      </c>
      <c r="AX353">
        <v>0.21840000152587891</v>
      </c>
      <c r="AY353">
        <v>0.21989999711513519</v>
      </c>
      <c r="AZ353">
        <v>0.22220000624656677</v>
      </c>
      <c r="BA353">
        <v>0.22519999742507935</v>
      </c>
      <c r="BB353">
        <v>0.22550000250339508</v>
      </c>
      <c r="BC353">
        <v>0.22900000214576721</v>
      </c>
      <c r="BD353">
        <v>0.23019999265670776</v>
      </c>
      <c r="BE353">
        <v>0.23420000076293945</v>
      </c>
      <c r="BF353">
        <v>0.23669999837875366</v>
      </c>
      <c r="BG353">
        <v>0.23669999837875366</v>
      </c>
      <c r="BH353">
        <v>0.24040000140666962</v>
      </c>
      <c r="BI353">
        <v>0.24359999597072601</v>
      </c>
      <c r="BJ353">
        <v>0.24449999630451202</v>
      </c>
      <c r="BK353">
        <v>0.24989999830722809</v>
      </c>
      <c r="BL353">
        <v>0.25249999761581421</v>
      </c>
      <c r="BM353">
        <v>0.25429999828338623</v>
      </c>
      <c r="BN353">
        <v>0.25560000538825989</v>
      </c>
      <c r="BO353">
        <v>0.25940001010894775</v>
      </c>
      <c r="BP353">
        <v>0.26429998874664307</v>
      </c>
      <c r="BQ353">
        <v>0.26550000905990601</v>
      </c>
      <c r="BR353">
        <v>0.26649999618530273</v>
      </c>
      <c r="BS353">
        <v>0.27039998769760132</v>
      </c>
      <c r="BT353">
        <v>0.27039998769760132</v>
      </c>
      <c r="BU353">
        <v>0.27529999613761902</v>
      </c>
      <c r="BV353">
        <v>0.27750000357627869</v>
      </c>
      <c r="BW353">
        <v>0.27939999103546143</v>
      </c>
      <c r="BX353">
        <v>0.28529998660087585</v>
      </c>
      <c r="BY353">
        <v>0.28589999675750732</v>
      </c>
      <c r="BZ353">
        <v>0.28479999303817749</v>
      </c>
      <c r="CA353">
        <v>0.28610000014305115</v>
      </c>
      <c r="CB353">
        <v>0.29129999876022339</v>
      </c>
      <c r="CC353">
        <v>0.29429998993873596</v>
      </c>
      <c r="CD353">
        <v>0.29559999704360962</v>
      </c>
      <c r="CE353">
        <v>0.29359999299049377</v>
      </c>
      <c r="CF353">
        <v>0.29960000514984131</v>
      </c>
      <c r="CG353">
        <v>0.29780000448226929</v>
      </c>
      <c r="CH353">
        <v>0.29919999837875366</v>
      </c>
      <c r="CI353">
        <v>0.2955000102519989</v>
      </c>
      <c r="CJ353">
        <v>0.30540001392364502</v>
      </c>
      <c r="CK353">
        <v>0.30329999327659607</v>
      </c>
      <c r="CL353">
        <v>0.3010999858379364</v>
      </c>
      <c r="CM353">
        <v>0.29940000176429749</v>
      </c>
      <c r="CN353">
        <v>0.29750001430511475</v>
      </c>
      <c r="CO353">
        <v>0.30090001225471497</v>
      </c>
      <c r="CP353">
        <v>0.3052000105381012</v>
      </c>
      <c r="CQ353">
        <v>0.31099998950958252</v>
      </c>
      <c r="CR353">
        <v>0.30979999899864197</v>
      </c>
      <c r="CS353">
        <v>0.30669999122619629</v>
      </c>
      <c r="CT353">
        <v>0.31119999289512634</v>
      </c>
      <c r="CU353">
        <v>0.31949999928474426</v>
      </c>
      <c r="CV353">
        <v>0.33640000224113464</v>
      </c>
      <c r="CW353">
        <v>0.32859998941421509</v>
      </c>
      <c r="CX353">
        <v>0.34229999780654907</v>
      </c>
      <c r="CY353">
        <v>0.34279999136924744</v>
      </c>
      <c r="CZ353">
        <v>0.34869998693466187</v>
      </c>
      <c r="DA353">
        <v>0.35859999060630798</v>
      </c>
      <c r="DB353">
        <v>0.36559998989105225</v>
      </c>
      <c r="DC353">
        <v>0.36329999566078186</v>
      </c>
      <c r="DD353">
        <v>0.36640000343322754</v>
      </c>
      <c r="DE353">
        <v>0.37569999694824219</v>
      </c>
      <c r="DF353">
        <v>0.38460001349449158</v>
      </c>
      <c r="DG353">
        <v>0.37369999289512634</v>
      </c>
      <c r="DH353">
        <v>0.37959998846054077</v>
      </c>
      <c r="DI353">
        <v>0.36750000715255737</v>
      </c>
      <c r="DJ353">
        <v>0.37709999084472656</v>
      </c>
      <c r="DK353">
        <v>0.37380000948905945</v>
      </c>
      <c r="DL353">
        <v>0.37290000915527344</v>
      </c>
      <c r="DM353">
        <v>0.38929998874664307</v>
      </c>
      <c r="DN353">
        <v>0.39539998769760132</v>
      </c>
      <c r="DO353">
        <v>0.38260000944137573</v>
      </c>
      <c r="DP353">
        <v>0.38859999179840088</v>
      </c>
      <c r="DQ353">
        <v>0.39570000767707825</v>
      </c>
      <c r="DR353">
        <v>0.39480000734329224</v>
      </c>
      <c r="DS353">
        <v>0.40270000696182251</v>
      </c>
      <c r="DT353">
        <v>0.40389999747276306</v>
      </c>
      <c r="DU353">
        <v>0.41429999470710754</v>
      </c>
      <c r="DV353">
        <v>0.39770001173019409</v>
      </c>
      <c r="DW353">
        <v>0.41089999675750732</v>
      </c>
      <c r="DX353">
        <v>0.40360000729560852</v>
      </c>
      <c r="DY353">
        <v>0.41330000758171082</v>
      </c>
      <c r="DZ353">
        <v>0.42429998517036438</v>
      </c>
      <c r="EA353">
        <v>0.42809998989105225</v>
      </c>
      <c r="EB353">
        <v>0.41949999332427979</v>
      </c>
      <c r="EC353">
        <v>0.43610000610351563</v>
      </c>
      <c r="ED353">
        <v>0.42570000886917114</v>
      </c>
      <c r="EE353">
        <v>0.42660000920295715</v>
      </c>
      <c r="EF353">
        <v>0.43070000410079956</v>
      </c>
      <c r="EG353">
        <v>0.43209999799728394</v>
      </c>
      <c r="EH353">
        <v>0.44470000267028809</v>
      </c>
      <c r="EI353">
        <v>0.45109999179840088</v>
      </c>
      <c r="EJ353">
        <v>0.44530001282691956</v>
      </c>
      <c r="EK353">
        <v>0.44650000333786011</v>
      </c>
    </row>
    <row r="354" spans="1:141" x14ac:dyDescent="0.25">
      <c r="A354" s="5" t="s">
        <v>55</v>
      </c>
      <c r="B354">
        <v>9.6799999475479126E-2</v>
      </c>
      <c r="C354">
        <v>9.8999999463558197E-2</v>
      </c>
      <c r="D354">
        <v>0.10000000149011612</v>
      </c>
      <c r="E354">
        <v>0.10119999945163727</v>
      </c>
      <c r="F354">
        <v>0.10080000013113022</v>
      </c>
      <c r="G354">
        <v>0.10140000283718109</v>
      </c>
      <c r="H354">
        <v>0.10189999639987946</v>
      </c>
      <c r="I354">
        <v>0.1023000031709671</v>
      </c>
      <c r="J354">
        <v>0.10339999943971634</v>
      </c>
      <c r="K354">
        <v>0.10440000146627426</v>
      </c>
      <c r="L354">
        <v>0.10379999876022339</v>
      </c>
      <c r="M354">
        <v>0.10400000214576721</v>
      </c>
      <c r="N354">
        <v>0.1046999990940094</v>
      </c>
      <c r="O354">
        <v>0.10570000112056732</v>
      </c>
      <c r="P354">
        <v>0.10580000281333923</v>
      </c>
      <c r="Q354">
        <v>0.10570000112056732</v>
      </c>
      <c r="R354">
        <v>0.1062999963760376</v>
      </c>
      <c r="S354">
        <v>0.10639999806880951</v>
      </c>
      <c r="T354">
        <v>0.10670000314712524</v>
      </c>
      <c r="U354">
        <v>0.10660000145435333</v>
      </c>
      <c r="V354">
        <v>0.10719999670982361</v>
      </c>
      <c r="W354">
        <v>0.10790000110864639</v>
      </c>
      <c r="X354">
        <v>0.10740000009536743</v>
      </c>
      <c r="Y354">
        <v>0.10809999704360962</v>
      </c>
      <c r="Z354">
        <v>0.10909999907016754</v>
      </c>
      <c r="AA354">
        <v>0.1096000000834465</v>
      </c>
      <c r="AB354">
        <v>0.10970000177621841</v>
      </c>
      <c r="AC354">
        <v>0.11029999703168869</v>
      </c>
      <c r="AD354">
        <v>0.11060000211000443</v>
      </c>
      <c r="AE354">
        <v>0.11240000277757645</v>
      </c>
      <c r="AF354">
        <v>0.11270000040531158</v>
      </c>
      <c r="AG354">
        <v>0.11450000107288361</v>
      </c>
      <c r="AH354">
        <v>0.11420000344514847</v>
      </c>
      <c r="AI354">
        <v>0.11509999632835388</v>
      </c>
      <c r="AJ354">
        <v>0.11569999903440475</v>
      </c>
      <c r="AK354">
        <v>0.11599999666213989</v>
      </c>
      <c r="AL354">
        <v>0.11630000174045563</v>
      </c>
      <c r="AM354">
        <v>0.11829999834299088</v>
      </c>
      <c r="AN354">
        <v>0.12030000239610672</v>
      </c>
      <c r="AO354">
        <v>0.1200999990105629</v>
      </c>
      <c r="AP354">
        <v>0.12269999831914902</v>
      </c>
      <c r="AQ354">
        <v>0.12319999933242798</v>
      </c>
      <c r="AR354">
        <v>0.12479999661445618</v>
      </c>
      <c r="AS354">
        <v>0.12610000371932983</v>
      </c>
      <c r="AT354">
        <v>0.12759999930858612</v>
      </c>
      <c r="AU354">
        <v>0.12939999997615814</v>
      </c>
      <c r="AV354">
        <v>0.13019999861717224</v>
      </c>
      <c r="AW354">
        <v>0.13210000097751617</v>
      </c>
      <c r="AX354">
        <v>0.13330000638961792</v>
      </c>
      <c r="AY354">
        <v>0.13529999554157257</v>
      </c>
      <c r="AZ354">
        <v>0.1371999979019165</v>
      </c>
      <c r="BA354">
        <v>0.13910000026226044</v>
      </c>
      <c r="BB354">
        <v>0.14129999279975891</v>
      </c>
      <c r="BC354">
        <v>0.1437000036239624</v>
      </c>
      <c r="BD354">
        <v>0.14730000495910645</v>
      </c>
      <c r="BE354">
        <v>0.14980000257492065</v>
      </c>
      <c r="BF354">
        <v>0.15209999680519104</v>
      </c>
      <c r="BG354">
        <v>0.15610000491142273</v>
      </c>
      <c r="BH354">
        <v>0.15880000591278076</v>
      </c>
      <c r="BI354">
        <v>0.16279999911785126</v>
      </c>
      <c r="BJ354">
        <v>0.164000004529953</v>
      </c>
      <c r="BK354">
        <v>0.16969999670982361</v>
      </c>
      <c r="BL354">
        <v>0.17299999296665192</v>
      </c>
      <c r="BM354">
        <v>0.17779999971389771</v>
      </c>
      <c r="BN354">
        <v>0.21009999513626099</v>
      </c>
      <c r="BO354">
        <v>0.18979999423027039</v>
      </c>
      <c r="BP354">
        <v>0.19550000131130219</v>
      </c>
      <c r="BQ354">
        <v>0.19949999451637268</v>
      </c>
      <c r="BR354">
        <v>0.22200000286102295</v>
      </c>
      <c r="BS354">
        <v>0.25549998879432678</v>
      </c>
      <c r="BT354">
        <v>0.26519998908042908</v>
      </c>
      <c r="BU354">
        <v>0.30370000004768372</v>
      </c>
      <c r="BV354">
        <v>0.289000004529953</v>
      </c>
      <c r="BW354">
        <v>0.33180001378059387</v>
      </c>
      <c r="BX354">
        <v>0.34200000762939453</v>
      </c>
      <c r="BY354">
        <v>0.34040001034736633</v>
      </c>
      <c r="BZ354">
        <v>0.38249999284744263</v>
      </c>
      <c r="CA354">
        <v>0.3903999924659729</v>
      </c>
      <c r="CB354">
        <v>0.40389999747276306</v>
      </c>
      <c r="CC354">
        <v>0.44929999113082886</v>
      </c>
      <c r="CD354">
        <v>0.49090000987052917</v>
      </c>
      <c r="CE354">
        <v>0.5131000280380249</v>
      </c>
      <c r="CF354">
        <v>0.53890001773834229</v>
      </c>
      <c r="CG354">
        <v>0.57389998435974121</v>
      </c>
      <c r="CH354">
        <v>0.57279998064041138</v>
      </c>
      <c r="CI354">
        <v>0.60650002956390381</v>
      </c>
      <c r="CJ354">
        <v>0.61669999361038208</v>
      </c>
      <c r="CK354">
        <v>0.6315000057220459</v>
      </c>
      <c r="CL354">
        <v>0.65319997072219849</v>
      </c>
      <c r="CM354">
        <v>0.67559999227523804</v>
      </c>
      <c r="CN354">
        <v>0.69249999523162842</v>
      </c>
      <c r="CO354">
        <v>0.69599997997283936</v>
      </c>
      <c r="CP354">
        <v>0.71969997882843018</v>
      </c>
      <c r="CQ354">
        <v>0.73540002107620239</v>
      </c>
      <c r="CR354">
        <v>0.71579998731613159</v>
      </c>
      <c r="CS354">
        <v>0.69849997758865356</v>
      </c>
      <c r="CT354">
        <v>0.72430002689361572</v>
      </c>
      <c r="CU354">
        <v>0.73379999399185181</v>
      </c>
      <c r="CV354">
        <v>0.74180001020431519</v>
      </c>
      <c r="CW354">
        <v>0.72710001468658447</v>
      </c>
      <c r="CX354">
        <v>0.71899998188018799</v>
      </c>
      <c r="CY354">
        <v>0.71469998359680176</v>
      </c>
      <c r="CZ354">
        <v>0.69559997320175171</v>
      </c>
      <c r="DA354">
        <v>0.66380000114440918</v>
      </c>
      <c r="DB354">
        <v>0.72269999980926514</v>
      </c>
      <c r="DC354">
        <v>0.71230000257492065</v>
      </c>
      <c r="DD354">
        <v>0.69520002603530884</v>
      </c>
      <c r="DE354">
        <v>0.69359999895095825</v>
      </c>
      <c r="DF354">
        <v>0.6875</v>
      </c>
      <c r="DG354">
        <v>0.69980001449584961</v>
      </c>
      <c r="DH354">
        <v>0.75440001487731934</v>
      </c>
      <c r="DI354">
        <v>0.73299998044967651</v>
      </c>
      <c r="DJ354">
        <v>0.76569998264312744</v>
      </c>
      <c r="DK354">
        <v>0.75269997119903564</v>
      </c>
      <c r="DL354">
        <v>0.73439997434616089</v>
      </c>
      <c r="DM354">
        <v>0.78070002794265747</v>
      </c>
      <c r="DN354">
        <v>0.75669997930526733</v>
      </c>
      <c r="DO354">
        <v>0.78439998626708984</v>
      </c>
      <c r="DP354">
        <v>0.78710001707077026</v>
      </c>
      <c r="DQ354">
        <v>0.78039997816085815</v>
      </c>
      <c r="DR354">
        <v>0.7939000129699707</v>
      </c>
      <c r="DS354">
        <v>0.75859999656677246</v>
      </c>
      <c r="DT354">
        <v>0.80540001392364502</v>
      </c>
      <c r="DU354">
        <v>0.80159997940063477</v>
      </c>
      <c r="DV354">
        <v>0.81279999017715454</v>
      </c>
      <c r="DW354">
        <v>0.80610001087188721</v>
      </c>
      <c r="DX354">
        <v>0.8158000111579895</v>
      </c>
      <c r="DY354">
        <v>0.78259998559951782</v>
      </c>
      <c r="DZ354">
        <v>0.80889999866485596</v>
      </c>
      <c r="EA354">
        <v>0.80650001764297485</v>
      </c>
      <c r="EB354">
        <v>0.81430000066757202</v>
      </c>
      <c r="EC354">
        <v>0.84179997444152832</v>
      </c>
      <c r="ED354">
        <v>0.84369999170303345</v>
      </c>
      <c r="EE354">
        <v>0.83789998292922974</v>
      </c>
      <c r="EF354">
        <v>0.85130000114440918</v>
      </c>
      <c r="EG354">
        <v>0.87709999084472656</v>
      </c>
      <c r="EH354">
        <v>0.84189999103546143</v>
      </c>
      <c r="EI354">
        <v>0.8871999979019165</v>
      </c>
      <c r="EJ354">
        <v>0.86419999599456787</v>
      </c>
      <c r="EK354">
        <v>0.89380002021789551</v>
      </c>
    </row>
    <row r="355" spans="1:141" x14ac:dyDescent="0.25">
      <c r="A355" s="5" t="s">
        <v>56</v>
      </c>
      <c r="B355">
        <v>9.8800003528594971E-2</v>
      </c>
      <c r="C355">
        <v>0.10040000081062317</v>
      </c>
      <c r="D355">
        <v>0.10050000250339508</v>
      </c>
      <c r="E355">
        <v>0.10050000250339508</v>
      </c>
      <c r="F355">
        <v>0.1005999967455864</v>
      </c>
      <c r="G355">
        <v>0.10119999945163727</v>
      </c>
      <c r="H355">
        <v>0.10149999707937241</v>
      </c>
      <c r="I355">
        <v>0.10209999978542328</v>
      </c>
      <c r="J355">
        <v>0.1023000031709671</v>
      </c>
      <c r="K355">
        <v>0.10239999741315842</v>
      </c>
      <c r="L355">
        <v>0.10300000011920929</v>
      </c>
      <c r="M355">
        <v>0.10270000249147415</v>
      </c>
      <c r="N355">
        <v>0.10329999774694443</v>
      </c>
      <c r="O355">
        <v>0.10329999774694443</v>
      </c>
      <c r="P355">
        <v>0.10339999943971634</v>
      </c>
      <c r="Q355">
        <v>0.10369999706745148</v>
      </c>
      <c r="R355">
        <v>0.10400000214576721</v>
      </c>
      <c r="S355">
        <v>0.1046999990940094</v>
      </c>
      <c r="T355">
        <v>0.1046999990940094</v>
      </c>
      <c r="U355">
        <v>0.10530000180006027</v>
      </c>
      <c r="V355">
        <v>0.10509999841451645</v>
      </c>
      <c r="W355">
        <v>0.10589999705553055</v>
      </c>
      <c r="X355">
        <v>0.1062999963760376</v>
      </c>
      <c r="Y355">
        <v>0.10689999908208847</v>
      </c>
      <c r="Z355">
        <v>0.10740000009536743</v>
      </c>
      <c r="AA355">
        <v>0.10769999772310257</v>
      </c>
      <c r="AB355">
        <v>0.10909999907016754</v>
      </c>
      <c r="AC355">
        <v>0.10939999669790268</v>
      </c>
      <c r="AD355">
        <v>0.11020000278949738</v>
      </c>
      <c r="AE355">
        <v>0.11169999837875366</v>
      </c>
      <c r="AF355">
        <v>0.11230000108480453</v>
      </c>
      <c r="AG355">
        <v>0.11299999803304672</v>
      </c>
      <c r="AH355">
        <v>0.11389999836683273</v>
      </c>
      <c r="AI355">
        <v>0.11439999938011169</v>
      </c>
      <c r="AJ355">
        <v>0.11569999903440475</v>
      </c>
      <c r="AK355">
        <v>0.11620000004768372</v>
      </c>
      <c r="AL355">
        <v>0.1168999969959259</v>
      </c>
      <c r="AM355">
        <v>0.11829999834299088</v>
      </c>
      <c r="AN355">
        <v>0.11959999799728394</v>
      </c>
      <c r="AO355">
        <v>0.11949999630451202</v>
      </c>
      <c r="AP355">
        <v>0.120899997651577</v>
      </c>
      <c r="AQ355">
        <v>0.12219999730587006</v>
      </c>
      <c r="AR355">
        <v>0.12510000169277191</v>
      </c>
      <c r="AS355">
        <v>0.12530000507831573</v>
      </c>
      <c r="AT355">
        <v>0.12630000710487366</v>
      </c>
      <c r="AU355">
        <v>0.12809999287128448</v>
      </c>
      <c r="AV355">
        <v>0.12999999523162842</v>
      </c>
      <c r="AW355">
        <v>0.13089999556541443</v>
      </c>
      <c r="AX355">
        <v>0.13369999825954437</v>
      </c>
      <c r="AY355">
        <v>0.13480000197887421</v>
      </c>
      <c r="AZ355">
        <v>0.13670000433921814</v>
      </c>
      <c r="BA355">
        <v>0.14020000398159027</v>
      </c>
      <c r="BB355">
        <v>0.14180000126361847</v>
      </c>
      <c r="BC355">
        <v>0.14509999752044678</v>
      </c>
      <c r="BD355">
        <v>0.14720000326633453</v>
      </c>
      <c r="BE355">
        <v>0.14869999885559082</v>
      </c>
      <c r="BF355">
        <v>0.15330000221729279</v>
      </c>
      <c r="BG355">
        <v>0.15489999949932098</v>
      </c>
      <c r="BH355">
        <v>0.16050000488758087</v>
      </c>
      <c r="BI355">
        <v>0.16509999334812164</v>
      </c>
      <c r="BJ355">
        <v>0.16899999976158142</v>
      </c>
      <c r="BK355">
        <v>0.17389999330043793</v>
      </c>
      <c r="BL355">
        <v>0.17800000309944153</v>
      </c>
      <c r="BM355">
        <v>0.18150000274181366</v>
      </c>
      <c r="BN355">
        <v>0.18150000274181366</v>
      </c>
      <c r="BO355">
        <v>0.18960000574588776</v>
      </c>
      <c r="BP355">
        <v>0.19959999620914459</v>
      </c>
      <c r="BQ355">
        <v>0.2054000049829483</v>
      </c>
      <c r="BR355">
        <v>0.20890000462532043</v>
      </c>
      <c r="BS355">
        <v>0.21359999477863312</v>
      </c>
      <c r="BT355">
        <v>0.21889999508857727</v>
      </c>
      <c r="BU355">
        <v>0.22529999911785126</v>
      </c>
      <c r="BV355">
        <v>0.22869999706745148</v>
      </c>
      <c r="BW355">
        <v>0.23479999601840973</v>
      </c>
      <c r="BX355">
        <v>0.24140000343322754</v>
      </c>
      <c r="BY355">
        <v>0.24120000004768372</v>
      </c>
      <c r="BZ355">
        <v>0.2442999929189682</v>
      </c>
      <c r="CA355">
        <v>0.25780001282691956</v>
      </c>
      <c r="CB355">
        <v>0.26179999113082886</v>
      </c>
      <c r="CC355">
        <v>0.27039998769760132</v>
      </c>
      <c r="CD355">
        <v>0.27570000290870667</v>
      </c>
      <c r="CE355">
        <v>0.27430000901222229</v>
      </c>
      <c r="CF355">
        <v>0.28369998931884766</v>
      </c>
      <c r="CG355">
        <v>0.2750999927520752</v>
      </c>
      <c r="CH355">
        <v>0.27720001339912415</v>
      </c>
      <c r="CI355">
        <v>0.28670001029968262</v>
      </c>
      <c r="CJ355">
        <v>0.3003000020980835</v>
      </c>
      <c r="CK355">
        <v>0.30320000648498535</v>
      </c>
      <c r="CL355">
        <v>0.29910001158714294</v>
      </c>
      <c r="CM355">
        <v>0.29840001463890076</v>
      </c>
      <c r="CN355">
        <v>0.29800000786781311</v>
      </c>
      <c r="CO355">
        <v>0.30410000681877136</v>
      </c>
      <c r="CP355">
        <v>0.31679999828338623</v>
      </c>
      <c r="CQ355">
        <v>0.3059999942779541</v>
      </c>
      <c r="CR355">
        <v>0.32100000977516174</v>
      </c>
      <c r="CS355">
        <v>0.31880000233650208</v>
      </c>
      <c r="CT355">
        <v>0.32780000567436218</v>
      </c>
      <c r="CU355">
        <v>0.33149999380111694</v>
      </c>
      <c r="CV355">
        <v>0.35049998760223389</v>
      </c>
      <c r="CW355">
        <v>0.34450000524520874</v>
      </c>
      <c r="CX355">
        <v>0.35559999942779541</v>
      </c>
      <c r="CY355">
        <v>0.35830000042915344</v>
      </c>
      <c r="CZ355">
        <v>0.38429999351501465</v>
      </c>
      <c r="DA355">
        <v>0.3887999951839447</v>
      </c>
      <c r="DB355">
        <v>0.38999998569488525</v>
      </c>
      <c r="DC355">
        <v>0.38479998707771301</v>
      </c>
      <c r="DD355">
        <v>0.39259999990463257</v>
      </c>
      <c r="DE355">
        <v>0.40279999375343323</v>
      </c>
      <c r="DF355">
        <v>0.40950000286102295</v>
      </c>
      <c r="DG355">
        <v>0.40090000629425049</v>
      </c>
      <c r="DH355">
        <v>0.40659999847412109</v>
      </c>
      <c r="DI355">
        <v>0.39629998803138733</v>
      </c>
      <c r="DJ355">
        <v>0.42179998755455017</v>
      </c>
      <c r="DK355">
        <v>0.40049999952316284</v>
      </c>
      <c r="DL355">
        <v>0.38690000772476196</v>
      </c>
      <c r="DM355">
        <v>0.41110000014305115</v>
      </c>
      <c r="DN355">
        <v>0.41460001468658447</v>
      </c>
      <c r="DO355">
        <v>0.39840000867843628</v>
      </c>
      <c r="DP355">
        <v>0.38980001211166382</v>
      </c>
      <c r="DQ355">
        <v>0.39219999313354492</v>
      </c>
      <c r="DR355">
        <v>0.40590000152587891</v>
      </c>
      <c r="DS355">
        <v>0.4099000096321106</v>
      </c>
      <c r="DT355">
        <v>0.40819999575614929</v>
      </c>
      <c r="DU355">
        <v>0.43509998917579651</v>
      </c>
      <c r="DV355">
        <v>0.42010000348091125</v>
      </c>
      <c r="DW355">
        <v>0.41870000958442688</v>
      </c>
      <c r="DX355">
        <v>0.42379999160766602</v>
      </c>
      <c r="DY355">
        <v>0.42120000720024109</v>
      </c>
      <c r="DZ355">
        <v>0.45390000939369202</v>
      </c>
      <c r="EA355">
        <v>0.45339998602867126</v>
      </c>
      <c r="EB355">
        <v>0.45429998636245728</v>
      </c>
      <c r="EC355">
        <v>0.44769999384880066</v>
      </c>
      <c r="ED355">
        <v>0.46279999613761902</v>
      </c>
      <c r="EE355">
        <v>0.44629999995231628</v>
      </c>
      <c r="EF355">
        <v>0.44330000877380371</v>
      </c>
      <c r="EG355">
        <v>0.45820000767707825</v>
      </c>
      <c r="EH355">
        <v>0.48350000381469727</v>
      </c>
      <c r="EI355">
        <v>0.48399999737739563</v>
      </c>
      <c r="EJ355">
        <v>0.49000000953674316</v>
      </c>
      <c r="EK355">
        <v>0.47859999537467957</v>
      </c>
    </row>
    <row r="356" spans="1:141" x14ac:dyDescent="0.25">
      <c r="A356" s="5" t="s">
        <v>57</v>
      </c>
      <c r="B356">
        <v>0.10350000113248825</v>
      </c>
      <c r="C356">
        <v>0.10209999978542328</v>
      </c>
      <c r="D356">
        <v>0.10429999977350235</v>
      </c>
      <c r="E356">
        <v>0.10580000281333923</v>
      </c>
      <c r="F356">
        <v>0.10660000145435333</v>
      </c>
      <c r="G356">
        <v>0.10700000077486038</v>
      </c>
      <c r="H356">
        <v>0.10710000246763229</v>
      </c>
      <c r="I356">
        <v>0.10769999772310257</v>
      </c>
      <c r="J356">
        <v>0.10769999772310257</v>
      </c>
      <c r="K356">
        <v>0.10809999704360962</v>
      </c>
      <c r="L356">
        <v>0.10869999974966049</v>
      </c>
      <c r="M356">
        <v>0.10949999839067459</v>
      </c>
      <c r="N356">
        <v>0.10970000177621841</v>
      </c>
      <c r="O356">
        <v>0.11029999703168869</v>
      </c>
      <c r="P356">
        <v>0.1103999987244606</v>
      </c>
      <c r="Q356">
        <v>0.11089999973773956</v>
      </c>
      <c r="R356">
        <v>0.11150000244379044</v>
      </c>
      <c r="S356">
        <v>0.11230000108480453</v>
      </c>
      <c r="T356">
        <v>0.11330000311136246</v>
      </c>
      <c r="U356">
        <v>0.11400000005960464</v>
      </c>
      <c r="V356">
        <v>0.11450000107288361</v>
      </c>
      <c r="W356">
        <v>0.11580000072717667</v>
      </c>
      <c r="X356">
        <v>0.11670000106096268</v>
      </c>
      <c r="Y356">
        <v>0.11739999800920486</v>
      </c>
      <c r="Z356">
        <v>0.11829999834299088</v>
      </c>
      <c r="AA356">
        <v>0.11919999867677689</v>
      </c>
      <c r="AB356">
        <v>0.12030000239610672</v>
      </c>
      <c r="AC356">
        <v>0.12150000035762787</v>
      </c>
      <c r="AD356">
        <v>0.12280000001192093</v>
      </c>
      <c r="AE356">
        <v>0.12380000203847885</v>
      </c>
      <c r="AF356">
        <v>0.12489999830722809</v>
      </c>
      <c r="AG356">
        <v>0.12669999897480011</v>
      </c>
      <c r="AH356">
        <v>0.12800000607967377</v>
      </c>
      <c r="AI356">
        <v>0.12880000472068787</v>
      </c>
      <c r="AJ356">
        <v>0.13050000369548798</v>
      </c>
      <c r="AK356">
        <v>0.13130000233650208</v>
      </c>
      <c r="AL356">
        <v>0.13320000469684601</v>
      </c>
      <c r="AM356">
        <v>0.13400000333786011</v>
      </c>
      <c r="AN356">
        <v>0.13549999892711639</v>
      </c>
      <c r="AO356">
        <v>0.13779999315738678</v>
      </c>
      <c r="AP356">
        <v>0.13989999890327454</v>
      </c>
      <c r="AQ356">
        <v>0.14239999651908875</v>
      </c>
      <c r="AR356">
        <v>0.14440000057220459</v>
      </c>
      <c r="AS356">
        <v>0.14749999344348907</v>
      </c>
      <c r="AT356">
        <v>0.14959999918937683</v>
      </c>
      <c r="AU356">
        <v>0.15150000154972076</v>
      </c>
      <c r="AV356">
        <v>0.15469999611377716</v>
      </c>
      <c r="AW356">
        <v>0.15710000693798065</v>
      </c>
      <c r="AX356">
        <v>0.16089999675750732</v>
      </c>
      <c r="AY356">
        <v>0.16349999606609344</v>
      </c>
      <c r="AZ356">
        <v>0.16580000519752502</v>
      </c>
      <c r="BA356">
        <v>0.17030000686645508</v>
      </c>
      <c r="BB356">
        <v>0.17380000650882721</v>
      </c>
      <c r="BC356">
        <v>0.17839999496936798</v>
      </c>
      <c r="BD356">
        <v>0.17910000681877136</v>
      </c>
      <c r="BE356">
        <v>0.18320000171661377</v>
      </c>
      <c r="BF356">
        <v>0.18850000202655792</v>
      </c>
      <c r="BG356">
        <v>0.1932000070810318</v>
      </c>
      <c r="BH356">
        <v>0.19820000231266022</v>
      </c>
      <c r="BI356">
        <v>0.20379999279975891</v>
      </c>
      <c r="BJ356">
        <v>0.20890000462532043</v>
      </c>
      <c r="BK356">
        <v>0.21610000729560852</v>
      </c>
      <c r="BL356">
        <v>0.21920000016689301</v>
      </c>
      <c r="BM356">
        <v>0.22579999268054962</v>
      </c>
      <c r="BN356">
        <v>0.2273000031709671</v>
      </c>
      <c r="BO356">
        <v>0.23579999804496765</v>
      </c>
      <c r="BP356">
        <v>0.24160000681877136</v>
      </c>
      <c r="BQ356">
        <v>0.24860000610351563</v>
      </c>
      <c r="BR356">
        <v>0.25240001082420349</v>
      </c>
      <c r="BS356">
        <v>0.25380000472068787</v>
      </c>
      <c r="BT356">
        <v>0.2581000030040741</v>
      </c>
      <c r="BU356">
        <v>0.26129999756813049</v>
      </c>
      <c r="BV356">
        <v>0.2736000120639801</v>
      </c>
      <c r="BW356">
        <v>0.27379998564720154</v>
      </c>
      <c r="BX356">
        <v>0.27910000085830688</v>
      </c>
      <c r="BY356">
        <v>0.28510001301765442</v>
      </c>
      <c r="BZ356">
        <v>0.28519999980926514</v>
      </c>
      <c r="CA356">
        <v>0.2906000018119812</v>
      </c>
      <c r="CB356">
        <v>0.29559999704360962</v>
      </c>
      <c r="CC356">
        <v>0.30489999055862427</v>
      </c>
      <c r="CD356">
        <v>0.30390000343322754</v>
      </c>
      <c r="CE356">
        <v>0.3052000105381012</v>
      </c>
      <c r="CF356">
        <v>0.3125</v>
      </c>
      <c r="CG356">
        <v>0.31360000371932983</v>
      </c>
      <c r="CH356">
        <v>0.31589999794960022</v>
      </c>
      <c r="CI356">
        <v>0.3156999945640564</v>
      </c>
      <c r="CJ356">
        <v>0.33090001344680786</v>
      </c>
      <c r="CK356">
        <v>0.32710000872612</v>
      </c>
      <c r="CL356">
        <v>0.33070001006126404</v>
      </c>
      <c r="CM356">
        <v>0.32170000672340393</v>
      </c>
      <c r="CN356">
        <v>0.32760000228881836</v>
      </c>
      <c r="CO356">
        <v>0.33719998598098755</v>
      </c>
      <c r="CP356">
        <v>0.34189999103546143</v>
      </c>
      <c r="CQ356">
        <v>0.34040001034736633</v>
      </c>
      <c r="CR356">
        <v>0.34310001134872437</v>
      </c>
      <c r="CS356">
        <v>0.33980000019073486</v>
      </c>
      <c r="CT356">
        <v>0.35060000419616699</v>
      </c>
      <c r="CU356">
        <v>0.35920000076293945</v>
      </c>
      <c r="CV356">
        <v>0.37979999184608459</v>
      </c>
      <c r="CW356">
        <v>0.38859999179840088</v>
      </c>
      <c r="CX356">
        <v>0.40549999475479126</v>
      </c>
      <c r="CY356">
        <v>0.41670000553131104</v>
      </c>
      <c r="CZ356">
        <v>0.43930000066757202</v>
      </c>
      <c r="DA356">
        <v>0.44089999794960022</v>
      </c>
      <c r="DB356">
        <v>0.44699999690055847</v>
      </c>
      <c r="DC356">
        <v>0.4560999870300293</v>
      </c>
      <c r="DD356">
        <v>0.46129998564720154</v>
      </c>
      <c r="DE356">
        <v>0.47249999642372131</v>
      </c>
      <c r="DF356">
        <v>0.4781000018119812</v>
      </c>
      <c r="DG356">
        <v>0.4779999852180481</v>
      </c>
      <c r="DH356">
        <v>0.48980000615119934</v>
      </c>
      <c r="DI356">
        <v>0.48660001158714294</v>
      </c>
      <c r="DJ356">
        <v>0.50099998712539673</v>
      </c>
      <c r="DK356">
        <v>0.49470001459121704</v>
      </c>
      <c r="DL356">
        <v>0.48750001192092896</v>
      </c>
      <c r="DM356">
        <v>0.50569999217987061</v>
      </c>
      <c r="DN356">
        <v>0.50720000267028809</v>
      </c>
      <c r="DO356">
        <v>0.5065000057220459</v>
      </c>
      <c r="DP356">
        <v>0.50220000743865967</v>
      </c>
      <c r="DQ356">
        <v>0.50590002536773682</v>
      </c>
      <c r="DR356">
        <v>0.52109998464584351</v>
      </c>
      <c r="DS356">
        <v>0.52079999446868896</v>
      </c>
      <c r="DT356">
        <v>0.53070002794265747</v>
      </c>
      <c r="DU356">
        <v>0.5406000018119812</v>
      </c>
      <c r="DV356">
        <v>0.53359997272491455</v>
      </c>
      <c r="DW356">
        <v>0.53899997472763062</v>
      </c>
      <c r="DX356">
        <v>0.53130000829696655</v>
      </c>
      <c r="DY356">
        <v>0.53719997406005859</v>
      </c>
      <c r="DZ356">
        <v>0.56099998950958252</v>
      </c>
      <c r="EA356">
        <v>0.56190001964569092</v>
      </c>
      <c r="EB356">
        <v>0.55970001220703125</v>
      </c>
      <c r="EC356">
        <v>0.56770002841949463</v>
      </c>
      <c r="ED356">
        <v>0.56849998235702515</v>
      </c>
      <c r="EE356">
        <v>0.57010000944137573</v>
      </c>
      <c r="EF356">
        <v>0.56059998273849487</v>
      </c>
      <c r="EG356">
        <v>0.56919997930526733</v>
      </c>
      <c r="EH356">
        <v>0.58270001411437988</v>
      </c>
      <c r="EI356">
        <v>0.58920001983642578</v>
      </c>
      <c r="EJ356">
        <v>0.59249997138977051</v>
      </c>
      <c r="EK356">
        <v>0.58630001544952393</v>
      </c>
    </row>
    <row r="357" spans="1:141" x14ac:dyDescent="0.25">
      <c r="A357" s="5" t="s">
        <v>58</v>
      </c>
      <c r="B357">
        <v>0.10379999876022339</v>
      </c>
      <c r="C357">
        <v>0.10369999706745148</v>
      </c>
      <c r="D357">
        <v>0.1062999963760376</v>
      </c>
      <c r="E357">
        <v>0.10719999670982361</v>
      </c>
      <c r="F357">
        <v>0.1080000028014183</v>
      </c>
      <c r="G357">
        <v>0.10779999941587448</v>
      </c>
      <c r="H357">
        <v>0.10779999941587448</v>
      </c>
      <c r="I357">
        <v>0.10779999941587448</v>
      </c>
      <c r="J357">
        <v>0.10849999636411667</v>
      </c>
      <c r="K357">
        <v>0.10930000245571136</v>
      </c>
      <c r="L357">
        <v>0.10939999669790268</v>
      </c>
      <c r="M357">
        <v>0.10989999771118164</v>
      </c>
      <c r="N357">
        <v>0.10949999839067459</v>
      </c>
      <c r="O357">
        <v>0.10999999940395355</v>
      </c>
      <c r="P357">
        <v>0.10999999940395355</v>
      </c>
      <c r="Q357">
        <v>0.11050000041723251</v>
      </c>
      <c r="R357">
        <v>0.11079999804496765</v>
      </c>
      <c r="S357">
        <v>0.11169999837875366</v>
      </c>
      <c r="T357">
        <v>0.11169999837875366</v>
      </c>
      <c r="U357">
        <v>0.11230000108480453</v>
      </c>
      <c r="V357">
        <v>0.11270000040531158</v>
      </c>
      <c r="W357">
        <v>0.11349999904632568</v>
      </c>
      <c r="X357">
        <v>0.11410000175237656</v>
      </c>
      <c r="Y357">
        <v>0.11439999938011169</v>
      </c>
      <c r="Z357">
        <v>0.11509999632835388</v>
      </c>
      <c r="AA357">
        <v>0.11529999971389771</v>
      </c>
      <c r="AB357">
        <v>0.11580000072717667</v>
      </c>
      <c r="AC357">
        <v>0.11739999800920486</v>
      </c>
      <c r="AD357">
        <v>0.11710000038146973</v>
      </c>
      <c r="AE357">
        <v>0.11710000038146973</v>
      </c>
      <c r="AF357">
        <v>0.11860000342130661</v>
      </c>
      <c r="AG357">
        <v>0.11909999698400497</v>
      </c>
      <c r="AH357">
        <v>0.11969999969005585</v>
      </c>
      <c r="AI357">
        <v>0.12020000070333481</v>
      </c>
      <c r="AJ357">
        <v>0.12139999866485596</v>
      </c>
      <c r="AK357">
        <v>0.12259999662637711</v>
      </c>
      <c r="AL357">
        <v>0.12370000034570694</v>
      </c>
      <c r="AM357">
        <v>0.1242000013589859</v>
      </c>
      <c r="AN357">
        <v>0.12639999389648438</v>
      </c>
      <c r="AO357">
        <v>0.12749999761581421</v>
      </c>
      <c r="AP357">
        <v>0.12909999489784241</v>
      </c>
      <c r="AQ357">
        <v>0.13060000538825989</v>
      </c>
      <c r="AR357">
        <v>0.13160000741481781</v>
      </c>
      <c r="AS357">
        <v>0.13379999995231628</v>
      </c>
      <c r="AT357">
        <v>0.13500000536441803</v>
      </c>
      <c r="AU357">
        <v>0.13660000264644623</v>
      </c>
      <c r="AV357">
        <v>0.13869999349117279</v>
      </c>
      <c r="AW357">
        <v>0.1395999938249588</v>
      </c>
      <c r="AX357">
        <v>0.14169999957084656</v>
      </c>
      <c r="AY357">
        <v>0.14390000700950623</v>
      </c>
      <c r="AZ357">
        <v>0.14540000259876251</v>
      </c>
      <c r="BA357">
        <v>0.14859999716281891</v>
      </c>
      <c r="BB357">
        <v>0.14959999918937683</v>
      </c>
      <c r="BC357">
        <v>0.15139999985694885</v>
      </c>
      <c r="BD357">
        <v>0.15539999306201935</v>
      </c>
      <c r="BE357">
        <v>0.1582999974489212</v>
      </c>
      <c r="BF357">
        <v>0.16169999539852142</v>
      </c>
      <c r="BG357">
        <v>0.16519999504089355</v>
      </c>
      <c r="BH357">
        <v>0.16930000483989716</v>
      </c>
      <c r="BI357">
        <v>0.17249999940395355</v>
      </c>
      <c r="BJ357">
        <v>0.17499999701976776</v>
      </c>
      <c r="BK357">
        <v>0.17929999530315399</v>
      </c>
      <c r="BL357">
        <v>0.1851000040769577</v>
      </c>
      <c r="BM357">
        <v>0.1890999972820282</v>
      </c>
      <c r="BN357">
        <v>0.19470000267028809</v>
      </c>
      <c r="BO357">
        <v>0.19650000333786011</v>
      </c>
      <c r="BP357">
        <v>0.20350000262260437</v>
      </c>
      <c r="BQ357">
        <v>0.20610000193119049</v>
      </c>
      <c r="BR357">
        <v>0.21420000493526459</v>
      </c>
      <c r="BS357">
        <v>0.22550000250339508</v>
      </c>
      <c r="BT357">
        <v>0.23430000245571136</v>
      </c>
      <c r="BU357">
        <v>0.2476000040769577</v>
      </c>
      <c r="BV357">
        <v>0.2484000027179718</v>
      </c>
      <c r="BW357">
        <v>0.2637999951839447</v>
      </c>
      <c r="BX357">
        <v>0.26960000395774841</v>
      </c>
      <c r="BY357">
        <v>0.27619999647140503</v>
      </c>
      <c r="BZ357">
        <v>0.29339998960494995</v>
      </c>
      <c r="CA357">
        <v>0.2937999963760376</v>
      </c>
      <c r="CB357">
        <v>0.30090001225471497</v>
      </c>
      <c r="CC357">
        <v>0.32269999384880066</v>
      </c>
      <c r="CD357">
        <v>0.3400999903678894</v>
      </c>
      <c r="CE357">
        <v>0.36160001158714294</v>
      </c>
      <c r="CF357">
        <v>0.36309999227523804</v>
      </c>
      <c r="CG357">
        <v>0.38119998574256897</v>
      </c>
      <c r="CH357">
        <v>0.38809999823570251</v>
      </c>
      <c r="CI357">
        <v>0.38670000433921814</v>
      </c>
      <c r="CJ357">
        <v>0.41800001263618469</v>
      </c>
      <c r="CK357">
        <v>0.40439999103546143</v>
      </c>
      <c r="CL357">
        <v>0.42629998922348022</v>
      </c>
      <c r="CM357">
        <v>0.42750000953674316</v>
      </c>
      <c r="CN357">
        <v>0.42669999599456787</v>
      </c>
      <c r="CO357">
        <v>0.42969998717308044</v>
      </c>
      <c r="CP357">
        <v>0.43779999017715454</v>
      </c>
      <c r="CQ357">
        <v>0.4392000138759613</v>
      </c>
      <c r="CR357">
        <v>0.44049999117851257</v>
      </c>
      <c r="CS357">
        <v>0.47150000929832458</v>
      </c>
      <c r="CT357">
        <v>0.47040000557899475</v>
      </c>
      <c r="CU357">
        <v>0.48149999976158142</v>
      </c>
      <c r="CV357">
        <v>0.50290000438690186</v>
      </c>
      <c r="CW357">
        <v>0.51150000095367432</v>
      </c>
      <c r="CX357">
        <v>0.51160001754760742</v>
      </c>
      <c r="CY357">
        <v>0.52310001850128174</v>
      </c>
      <c r="CZ357">
        <v>0.52799999713897705</v>
      </c>
      <c r="DA357">
        <v>0.52999997138977051</v>
      </c>
      <c r="DB357">
        <v>0.54220002889633179</v>
      </c>
      <c r="DC357">
        <v>0.54979997873306274</v>
      </c>
      <c r="DD357">
        <v>0.54820001125335693</v>
      </c>
      <c r="DE357">
        <v>0.5526999831199646</v>
      </c>
      <c r="DF357">
        <v>0.54659998416900635</v>
      </c>
      <c r="DG357">
        <v>0.53680002689361572</v>
      </c>
      <c r="DH357">
        <v>0.56470000743865967</v>
      </c>
      <c r="DI357">
        <v>0.55529999732971191</v>
      </c>
      <c r="DJ357">
        <v>0.56230002641677856</v>
      </c>
      <c r="DK357">
        <v>0.5658000111579895</v>
      </c>
      <c r="DL357">
        <v>0.56639999151229858</v>
      </c>
      <c r="DM357">
        <v>0.58429998159408569</v>
      </c>
      <c r="DN357">
        <v>0.59439998865127563</v>
      </c>
      <c r="DO357">
        <v>0.58869999647140503</v>
      </c>
      <c r="DP357">
        <v>0.59450000524520874</v>
      </c>
      <c r="DQ357">
        <v>0.58880001306533813</v>
      </c>
      <c r="DR357">
        <v>0.59619998931884766</v>
      </c>
      <c r="DS357">
        <v>0.58399999141693115</v>
      </c>
      <c r="DT357">
        <v>0.60579997301101685</v>
      </c>
      <c r="DU357">
        <v>0.61890000104904175</v>
      </c>
      <c r="DV357">
        <v>0.61440002918243408</v>
      </c>
      <c r="DW357">
        <v>0.61890000104904175</v>
      </c>
      <c r="DX357">
        <v>0.61449998617172241</v>
      </c>
      <c r="DY357">
        <v>0.6031000018119812</v>
      </c>
      <c r="DZ357">
        <v>0.61640000343322754</v>
      </c>
      <c r="EA357">
        <v>0.62459999322891235</v>
      </c>
      <c r="EB357">
        <v>0.6216999888420105</v>
      </c>
      <c r="EC357">
        <v>0.64300000667572021</v>
      </c>
      <c r="ED357">
        <v>0.63340002298355103</v>
      </c>
      <c r="EE357">
        <v>0.61959999799728394</v>
      </c>
      <c r="EF357">
        <v>0.64069998264312744</v>
      </c>
      <c r="EG357">
        <v>0.63559997081756592</v>
      </c>
      <c r="EH357">
        <v>0.64259999990463257</v>
      </c>
      <c r="EI357">
        <v>0.63669997453689575</v>
      </c>
      <c r="EJ357">
        <v>0.63190001249313354</v>
      </c>
      <c r="EK357">
        <v>0.64889997243881226</v>
      </c>
    </row>
    <row r="358" spans="1:141" x14ac:dyDescent="0.25">
      <c r="A358" s="5" t="s">
        <v>59</v>
      </c>
      <c r="B358">
        <v>0.21840000152587891</v>
      </c>
      <c r="C358">
        <v>0.22529999911785126</v>
      </c>
      <c r="D358">
        <v>0.2289000004529953</v>
      </c>
      <c r="E358">
        <v>0.22939999401569366</v>
      </c>
      <c r="F358">
        <v>0.23309999704360962</v>
      </c>
      <c r="G358">
        <v>0.23109999299049377</v>
      </c>
      <c r="H358">
        <v>0.23090000450611115</v>
      </c>
      <c r="I358">
        <v>0.22789999842643738</v>
      </c>
      <c r="J358">
        <v>0.22930000722408295</v>
      </c>
      <c r="K358">
        <v>0.23319999873638153</v>
      </c>
      <c r="L358">
        <v>0.23579999804496765</v>
      </c>
      <c r="M358">
        <v>0.23450000584125519</v>
      </c>
      <c r="N358">
        <v>0.2378000020980835</v>
      </c>
      <c r="O358">
        <v>0.23849999904632568</v>
      </c>
      <c r="P358">
        <v>0.23729999363422394</v>
      </c>
      <c r="Q358">
        <v>0.23729999363422394</v>
      </c>
      <c r="R358">
        <v>0.23909999430179596</v>
      </c>
      <c r="S358">
        <v>0.23729999363422394</v>
      </c>
      <c r="T358">
        <v>0.24029999971389771</v>
      </c>
      <c r="U358">
        <v>0.23929999768733978</v>
      </c>
      <c r="V358">
        <v>0.23989999294281006</v>
      </c>
      <c r="W358">
        <v>0.24480000138282776</v>
      </c>
      <c r="X358">
        <v>0.24050000309944153</v>
      </c>
      <c r="Y358">
        <v>0.24369999766349792</v>
      </c>
      <c r="Z358">
        <v>0.2442999929189682</v>
      </c>
      <c r="AA358">
        <v>0.24220000207424164</v>
      </c>
      <c r="AB358">
        <v>0.24310000240802765</v>
      </c>
      <c r="AC358">
        <v>0.24029999971389771</v>
      </c>
      <c r="AD358">
        <v>0.24410000443458557</v>
      </c>
      <c r="AE358">
        <v>0.2460000067949295</v>
      </c>
      <c r="AF358">
        <v>0.24819999933242798</v>
      </c>
      <c r="AG358">
        <v>0.24860000610351563</v>
      </c>
      <c r="AH358">
        <v>0.24969999492168427</v>
      </c>
      <c r="AI358">
        <v>0.24740000069141388</v>
      </c>
      <c r="AJ358">
        <v>0.25049999356269836</v>
      </c>
      <c r="AK358">
        <v>0.25060001015663147</v>
      </c>
      <c r="AL358">
        <v>0.25020000338554382</v>
      </c>
      <c r="AM358">
        <v>0.25420001149177551</v>
      </c>
      <c r="AN358">
        <v>0.25020000338554382</v>
      </c>
      <c r="AO358">
        <v>0.25029999017715454</v>
      </c>
      <c r="AP358">
        <v>0.25549998879432678</v>
      </c>
      <c r="AQ358">
        <v>0.25600001215934753</v>
      </c>
      <c r="AR358">
        <v>0.25720000267028809</v>
      </c>
      <c r="AS358">
        <v>0.26010000705718994</v>
      </c>
      <c r="AT358">
        <v>0.25760000944137573</v>
      </c>
      <c r="AU358">
        <v>0.2614000141620636</v>
      </c>
      <c r="AV358">
        <v>0.26100000739097595</v>
      </c>
      <c r="AW358">
        <v>0.26429998874664307</v>
      </c>
      <c r="AX358">
        <v>0.26620000600814819</v>
      </c>
      <c r="AY358">
        <v>0.26759999990463257</v>
      </c>
      <c r="AZ358">
        <v>0.2718999981880188</v>
      </c>
      <c r="BA358">
        <v>0.27459999918937683</v>
      </c>
      <c r="BB358">
        <v>0.27889999747276306</v>
      </c>
      <c r="BC358">
        <v>0.28270000219345093</v>
      </c>
      <c r="BD358">
        <v>0.28589999675750732</v>
      </c>
      <c r="BE358">
        <v>0.29199999570846558</v>
      </c>
      <c r="BF358">
        <v>0.2939000129699707</v>
      </c>
      <c r="BG358">
        <v>0.29899999499320984</v>
      </c>
      <c r="BH358">
        <v>0.31360000371932983</v>
      </c>
      <c r="BI358">
        <v>0.30709999799728394</v>
      </c>
      <c r="BJ358">
        <v>0.31180000305175781</v>
      </c>
      <c r="BK358">
        <v>0.32100000977516174</v>
      </c>
      <c r="BL358">
        <v>0.32559999823570251</v>
      </c>
      <c r="BM358">
        <v>0.32910001277923584</v>
      </c>
      <c r="BN358">
        <v>0.32890000939369202</v>
      </c>
      <c r="BO358">
        <v>0.33550000190734863</v>
      </c>
      <c r="BP358">
        <v>0.3416999876499176</v>
      </c>
      <c r="BQ358">
        <v>0.36100000143051147</v>
      </c>
      <c r="BR358">
        <v>0.36390000581741333</v>
      </c>
      <c r="BS358">
        <v>0.37290000915527344</v>
      </c>
      <c r="BT358">
        <v>0.35530000925064087</v>
      </c>
      <c r="BU358">
        <v>0.36210000514984131</v>
      </c>
      <c r="BV358">
        <v>0.36640000343322754</v>
      </c>
      <c r="BW358">
        <v>0.37020000815391541</v>
      </c>
      <c r="BX358">
        <v>0.3799000084400177</v>
      </c>
      <c r="BY358">
        <v>0.38179999589920044</v>
      </c>
      <c r="BZ358">
        <v>0.38460001349449158</v>
      </c>
      <c r="CA358">
        <v>0.38730001449584961</v>
      </c>
      <c r="CB358">
        <v>0.3921000063419342</v>
      </c>
      <c r="CC358">
        <v>0.39460000395774841</v>
      </c>
      <c r="CD358">
        <v>0.39230000972747803</v>
      </c>
      <c r="CE358">
        <v>0.39500001072883606</v>
      </c>
      <c r="CF358">
        <v>0.3986000120639801</v>
      </c>
      <c r="CG358">
        <v>0.39579999446868896</v>
      </c>
      <c r="CH358">
        <v>0.39250001311302185</v>
      </c>
      <c r="CI358">
        <v>0.38510000705718994</v>
      </c>
      <c r="CJ358">
        <v>0.39899998903274536</v>
      </c>
      <c r="CK358">
        <v>0.39789998531341553</v>
      </c>
      <c r="CL358">
        <v>0.38920000195503235</v>
      </c>
      <c r="CM358">
        <v>0.38679999113082886</v>
      </c>
      <c r="CN358">
        <v>0.38429999351501465</v>
      </c>
      <c r="CO358">
        <v>0.37909999489784241</v>
      </c>
      <c r="CP358">
        <v>0.37929999828338623</v>
      </c>
      <c r="CQ358">
        <v>0.38289999961853027</v>
      </c>
      <c r="CR358">
        <v>0.37540000677108765</v>
      </c>
      <c r="CS358">
        <v>0.38330000638961792</v>
      </c>
      <c r="CT358">
        <v>0.38510000705718994</v>
      </c>
      <c r="CU358">
        <v>0.38920000195503235</v>
      </c>
      <c r="CV358">
        <v>0.40689998865127563</v>
      </c>
      <c r="CW358">
        <v>0.40160000324249268</v>
      </c>
      <c r="CX358">
        <v>0.42219999432563782</v>
      </c>
      <c r="CY358">
        <v>0.42419999837875366</v>
      </c>
      <c r="CZ358">
        <v>0.43810001015663147</v>
      </c>
      <c r="DA358">
        <v>0.45509999990463257</v>
      </c>
      <c r="DB358">
        <v>0.45249998569488525</v>
      </c>
      <c r="DC358">
        <v>0.44980001449584961</v>
      </c>
      <c r="DD358">
        <v>0.45750001072883606</v>
      </c>
      <c r="DE358">
        <v>0.45820000767707825</v>
      </c>
      <c r="DF358">
        <v>0.46790000796318054</v>
      </c>
      <c r="DG358">
        <v>0.4560999870300293</v>
      </c>
      <c r="DH358">
        <v>0.44999998807907104</v>
      </c>
      <c r="DI358">
        <v>0.45070001482963562</v>
      </c>
      <c r="DJ358">
        <v>0.44839999079704285</v>
      </c>
      <c r="DK358">
        <v>0.44330000877380371</v>
      </c>
      <c r="DL358">
        <v>0.45239999890327454</v>
      </c>
      <c r="DM358">
        <v>0.4627000093460083</v>
      </c>
      <c r="DN358">
        <v>0.47839999198913574</v>
      </c>
      <c r="DO358">
        <v>0.45489999651908875</v>
      </c>
      <c r="DP358">
        <v>0.46050000190734863</v>
      </c>
      <c r="DQ358">
        <v>0.46639999747276306</v>
      </c>
      <c r="DR358">
        <v>0.45800000429153442</v>
      </c>
      <c r="DS358">
        <v>0.4763999879360199</v>
      </c>
      <c r="DT358">
        <v>0.46959999203681946</v>
      </c>
      <c r="DU358">
        <v>0.47900000214576721</v>
      </c>
      <c r="DV358">
        <v>0.46360000967979431</v>
      </c>
      <c r="DW358">
        <v>0.48730000853538513</v>
      </c>
      <c r="DX358">
        <v>0.4828999936580658</v>
      </c>
      <c r="DY358">
        <v>0.48759999871253967</v>
      </c>
      <c r="DZ358">
        <v>0.50849997997283936</v>
      </c>
      <c r="EA358">
        <v>0.51179999113082886</v>
      </c>
      <c r="EB358">
        <v>0.49549999833106995</v>
      </c>
      <c r="EC358">
        <v>0.51349997520446777</v>
      </c>
      <c r="ED358">
        <v>0.50129997730255127</v>
      </c>
      <c r="EE358">
        <v>0.49739998579025269</v>
      </c>
      <c r="EF358">
        <v>0.49990001320838928</v>
      </c>
      <c r="EG358">
        <v>0.49489998817443848</v>
      </c>
      <c r="EH358">
        <v>0.52730000019073486</v>
      </c>
      <c r="EI358">
        <v>0.51679998636245728</v>
      </c>
      <c r="EJ358">
        <v>0.52310001850128174</v>
      </c>
      <c r="EK358">
        <v>0.508899986743927</v>
      </c>
    </row>
    <row r="360" spans="1:141" x14ac:dyDescent="0.25">
      <c r="A360" t="s">
        <v>45</v>
      </c>
    </row>
    <row r="361" spans="1:141" x14ac:dyDescent="0.25">
      <c r="A361" s="5" t="s">
        <v>78</v>
      </c>
      <c r="B361" s="5">
        <v>1</v>
      </c>
      <c r="C361" s="5">
        <v>2</v>
      </c>
      <c r="D361" s="5">
        <v>3</v>
      </c>
      <c r="E361" s="5">
        <v>4</v>
      </c>
      <c r="F361" s="5">
        <v>5</v>
      </c>
      <c r="G361" s="5">
        <v>6</v>
      </c>
      <c r="H361" s="5">
        <v>7</v>
      </c>
      <c r="I361" s="5">
        <v>8</v>
      </c>
      <c r="J361" s="5">
        <v>9</v>
      </c>
      <c r="K361" s="5">
        <v>10</v>
      </c>
      <c r="L361" s="5">
        <v>11</v>
      </c>
      <c r="M361" s="5">
        <v>12</v>
      </c>
      <c r="N361" s="5">
        <v>13</v>
      </c>
      <c r="O361" s="5">
        <v>14</v>
      </c>
      <c r="P361" s="5">
        <v>15</v>
      </c>
      <c r="Q361" s="5">
        <v>16</v>
      </c>
      <c r="R361" s="5">
        <v>17</v>
      </c>
      <c r="S361" s="5">
        <v>18</v>
      </c>
      <c r="T361" s="5">
        <v>19</v>
      </c>
      <c r="U361" s="5">
        <v>20</v>
      </c>
      <c r="V361" s="5">
        <v>21</v>
      </c>
      <c r="W361" s="5">
        <v>22</v>
      </c>
      <c r="X361" s="5">
        <v>23</v>
      </c>
      <c r="Y361" s="5">
        <v>24</v>
      </c>
      <c r="Z361" s="5">
        <v>25</v>
      </c>
      <c r="AA361" s="5">
        <v>26</v>
      </c>
      <c r="AB361" s="5">
        <v>27</v>
      </c>
      <c r="AC361" s="5">
        <v>28</v>
      </c>
      <c r="AD361" s="5">
        <v>29</v>
      </c>
      <c r="AE361" s="5">
        <v>30</v>
      </c>
      <c r="AF361" s="5">
        <v>31</v>
      </c>
      <c r="AG361" s="5">
        <v>32</v>
      </c>
      <c r="AH361" s="5">
        <v>33</v>
      </c>
      <c r="AI361" s="5">
        <v>34</v>
      </c>
      <c r="AJ361" s="5">
        <v>35</v>
      </c>
      <c r="AK361" s="5">
        <v>36</v>
      </c>
      <c r="AL361" s="5">
        <v>37</v>
      </c>
      <c r="AM361" s="5">
        <v>38</v>
      </c>
      <c r="AN361" s="5">
        <v>39</v>
      </c>
      <c r="AO361" s="5">
        <v>40</v>
      </c>
      <c r="AP361" s="5">
        <v>41</v>
      </c>
      <c r="AQ361" s="5">
        <v>42</v>
      </c>
      <c r="AR361" s="5">
        <v>43</v>
      </c>
      <c r="AS361" s="5">
        <v>44</v>
      </c>
      <c r="AT361" s="5">
        <v>45</v>
      </c>
      <c r="AU361" s="5">
        <v>46</v>
      </c>
      <c r="AV361" s="5">
        <v>47</v>
      </c>
      <c r="AW361" s="5">
        <v>48</v>
      </c>
      <c r="AX361" s="5">
        <v>49</v>
      </c>
      <c r="AY361" s="5">
        <v>50</v>
      </c>
      <c r="AZ361" s="5">
        <v>51</v>
      </c>
      <c r="BA361" s="5">
        <v>52</v>
      </c>
      <c r="BB361" s="5">
        <v>53</v>
      </c>
      <c r="BC361" s="5">
        <v>54</v>
      </c>
      <c r="BD361" s="5">
        <v>55</v>
      </c>
      <c r="BE361" s="5">
        <v>56</v>
      </c>
      <c r="BF361" s="5">
        <v>57</v>
      </c>
      <c r="BG361" s="5">
        <v>58</v>
      </c>
      <c r="BH361" s="5">
        <v>59</v>
      </c>
      <c r="BI361" s="5">
        <v>60</v>
      </c>
      <c r="BJ361" s="5">
        <v>61</v>
      </c>
      <c r="BK361" s="5">
        <v>62</v>
      </c>
      <c r="BL361" s="5">
        <v>63</v>
      </c>
      <c r="BM361" s="5">
        <v>64</v>
      </c>
      <c r="BN361" s="5">
        <v>65</v>
      </c>
      <c r="BO361" s="5">
        <v>66</v>
      </c>
      <c r="BP361" s="5">
        <v>67</v>
      </c>
      <c r="BQ361" s="5">
        <v>68</v>
      </c>
      <c r="BR361" s="5">
        <v>69</v>
      </c>
      <c r="BS361" s="5">
        <v>70</v>
      </c>
      <c r="BT361" s="5">
        <v>71</v>
      </c>
      <c r="BU361" s="5">
        <v>72</v>
      </c>
      <c r="BV361" s="5">
        <v>73</v>
      </c>
      <c r="BW361" s="5">
        <v>74</v>
      </c>
      <c r="BX361" s="5">
        <v>75</v>
      </c>
      <c r="BY361" s="5">
        <v>76</v>
      </c>
      <c r="BZ361" s="5">
        <v>77</v>
      </c>
      <c r="CA361" s="5">
        <v>78</v>
      </c>
      <c r="CB361" s="5">
        <v>79</v>
      </c>
      <c r="CC361" s="5">
        <v>80</v>
      </c>
      <c r="CD361" s="5">
        <v>81</v>
      </c>
      <c r="CE361" s="5">
        <v>82</v>
      </c>
      <c r="CF361" s="5">
        <v>83</v>
      </c>
      <c r="CG361" s="5">
        <v>84</v>
      </c>
      <c r="CH361" s="5">
        <v>85</v>
      </c>
      <c r="CI361" s="5">
        <v>86</v>
      </c>
      <c r="CJ361" s="5">
        <v>87</v>
      </c>
      <c r="CK361" s="5">
        <v>88</v>
      </c>
      <c r="CL361" s="5">
        <v>89</v>
      </c>
      <c r="CM361" s="5">
        <v>90</v>
      </c>
      <c r="CN361" s="5">
        <v>91</v>
      </c>
      <c r="CO361" s="5">
        <v>92</v>
      </c>
      <c r="CP361" s="5">
        <v>93</v>
      </c>
      <c r="CQ361" s="5">
        <v>94</v>
      </c>
      <c r="CR361" s="5">
        <v>95</v>
      </c>
      <c r="CS361" s="5">
        <v>96</v>
      </c>
      <c r="CT361" s="5">
        <v>97</v>
      </c>
      <c r="CU361" s="5">
        <v>98</v>
      </c>
      <c r="CV361" s="5">
        <v>99</v>
      </c>
      <c r="CW361" s="5">
        <v>100</v>
      </c>
      <c r="CX361" s="5">
        <v>101</v>
      </c>
      <c r="CY361" s="5">
        <v>102</v>
      </c>
      <c r="CZ361" s="5">
        <v>103</v>
      </c>
      <c r="DA361" s="5">
        <v>104</v>
      </c>
      <c r="DB361" s="5">
        <v>105</v>
      </c>
      <c r="DC361" s="5">
        <v>106</v>
      </c>
      <c r="DD361" s="5">
        <v>107</v>
      </c>
      <c r="DE361" s="5">
        <v>108</v>
      </c>
      <c r="DF361" s="5">
        <v>109</v>
      </c>
      <c r="DG361" s="5">
        <v>110</v>
      </c>
      <c r="DH361" s="5">
        <v>111</v>
      </c>
      <c r="DI361" s="5">
        <v>112</v>
      </c>
      <c r="DJ361" s="5">
        <v>113</v>
      </c>
      <c r="DK361" s="5">
        <v>114</v>
      </c>
      <c r="DL361" s="5">
        <v>115</v>
      </c>
      <c r="DM361" s="5">
        <v>116</v>
      </c>
      <c r="DN361" s="5">
        <v>117</v>
      </c>
      <c r="DO361" s="5">
        <v>118</v>
      </c>
      <c r="DP361" s="5">
        <v>119</v>
      </c>
      <c r="DQ361" s="5">
        <v>120</v>
      </c>
      <c r="DR361" s="5">
        <v>121</v>
      </c>
      <c r="DS361" s="5">
        <v>122</v>
      </c>
      <c r="DT361" s="5">
        <v>123</v>
      </c>
      <c r="DU361" s="5">
        <v>124</v>
      </c>
      <c r="DV361" s="5">
        <v>125</v>
      </c>
      <c r="DW361" s="5">
        <v>126</v>
      </c>
      <c r="DX361" s="5">
        <v>127</v>
      </c>
      <c r="DY361" s="5">
        <v>128</v>
      </c>
      <c r="DZ361" s="5">
        <v>129</v>
      </c>
      <c r="EA361" s="5">
        <v>130</v>
      </c>
      <c r="EB361" s="5">
        <v>131</v>
      </c>
      <c r="EC361" s="5">
        <v>132</v>
      </c>
      <c r="ED361" s="5">
        <v>133</v>
      </c>
      <c r="EE361" s="5">
        <v>134</v>
      </c>
      <c r="EF361" s="5">
        <v>135</v>
      </c>
      <c r="EG361" s="5">
        <v>136</v>
      </c>
      <c r="EH361" s="5">
        <v>137</v>
      </c>
      <c r="EI361" s="5">
        <v>138</v>
      </c>
      <c r="EJ361" s="5">
        <v>139</v>
      </c>
      <c r="EK361" s="5">
        <v>140</v>
      </c>
    </row>
    <row r="362" spans="1:141" x14ac:dyDescent="0.25">
      <c r="A362" s="5" t="s">
        <v>47</v>
      </c>
      <c r="B362">
        <v>0</v>
      </c>
      <c r="C362">
        <v>600.1</v>
      </c>
      <c r="D362">
        <v>1200.2</v>
      </c>
      <c r="E362">
        <v>1800.2</v>
      </c>
      <c r="F362">
        <v>2400.3000000000002</v>
      </c>
      <c r="G362">
        <v>3000.4</v>
      </c>
      <c r="H362">
        <v>3600.4</v>
      </c>
      <c r="I362">
        <v>4200.5</v>
      </c>
      <c r="J362">
        <v>4800.6000000000004</v>
      </c>
      <c r="K362">
        <v>5400.6</v>
      </c>
      <c r="L362">
        <v>6000.7</v>
      </c>
      <c r="M362">
        <v>6600.8</v>
      </c>
      <c r="N362">
        <v>7200.8</v>
      </c>
      <c r="O362">
        <v>7800.9</v>
      </c>
      <c r="P362">
        <v>8401</v>
      </c>
      <c r="Q362">
        <v>9001.1</v>
      </c>
      <c r="R362">
        <v>9601.1</v>
      </c>
      <c r="S362">
        <v>10201.200000000001</v>
      </c>
      <c r="T362">
        <v>10801.3</v>
      </c>
      <c r="U362">
        <v>11401.3</v>
      </c>
      <c r="V362">
        <v>12001.4</v>
      </c>
      <c r="W362">
        <v>12601.5</v>
      </c>
      <c r="X362">
        <v>13201.5</v>
      </c>
      <c r="Y362">
        <v>13801.6</v>
      </c>
      <c r="Z362">
        <v>14401.7</v>
      </c>
      <c r="AA362">
        <v>15001.8</v>
      </c>
      <c r="AB362">
        <v>15601.8</v>
      </c>
      <c r="AC362">
        <v>16201.9</v>
      </c>
      <c r="AD362">
        <v>16802</v>
      </c>
      <c r="AE362">
        <v>17402</v>
      </c>
      <c r="AF362">
        <v>18002.099999999999</v>
      </c>
      <c r="AG362">
        <v>18602.2</v>
      </c>
      <c r="AH362">
        <v>19202.2</v>
      </c>
      <c r="AI362">
        <v>19802.3</v>
      </c>
      <c r="AJ362">
        <v>20402.400000000001</v>
      </c>
      <c r="AK362">
        <v>21002.400000000001</v>
      </c>
      <c r="AL362">
        <v>21602.5</v>
      </c>
      <c r="AM362">
        <v>22202.6</v>
      </c>
      <c r="AN362">
        <v>22802.6</v>
      </c>
      <c r="AO362">
        <v>23402.7</v>
      </c>
      <c r="AP362">
        <v>24002.799999999999</v>
      </c>
      <c r="AQ362">
        <v>24602.9</v>
      </c>
      <c r="AR362">
        <v>25202.9</v>
      </c>
      <c r="AS362">
        <v>25803</v>
      </c>
      <c r="AT362">
        <v>26403.1</v>
      </c>
      <c r="AU362">
        <v>27003.1</v>
      </c>
      <c r="AV362">
        <v>27603.200000000001</v>
      </c>
      <c r="AW362">
        <v>28203.3</v>
      </c>
      <c r="AX362">
        <v>28803.3</v>
      </c>
      <c r="AY362">
        <v>29403.4</v>
      </c>
      <c r="AZ362">
        <v>30003.5</v>
      </c>
      <c r="BA362">
        <v>30603.5</v>
      </c>
      <c r="BB362">
        <v>31203.599999999999</v>
      </c>
      <c r="BC362">
        <v>31803.7</v>
      </c>
      <c r="BD362">
        <v>32403.7</v>
      </c>
      <c r="BE362">
        <v>33003.800000000003</v>
      </c>
      <c r="BF362">
        <v>33603.9</v>
      </c>
      <c r="BG362">
        <v>34204</v>
      </c>
      <c r="BH362">
        <v>34804</v>
      </c>
      <c r="BI362">
        <v>35404.1</v>
      </c>
      <c r="BJ362">
        <v>36004.1</v>
      </c>
      <c r="BK362">
        <v>36604.199999999997</v>
      </c>
      <c r="BL362">
        <v>37204.300000000003</v>
      </c>
      <c r="BM362">
        <v>37804.400000000001</v>
      </c>
      <c r="BN362">
        <v>38404.400000000001</v>
      </c>
      <c r="BO362">
        <v>39004.5</v>
      </c>
      <c r="BP362">
        <v>39604.6</v>
      </c>
      <c r="BQ362">
        <v>40204.6</v>
      </c>
      <c r="BR362">
        <v>40804.699999999997</v>
      </c>
      <c r="BS362">
        <v>41404.800000000003</v>
      </c>
      <c r="BT362">
        <v>42004.800000000003</v>
      </c>
      <c r="BU362">
        <v>42604.9</v>
      </c>
      <c r="BV362">
        <v>43205</v>
      </c>
      <c r="BW362">
        <v>43805.1</v>
      </c>
      <c r="BX362">
        <v>44405.2</v>
      </c>
      <c r="BY362">
        <v>45005.2</v>
      </c>
      <c r="BZ362">
        <v>45605.3</v>
      </c>
      <c r="CA362">
        <v>46205.3</v>
      </c>
      <c r="CB362">
        <v>46805.4</v>
      </c>
      <c r="CC362">
        <v>47405.5</v>
      </c>
      <c r="CD362">
        <v>48005.5</v>
      </c>
      <c r="CE362">
        <v>48605.599999999999</v>
      </c>
      <c r="CF362">
        <v>49205.7</v>
      </c>
      <c r="CG362">
        <v>49805.7</v>
      </c>
      <c r="CH362">
        <v>50405.8</v>
      </c>
      <c r="CI362">
        <v>51005.9</v>
      </c>
      <c r="CJ362">
        <v>51605.9</v>
      </c>
      <c r="CK362">
        <v>52206</v>
      </c>
      <c r="CL362">
        <v>52806.1</v>
      </c>
      <c r="CM362">
        <v>53406.2</v>
      </c>
      <c r="CN362">
        <v>54006.2</v>
      </c>
      <c r="CO362">
        <v>54606.3</v>
      </c>
      <c r="CP362">
        <v>55206.3</v>
      </c>
      <c r="CQ362">
        <v>55806.400000000001</v>
      </c>
      <c r="CR362">
        <v>56406.5</v>
      </c>
      <c r="CS362">
        <v>57006.5</v>
      </c>
      <c r="CT362">
        <v>57606.6</v>
      </c>
      <c r="CU362">
        <v>58206.7</v>
      </c>
      <c r="CV362">
        <v>58806.8</v>
      </c>
      <c r="CW362">
        <v>59406.8</v>
      </c>
      <c r="CX362">
        <v>60006.9</v>
      </c>
      <c r="CY362">
        <v>60607</v>
      </c>
      <c r="CZ362">
        <v>61207</v>
      </c>
      <c r="DA362">
        <v>61807.1</v>
      </c>
      <c r="DB362">
        <v>62407.199999999997</v>
      </c>
      <c r="DC362">
        <v>63007.199999999997</v>
      </c>
      <c r="DD362">
        <v>63607.3</v>
      </c>
      <c r="DE362">
        <v>64207.4</v>
      </c>
      <c r="DF362">
        <v>64807.4</v>
      </c>
      <c r="DG362">
        <v>65407.5</v>
      </c>
      <c r="DH362">
        <v>66007.600000000006</v>
      </c>
      <c r="DI362">
        <v>66607.600000000006</v>
      </c>
      <c r="DJ362">
        <v>67207.7</v>
      </c>
      <c r="DK362">
        <v>67807.8</v>
      </c>
      <c r="DL362">
        <v>68407.899999999994</v>
      </c>
      <c r="DM362">
        <v>69007.899999999994</v>
      </c>
      <c r="DN362">
        <v>69608</v>
      </c>
      <c r="DO362">
        <v>70208.100000000006</v>
      </c>
      <c r="DP362">
        <v>70808.100000000006</v>
      </c>
      <c r="DQ362">
        <v>71408.2</v>
      </c>
      <c r="DR362">
        <v>72008.3</v>
      </c>
      <c r="DS362">
        <v>72608.3</v>
      </c>
      <c r="DT362">
        <v>73208.399999999994</v>
      </c>
      <c r="DU362">
        <v>73808.5</v>
      </c>
      <c r="DV362">
        <v>74408.5</v>
      </c>
      <c r="DW362">
        <v>75008.600000000006</v>
      </c>
      <c r="DX362">
        <v>75608.7</v>
      </c>
      <c r="DY362">
        <v>76208.7</v>
      </c>
      <c r="DZ362">
        <v>76808.800000000003</v>
      </c>
      <c r="EA362">
        <v>77408.899999999994</v>
      </c>
      <c r="EB362">
        <v>78009</v>
      </c>
      <c r="EC362">
        <v>78609</v>
      </c>
      <c r="ED362">
        <v>79209.100000000006</v>
      </c>
      <c r="EE362">
        <v>79809.100000000006</v>
      </c>
      <c r="EF362">
        <v>80409.2</v>
      </c>
      <c r="EG362">
        <v>81009.3</v>
      </c>
      <c r="EH362">
        <v>81609.3</v>
      </c>
      <c r="EI362">
        <v>82209.399999999994</v>
      </c>
      <c r="EJ362">
        <v>82809.5</v>
      </c>
      <c r="EK362">
        <v>83409.5</v>
      </c>
    </row>
    <row r="363" spans="1:141" x14ac:dyDescent="0.25">
      <c r="A363" s="5" t="s">
        <v>48</v>
      </c>
      <c r="B363">
        <v>23.5</v>
      </c>
      <c r="C363">
        <v>30.6</v>
      </c>
      <c r="D363">
        <v>30.7</v>
      </c>
      <c r="E363">
        <v>30.2</v>
      </c>
      <c r="F363">
        <v>30.7</v>
      </c>
      <c r="G363">
        <v>30.4</v>
      </c>
      <c r="H363">
        <v>30.7</v>
      </c>
      <c r="I363">
        <v>30.1</v>
      </c>
      <c r="J363">
        <v>30</v>
      </c>
      <c r="K363">
        <v>30.2</v>
      </c>
      <c r="L363">
        <v>30</v>
      </c>
      <c r="M363">
        <v>30</v>
      </c>
      <c r="N363">
        <v>30</v>
      </c>
      <c r="O363">
        <v>30.1</v>
      </c>
      <c r="P363">
        <v>30.1</v>
      </c>
      <c r="Q363">
        <v>30.2</v>
      </c>
      <c r="R363">
        <v>30.2</v>
      </c>
      <c r="S363">
        <v>30.3</v>
      </c>
      <c r="T363">
        <v>30.4</v>
      </c>
      <c r="U363">
        <v>30.5</v>
      </c>
      <c r="V363">
        <v>30.5</v>
      </c>
      <c r="W363">
        <v>30.5</v>
      </c>
      <c r="X363">
        <v>30.6</v>
      </c>
      <c r="Y363">
        <v>30.6</v>
      </c>
      <c r="Z363">
        <v>30.6</v>
      </c>
      <c r="AA363">
        <v>30.7</v>
      </c>
      <c r="AB363">
        <v>30.7</v>
      </c>
      <c r="AC363">
        <v>30.7</v>
      </c>
      <c r="AD363">
        <v>30.8</v>
      </c>
      <c r="AE363">
        <v>30.8</v>
      </c>
      <c r="AF363">
        <v>30.8</v>
      </c>
      <c r="AG363">
        <v>30.9</v>
      </c>
      <c r="AH363">
        <v>30.9</v>
      </c>
      <c r="AI363">
        <v>30.9</v>
      </c>
      <c r="AJ363">
        <v>30.9</v>
      </c>
      <c r="AK363">
        <v>30.9</v>
      </c>
      <c r="AL363">
        <v>30.9</v>
      </c>
      <c r="AM363">
        <v>30.9</v>
      </c>
      <c r="AN363">
        <v>30.8</v>
      </c>
      <c r="AO363">
        <v>30.7</v>
      </c>
      <c r="AP363">
        <v>30.7</v>
      </c>
      <c r="AQ363">
        <v>30.7</v>
      </c>
      <c r="AR363">
        <v>30.7</v>
      </c>
      <c r="AS363">
        <v>30.7</v>
      </c>
      <c r="AT363">
        <v>30.7</v>
      </c>
      <c r="AU363">
        <v>30.7</v>
      </c>
      <c r="AV363">
        <v>30.7</v>
      </c>
      <c r="AW363">
        <v>30.7</v>
      </c>
      <c r="AX363">
        <v>30.7</v>
      </c>
      <c r="AY363">
        <v>30.7</v>
      </c>
      <c r="AZ363">
        <v>30.6</v>
      </c>
      <c r="BA363">
        <v>30.6</v>
      </c>
      <c r="BB363">
        <v>30.5</v>
      </c>
      <c r="BC363">
        <v>30.5</v>
      </c>
      <c r="BD363">
        <v>30.5</v>
      </c>
      <c r="BE363">
        <v>30.5</v>
      </c>
      <c r="BF363">
        <v>30.6</v>
      </c>
      <c r="BG363">
        <v>30.7</v>
      </c>
      <c r="BH363">
        <v>30.8</v>
      </c>
      <c r="BI363">
        <v>30.9</v>
      </c>
      <c r="BJ363">
        <v>30.9</v>
      </c>
      <c r="BK363">
        <v>31</v>
      </c>
      <c r="BL363">
        <v>31.1</v>
      </c>
      <c r="BM363">
        <v>31.1</v>
      </c>
      <c r="BN363">
        <v>31.1</v>
      </c>
      <c r="BO363">
        <v>31.1</v>
      </c>
      <c r="BP363">
        <v>31.1</v>
      </c>
      <c r="BQ363">
        <v>31.2</v>
      </c>
      <c r="BR363">
        <v>31.2</v>
      </c>
      <c r="BS363">
        <v>31.2</v>
      </c>
      <c r="BT363">
        <v>31.3</v>
      </c>
      <c r="BU363">
        <v>31.3</v>
      </c>
      <c r="BV363">
        <v>31.3</v>
      </c>
      <c r="BW363">
        <v>31.4</v>
      </c>
      <c r="BX363">
        <v>31.4</v>
      </c>
      <c r="BY363">
        <v>31.5</v>
      </c>
      <c r="BZ363">
        <v>31.5</v>
      </c>
      <c r="CA363">
        <v>31.6</v>
      </c>
      <c r="CB363">
        <v>31.6</v>
      </c>
      <c r="CC363">
        <v>31.6</v>
      </c>
      <c r="CD363">
        <v>31.7</v>
      </c>
      <c r="CE363">
        <v>31.7</v>
      </c>
      <c r="CF363">
        <v>31.7</v>
      </c>
      <c r="CG363">
        <v>31.8</v>
      </c>
      <c r="CH363">
        <v>31.8</v>
      </c>
      <c r="CI363">
        <v>31.8</v>
      </c>
      <c r="CJ363">
        <v>31.8</v>
      </c>
      <c r="CK363">
        <v>31.8</v>
      </c>
      <c r="CL363">
        <v>31.8</v>
      </c>
      <c r="CM363">
        <v>31.9</v>
      </c>
      <c r="CN363">
        <v>31.9</v>
      </c>
      <c r="CO363">
        <v>31.9</v>
      </c>
      <c r="CP363">
        <v>31.9</v>
      </c>
      <c r="CQ363">
        <v>31.9</v>
      </c>
      <c r="CR363">
        <v>31.9</v>
      </c>
      <c r="CS363">
        <v>31.9</v>
      </c>
      <c r="CT363">
        <v>31.9</v>
      </c>
      <c r="CU363">
        <v>31.9</v>
      </c>
      <c r="CV363">
        <v>31.9</v>
      </c>
      <c r="CW363">
        <v>31.9</v>
      </c>
      <c r="CX363">
        <v>31.9</v>
      </c>
      <c r="CY363">
        <v>31.9</v>
      </c>
      <c r="CZ363">
        <v>31.9</v>
      </c>
      <c r="DA363">
        <v>32</v>
      </c>
      <c r="DB363">
        <v>32</v>
      </c>
      <c r="DC363">
        <v>32</v>
      </c>
      <c r="DD363">
        <v>32</v>
      </c>
      <c r="DE363">
        <v>32</v>
      </c>
      <c r="DF363">
        <v>31.9</v>
      </c>
      <c r="DG363">
        <v>31.9</v>
      </c>
      <c r="DH363">
        <v>31.9</v>
      </c>
      <c r="DI363">
        <v>31.9</v>
      </c>
      <c r="DJ363">
        <v>31.9</v>
      </c>
      <c r="DK363">
        <v>31.8</v>
      </c>
      <c r="DL363">
        <v>31.7</v>
      </c>
      <c r="DM363">
        <v>31.7</v>
      </c>
      <c r="DN363">
        <v>31.6</v>
      </c>
      <c r="DO363">
        <v>31.5</v>
      </c>
      <c r="DP363">
        <v>31.5</v>
      </c>
      <c r="DQ363">
        <v>31.4</v>
      </c>
      <c r="DR363">
        <v>31.4</v>
      </c>
      <c r="DS363">
        <v>31.3</v>
      </c>
      <c r="DT363">
        <v>31.3</v>
      </c>
      <c r="DU363">
        <v>31.3</v>
      </c>
      <c r="DV363">
        <v>31.3</v>
      </c>
      <c r="DW363">
        <v>31.3</v>
      </c>
      <c r="DX363">
        <v>31.3</v>
      </c>
      <c r="DY363">
        <v>31.3</v>
      </c>
      <c r="DZ363">
        <v>31.3</v>
      </c>
      <c r="EA363">
        <v>31.3</v>
      </c>
      <c r="EB363">
        <v>31.3</v>
      </c>
      <c r="EC363">
        <v>31.3</v>
      </c>
      <c r="ED363">
        <v>31.3</v>
      </c>
      <c r="EE363">
        <v>31.3</v>
      </c>
      <c r="EF363">
        <v>31.3</v>
      </c>
      <c r="EG363">
        <v>31.3</v>
      </c>
      <c r="EH363">
        <v>31.3</v>
      </c>
      <c r="EI363">
        <v>31.3</v>
      </c>
      <c r="EJ363">
        <v>31.3</v>
      </c>
      <c r="EK363">
        <v>31.3</v>
      </c>
    </row>
    <row r="364" spans="1:141" x14ac:dyDescent="0.25">
      <c r="A364" s="5" t="s">
        <v>49</v>
      </c>
      <c r="B364">
        <v>0.15760000050067902</v>
      </c>
      <c r="C364">
        <v>0.16089999675750732</v>
      </c>
      <c r="D364">
        <v>0.16189999878406525</v>
      </c>
      <c r="E364">
        <v>0.16220000386238098</v>
      </c>
      <c r="F364">
        <v>0.16220000386238098</v>
      </c>
      <c r="G364">
        <v>0.164000004529953</v>
      </c>
      <c r="H364">
        <v>0.16509999334812164</v>
      </c>
      <c r="I364">
        <v>0.16699999570846558</v>
      </c>
      <c r="J364">
        <v>0.1679999977350235</v>
      </c>
      <c r="K364">
        <v>0.16889999806880951</v>
      </c>
      <c r="L364">
        <v>0.17020000517368317</v>
      </c>
      <c r="M364">
        <v>0.17129999399185181</v>
      </c>
      <c r="N364">
        <v>0.17180000245571136</v>
      </c>
      <c r="O364">
        <v>0.17360000312328339</v>
      </c>
      <c r="P364">
        <v>0.17419999837875366</v>
      </c>
      <c r="Q364">
        <v>0.17550000548362732</v>
      </c>
      <c r="R364">
        <v>0.17710000276565552</v>
      </c>
      <c r="S364">
        <v>0.1793999969959259</v>
      </c>
      <c r="T364">
        <v>0.18070000410079956</v>
      </c>
      <c r="U364">
        <v>0.18119999766349792</v>
      </c>
      <c r="V364">
        <v>0.1835000067949295</v>
      </c>
      <c r="W364">
        <v>0.18449999392032623</v>
      </c>
      <c r="X364">
        <v>0.1867000013589859</v>
      </c>
      <c r="Y364">
        <v>0.18870000541210175</v>
      </c>
      <c r="Z364">
        <v>0.19089999794960022</v>
      </c>
      <c r="AA364">
        <v>0.19169999659061432</v>
      </c>
      <c r="AB364">
        <v>0.1940000057220459</v>
      </c>
      <c r="AC364">
        <v>0.19760000705718994</v>
      </c>
      <c r="AD364">
        <v>0.20029999315738678</v>
      </c>
      <c r="AE364">
        <v>0.20170000195503235</v>
      </c>
      <c r="AF364">
        <v>0.20520000159740448</v>
      </c>
      <c r="AG364">
        <v>0.20810000598430634</v>
      </c>
      <c r="AH364">
        <v>0.21119999885559082</v>
      </c>
      <c r="AI364">
        <v>0.21359999477863312</v>
      </c>
      <c r="AJ364">
        <v>0.21709999442100525</v>
      </c>
      <c r="AK364">
        <v>0.2207999974489212</v>
      </c>
      <c r="AL364">
        <v>0.22360000014305115</v>
      </c>
      <c r="AM364">
        <v>0.22660000622272491</v>
      </c>
      <c r="AN364">
        <v>0.23059999942779541</v>
      </c>
      <c r="AO364">
        <v>0.23330000042915344</v>
      </c>
      <c r="AP364">
        <v>0.23749999701976776</v>
      </c>
      <c r="AQ364">
        <v>0.24050000309944153</v>
      </c>
      <c r="AR364">
        <v>0.24420000612735748</v>
      </c>
      <c r="AS364">
        <v>0.24860000610351563</v>
      </c>
      <c r="AT364">
        <v>0.25240001082420349</v>
      </c>
      <c r="AU364">
        <v>0.25569999217987061</v>
      </c>
      <c r="AV364">
        <v>0.26109999418258667</v>
      </c>
      <c r="AW364">
        <v>0.2669999897480011</v>
      </c>
      <c r="AX364">
        <v>0.27250000834465027</v>
      </c>
      <c r="AY364">
        <v>0.27810001373291016</v>
      </c>
      <c r="AZ364">
        <v>0.28240001201629639</v>
      </c>
      <c r="BA364">
        <v>0.28920000791549683</v>
      </c>
      <c r="BB364">
        <v>0.29409998655319214</v>
      </c>
      <c r="BC364">
        <v>0.30009999871253967</v>
      </c>
      <c r="BD364">
        <v>0.30619999766349792</v>
      </c>
      <c r="BE364">
        <v>0.31459999084472656</v>
      </c>
      <c r="BF364">
        <v>0.32069998979568481</v>
      </c>
      <c r="BG364">
        <v>0.33079999685287476</v>
      </c>
      <c r="BH364">
        <v>0.33950001001358032</v>
      </c>
      <c r="BI364">
        <v>0.34689998626708984</v>
      </c>
      <c r="BJ364">
        <v>0.35539999604225159</v>
      </c>
      <c r="BK364">
        <v>0.36370000243186951</v>
      </c>
      <c r="BL364">
        <v>0.37450000643730164</v>
      </c>
      <c r="BM364">
        <v>0.38499999046325684</v>
      </c>
      <c r="BN364">
        <v>0.39489999413490295</v>
      </c>
      <c r="BO364">
        <v>0.40410000085830688</v>
      </c>
      <c r="BP364">
        <v>0.4106999933719635</v>
      </c>
      <c r="BQ364">
        <v>0.41179999709129333</v>
      </c>
      <c r="BR364">
        <v>0.414000004529953</v>
      </c>
      <c r="BS364">
        <v>0.41710001230239868</v>
      </c>
      <c r="BT364">
        <v>0.41499999165534973</v>
      </c>
      <c r="BU364">
        <v>0.42640000581741333</v>
      </c>
      <c r="BV364">
        <v>0.43079999089241028</v>
      </c>
      <c r="BW364">
        <v>0.4302000105381012</v>
      </c>
      <c r="BX364">
        <v>0.43680000305175781</v>
      </c>
      <c r="BY364">
        <v>0.43930000066757202</v>
      </c>
      <c r="BZ364">
        <v>0.43939998745918274</v>
      </c>
      <c r="CA364">
        <v>0.44659999012947083</v>
      </c>
      <c r="CB364">
        <v>0.45199999213218689</v>
      </c>
      <c r="CC364">
        <v>0.460999995470047</v>
      </c>
      <c r="CD364">
        <v>0.46129998564720154</v>
      </c>
      <c r="CE364">
        <v>0.4546000063419342</v>
      </c>
      <c r="CF364">
        <v>0.46689999103546143</v>
      </c>
      <c r="CG364">
        <v>0.47499999403953552</v>
      </c>
      <c r="CH364">
        <v>0.48370000720024109</v>
      </c>
      <c r="CI364">
        <v>0.49709999561309814</v>
      </c>
      <c r="CJ364">
        <v>0.51200002431869507</v>
      </c>
      <c r="CK364">
        <v>0.5121999979019165</v>
      </c>
      <c r="CL364">
        <v>0.52240002155303955</v>
      </c>
      <c r="CM364">
        <v>0.51179999113082886</v>
      </c>
      <c r="CN364">
        <v>0.51469999551773071</v>
      </c>
      <c r="CO364">
        <v>0.51800000667572021</v>
      </c>
      <c r="CP364">
        <v>0.5242999792098999</v>
      </c>
      <c r="CQ364">
        <v>0.54199999570846558</v>
      </c>
      <c r="CR364">
        <v>0.56120002269744873</v>
      </c>
      <c r="CS364">
        <v>0.56150001287460327</v>
      </c>
      <c r="CT364">
        <v>0.56639999151229858</v>
      </c>
      <c r="CU364">
        <v>0.57370001077651978</v>
      </c>
      <c r="CV364">
        <v>0.58170002698898315</v>
      </c>
      <c r="CW364">
        <v>0.58090001344680786</v>
      </c>
      <c r="CX364">
        <v>0.58710002899169922</v>
      </c>
      <c r="CY364">
        <v>0.58240002393722534</v>
      </c>
      <c r="CZ364">
        <v>0.58639997243881226</v>
      </c>
      <c r="DA364">
        <v>0.60699999332427979</v>
      </c>
      <c r="DB364">
        <v>0.59479999542236328</v>
      </c>
      <c r="DC364">
        <v>0.58880001306533813</v>
      </c>
      <c r="DD364">
        <v>0.61529999971389771</v>
      </c>
      <c r="DE364">
        <v>0.59640002250671387</v>
      </c>
      <c r="DF364">
        <v>0.60540002584457397</v>
      </c>
      <c r="DG364">
        <v>0.61360001564025879</v>
      </c>
      <c r="DH364">
        <v>0.61320000886917114</v>
      </c>
      <c r="DI364">
        <v>0.62040001153945923</v>
      </c>
      <c r="DJ364">
        <v>0.62059998512268066</v>
      </c>
      <c r="DK364">
        <v>0.6086999773979187</v>
      </c>
      <c r="DL364">
        <v>0.62139999866485596</v>
      </c>
      <c r="DM364">
        <v>0.61570000648498535</v>
      </c>
      <c r="DN364">
        <v>0.62000000476837158</v>
      </c>
      <c r="DO364">
        <v>0.6216999888420105</v>
      </c>
      <c r="DP364">
        <v>0.63069999217987061</v>
      </c>
      <c r="DQ364">
        <v>0.62580001354217529</v>
      </c>
      <c r="DR364">
        <v>0.63470000028610229</v>
      </c>
      <c r="DS364">
        <v>0.62919998168945313</v>
      </c>
      <c r="DT364">
        <v>0.63590002059936523</v>
      </c>
      <c r="DU364">
        <v>0.64410001039505005</v>
      </c>
      <c r="DV364">
        <v>0.64990001916885376</v>
      </c>
      <c r="DW364">
        <v>0.62669998407363892</v>
      </c>
      <c r="DX364">
        <v>0.63889998197555542</v>
      </c>
      <c r="DY364">
        <v>0.63849997520446777</v>
      </c>
      <c r="DZ364">
        <v>0.64420002698898315</v>
      </c>
      <c r="EA364">
        <v>0.64749997854232788</v>
      </c>
      <c r="EB364">
        <v>0.67239999771118164</v>
      </c>
      <c r="EC364">
        <v>0.66399997472763062</v>
      </c>
      <c r="ED364">
        <v>0.65450000762939453</v>
      </c>
      <c r="EE364">
        <v>0.64679998159408569</v>
      </c>
      <c r="EF364">
        <v>0.64459997415542603</v>
      </c>
      <c r="EG364">
        <v>0.66070002317428589</v>
      </c>
      <c r="EH364">
        <v>0.65049999952316284</v>
      </c>
      <c r="EI364">
        <v>0.67940002679824829</v>
      </c>
      <c r="EJ364">
        <v>0.65179997682571411</v>
      </c>
      <c r="EK364">
        <v>0.65439999103546143</v>
      </c>
    </row>
    <row r="365" spans="1:141" x14ac:dyDescent="0.25">
      <c r="A365" s="5" t="s">
        <v>50</v>
      </c>
      <c r="B365">
        <v>7.7299997210502625E-2</v>
      </c>
      <c r="C365">
        <v>7.9499997198581696E-2</v>
      </c>
      <c r="D365">
        <v>8.060000091791153E-2</v>
      </c>
      <c r="E365">
        <v>8.020000159740448E-2</v>
      </c>
      <c r="F365">
        <v>8.0099999904632568E-2</v>
      </c>
      <c r="G365">
        <v>8.2000002264976501E-2</v>
      </c>
      <c r="H365">
        <v>8.3099998533725739E-2</v>
      </c>
      <c r="I365">
        <v>8.4700003266334534E-2</v>
      </c>
      <c r="J365">
        <v>8.489999920129776E-2</v>
      </c>
      <c r="K365">
        <v>8.5799999535083771E-2</v>
      </c>
      <c r="L365">
        <v>8.6699999868869781E-2</v>
      </c>
      <c r="M365">
        <v>8.7200000882148743E-2</v>
      </c>
      <c r="N365">
        <v>8.6999997496604919E-2</v>
      </c>
      <c r="O365">
        <v>8.7700001895427704E-2</v>
      </c>
      <c r="P365">
        <v>8.7600000202655792E-2</v>
      </c>
      <c r="Q365">
        <v>8.7300002574920654E-2</v>
      </c>
      <c r="R365">
        <v>8.8200002908706665E-2</v>
      </c>
      <c r="S365">
        <v>8.9800000190734863E-2</v>
      </c>
      <c r="T365">
        <v>8.959999680519104E-2</v>
      </c>
      <c r="U365">
        <v>8.8799998164176941E-2</v>
      </c>
      <c r="V365">
        <v>9.0499997138977051E-2</v>
      </c>
      <c r="W365">
        <v>8.9500002562999725E-2</v>
      </c>
      <c r="X365">
        <v>9.1300003230571747E-2</v>
      </c>
      <c r="Y365">
        <v>9.1700002551078796E-2</v>
      </c>
      <c r="Z365">
        <v>9.2299997806549072E-2</v>
      </c>
      <c r="AA365">
        <v>9.1399997472763062E-2</v>
      </c>
      <c r="AB365">
        <v>9.1300003230571747E-2</v>
      </c>
      <c r="AC365">
        <v>9.3000002205371857E-2</v>
      </c>
      <c r="AD365">
        <v>9.3900002539157867E-2</v>
      </c>
      <c r="AE365">
        <v>9.2500001192092896E-2</v>
      </c>
      <c r="AF365">
        <v>9.3099996447563171E-2</v>
      </c>
      <c r="AG365">
        <v>9.4099998474121094E-2</v>
      </c>
      <c r="AH365">
        <v>9.3900002539157867E-2</v>
      </c>
      <c r="AI365">
        <v>9.3999996781349182E-2</v>
      </c>
      <c r="AJ365">
        <v>9.4899997115135193E-2</v>
      </c>
      <c r="AK365">
        <v>9.5399998128414154E-2</v>
      </c>
      <c r="AL365">
        <v>9.5200002193450928E-2</v>
      </c>
      <c r="AM365">
        <v>9.5299996435642242E-2</v>
      </c>
      <c r="AN365">
        <v>9.6299998462200165E-2</v>
      </c>
      <c r="AO365">
        <v>9.5499999821186066E-2</v>
      </c>
      <c r="AP365">
        <v>9.6400000154972076E-2</v>
      </c>
      <c r="AQ365">
        <v>9.5499999821186066E-2</v>
      </c>
      <c r="AR365">
        <v>9.6900001168251038E-2</v>
      </c>
      <c r="AS365">
        <v>9.6900001168251038E-2</v>
      </c>
      <c r="AT365">
        <v>9.66000035405159E-2</v>
      </c>
      <c r="AU365">
        <v>9.5499999821186066E-2</v>
      </c>
      <c r="AV365">
        <v>9.6699997782707214E-2</v>
      </c>
      <c r="AW365">
        <v>9.8700001835823059E-2</v>
      </c>
      <c r="AX365">
        <v>9.8399996757507324E-2</v>
      </c>
      <c r="AY365">
        <v>9.8899997770786285E-2</v>
      </c>
      <c r="AZ365">
        <v>9.7300000488758087E-2</v>
      </c>
      <c r="BA365">
        <v>9.8399996757507324E-2</v>
      </c>
      <c r="BB365">
        <v>9.8700001835823059E-2</v>
      </c>
      <c r="BC365">
        <v>9.6500001847743988E-2</v>
      </c>
      <c r="BD365">
        <v>9.6900001168251038E-2</v>
      </c>
      <c r="BE365">
        <v>9.5600001513957977E-2</v>
      </c>
      <c r="BF365">
        <v>9.2900000512599945E-2</v>
      </c>
      <c r="BG365">
        <v>9.2799998819828033E-2</v>
      </c>
      <c r="BH365">
        <v>9.0700000524520874E-2</v>
      </c>
      <c r="BI365">
        <v>9.1300003230571747E-2</v>
      </c>
      <c r="BJ365">
        <v>9.3800000846385956E-2</v>
      </c>
      <c r="BK365">
        <v>9.1200001537799835E-2</v>
      </c>
      <c r="BL365">
        <v>9.2000000178813934E-2</v>
      </c>
      <c r="BM365">
        <v>9.0599998831748962E-2</v>
      </c>
      <c r="BN365">
        <v>9.960000216960907E-2</v>
      </c>
      <c r="BO365">
        <v>0.10660000145435333</v>
      </c>
      <c r="BP365">
        <v>0.11029999703168869</v>
      </c>
      <c r="BQ365">
        <v>0.11209999769926071</v>
      </c>
      <c r="BR365">
        <v>0.12269999831914902</v>
      </c>
      <c r="BS365">
        <v>0.12939999997615814</v>
      </c>
      <c r="BT365">
        <v>0.14010000228881836</v>
      </c>
      <c r="BU365">
        <v>0.15080000460147858</v>
      </c>
      <c r="BV365">
        <v>0.15099999308586121</v>
      </c>
      <c r="BW365">
        <v>0.15449999272823334</v>
      </c>
      <c r="BX365">
        <v>0.1606999933719635</v>
      </c>
      <c r="BY365">
        <v>0.16850000619888306</v>
      </c>
      <c r="BZ365">
        <v>0.17360000312328339</v>
      </c>
      <c r="CA365">
        <v>0.18379999697208405</v>
      </c>
      <c r="CB365">
        <v>0.19079999625682831</v>
      </c>
      <c r="CC365">
        <v>0.19339999556541443</v>
      </c>
      <c r="CD365">
        <v>0.19169999659061432</v>
      </c>
      <c r="CE365">
        <v>0.17399999499320984</v>
      </c>
      <c r="CF365">
        <v>0.18400000035762787</v>
      </c>
      <c r="CG365">
        <v>0.1875</v>
      </c>
      <c r="CH365">
        <v>0.18950000405311584</v>
      </c>
      <c r="CI365">
        <v>0.19449999928474426</v>
      </c>
      <c r="CJ365">
        <v>0.2004999965429306</v>
      </c>
      <c r="CK365">
        <v>0.19529999792575836</v>
      </c>
      <c r="CL365">
        <v>0.20020000636577606</v>
      </c>
      <c r="CM365">
        <v>0.19210000336170197</v>
      </c>
      <c r="CN365">
        <v>0.20280000567436218</v>
      </c>
      <c r="CO365">
        <v>0.20250000059604645</v>
      </c>
      <c r="CP365">
        <v>0.20550000667572021</v>
      </c>
      <c r="CQ365">
        <v>0.21680000424385071</v>
      </c>
      <c r="CR365">
        <v>0.21310000121593475</v>
      </c>
      <c r="CS365">
        <v>0.21340000629425049</v>
      </c>
      <c r="CT365">
        <v>0.21950000524520874</v>
      </c>
      <c r="CU365">
        <v>0.22020000219345093</v>
      </c>
      <c r="CV365">
        <v>0.21160000562667847</v>
      </c>
      <c r="CW365">
        <v>0.21140000224113464</v>
      </c>
      <c r="CX365">
        <v>0.2143000066280365</v>
      </c>
      <c r="CY365">
        <v>0.21109999716281891</v>
      </c>
      <c r="CZ365">
        <v>0.21969999372959137</v>
      </c>
      <c r="DA365">
        <v>0.21140000224113464</v>
      </c>
      <c r="DB365">
        <v>0.21189999580383301</v>
      </c>
      <c r="DC365">
        <v>0.21850000321865082</v>
      </c>
      <c r="DD365">
        <v>0.21490000188350677</v>
      </c>
      <c r="DE365">
        <v>0.2117999941110611</v>
      </c>
      <c r="DF365">
        <v>0.21420000493526459</v>
      </c>
      <c r="DG365">
        <v>0.21029999852180481</v>
      </c>
      <c r="DH365">
        <v>0.20999999344348907</v>
      </c>
      <c r="DI365">
        <v>0.20329999923706055</v>
      </c>
      <c r="DJ365">
        <v>0.2062000036239624</v>
      </c>
      <c r="DK365">
        <v>0.20229999721050262</v>
      </c>
      <c r="DL365">
        <v>0.19689999520778656</v>
      </c>
      <c r="DM365">
        <v>0.19509999454021454</v>
      </c>
      <c r="DN365">
        <v>0.19359999895095825</v>
      </c>
      <c r="DO365">
        <v>0.19210000336170197</v>
      </c>
      <c r="DP365">
        <v>0.18979999423027039</v>
      </c>
      <c r="DQ365">
        <v>0.18559999763965607</v>
      </c>
      <c r="DR365">
        <v>0.18569999933242798</v>
      </c>
      <c r="DS365">
        <v>0.18840000033378601</v>
      </c>
      <c r="DT365">
        <v>0.19470000267028809</v>
      </c>
      <c r="DU365">
        <v>0.18649999797344208</v>
      </c>
      <c r="DV365">
        <v>0.18719999492168427</v>
      </c>
      <c r="DW365">
        <v>0.18600000441074371</v>
      </c>
      <c r="DX365">
        <v>0.18690000474452972</v>
      </c>
      <c r="DY365">
        <v>0.18870000541210175</v>
      </c>
      <c r="DZ365">
        <v>0.17790000140666962</v>
      </c>
      <c r="EA365">
        <v>0.16949999332427979</v>
      </c>
      <c r="EB365">
        <v>0.17209999263286591</v>
      </c>
      <c r="EC365">
        <v>0.18479999899864197</v>
      </c>
      <c r="ED365">
        <v>0.17919999361038208</v>
      </c>
      <c r="EE365">
        <v>0.17890000343322754</v>
      </c>
      <c r="EF365">
        <v>0.17209999263286591</v>
      </c>
      <c r="EG365">
        <v>0.17970000207424164</v>
      </c>
      <c r="EH365">
        <v>0.18209999799728394</v>
      </c>
      <c r="EI365">
        <v>0.17430000007152557</v>
      </c>
      <c r="EJ365">
        <v>0.17409999668598175</v>
      </c>
      <c r="EK365">
        <v>0.17000000178813934</v>
      </c>
    </row>
    <row r="366" spans="1:141" x14ac:dyDescent="0.25">
      <c r="A366" s="5" t="s">
        <v>51</v>
      </c>
      <c r="B366">
        <v>0.25679999589920044</v>
      </c>
      <c r="C366">
        <v>0.26719999313354492</v>
      </c>
      <c r="D366">
        <v>0.27549999952316284</v>
      </c>
      <c r="E366">
        <v>0.27419999241828918</v>
      </c>
      <c r="F366">
        <v>0.27270001173019409</v>
      </c>
      <c r="G366">
        <v>0.28060001134872437</v>
      </c>
      <c r="H366">
        <v>0.28400000929832458</v>
      </c>
      <c r="I366">
        <v>0.28780001401901245</v>
      </c>
      <c r="J366">
        <v>0.28990000486373901</v>
      </c>
      <c r="K366">
        <v>0.29210001230239868</v>
      </c>
      <c r="L366">
        <v>0.29469999670982361</v>
      </c>
      <c r="M366">
        <v>0.29879999160766602</v>
      </c>
      <c r="N366">
        <v>0.29559999704360962</v>
      </c>
      <c r="O366">
        <v>0.30149999260902405</v>
      </c>
      <c r="P366">
        <v>0.30050000548362732</v>
      </c>
      <c r="Q366">
        <v>0.30370000004768372</v>
      </c>
      <c r="R366">
        <v>0.30630001425743103</v>
      </c>
      <c r="S366">
        <v>0.31139999628067017</v>
      </c>
      <c r="T366">
        <v>0.31319999694824219</v>
      </c>
      <c r="U366">
        <v>0.31000000238418579</v>
      </c>
      <c r="V366">
        <v>0.32089999318122864</v>
      </c>
      <c r="W366">
        <v>0.31830000877380371</v>
      </c>
      <c r="X366">
        <v>0.32370001077651978</v>
      </c>
      <c r="Y366">
        <v>0.32670000195503235</v>
      </c>
      <c r="Z366">
        <v>0.33379998803138733</v>
      </c>
      <c r="AA366">
        <v>0.33399999141693115</v>
      </c>
      <c r="AB366">
        <v>0.33199998736381531</v>
      </c>
      <c r="AC366">
        <v>0.34240001440048218</v>
      </c>
      <c r="AD366">
        <v>0.34860000014305115</v>
      </c>
      <c r="AE366">
        <v>0.34599998593330383</v>
      </c>
      <c r="AF366">
        <v>0.35159999132156372</v>
      </c>
      <c r="AG366">
        <v>0.35969999432563782</v>
      </c>
      <c r="AH366">
        <v>0.36169999837875366</v>
      </c>
      <c r="AI366">
        <v>0.36390000581741333</v>
      </c>
      <c r="AJ366">
        <v>0.37110000848770142</v>
      </c>
      <c r="AK366">
        <v>0.37689998745918274</v>
      </c>
      <c r="AL366">
        <v>0.38109999895095825</v>
      </c>
      <c r="AM366">
        <v>0.38260000944137573</v>
      </c>
      <c r="AN366">
        <v>0.39010000228881836</v>
      </c>
      <c r="AO366">
        <v>0.39140000939369202</v>
      </c>
      <c r="AP366">
        <v>0.39640000462532043</v>
      </c>
      <c r="AQ366">
        <v>0.39669999480247498</v>
      </c>
      <c r="AR366">
        <v>0.40709999203681946</v>
      </c>
      <c r="AS366">
        <v>0.41150000691413879</v>
      </c>
      <c r="AT366">
        <v>0.41510000824928284</v>
      </c>
      <c r="AU366">
        <v>0.4156000018119812</v>
      </c>
      <c r="AV366">
        <v>0.42500001192092896</v>
      </c>
      <c r="AW366">
        <v>0.43450000882148743</v>
      </c>
      <c r="AX366">
        <v>0.44119998812675476</v>
      </c>
      <c r="AY366">
        <v>0.44650000333786011</v>
      </c>
      <c r="AZ366">
        <v>0.44780001044273376</v>
      </c>
      <c r="BA366">
        <v>0.46039998531341553</v>
      </c>
      <c r="BB366">
        <v>0.4659000039100647</v>
      </c>
      <c r="BC366">
        <v>0.46720001101493835</v>
      </c>
      <c r="BD366">
        <v>0.47540000081062317</v>
      </c>
      <c r="BE366">
        <v>0.48240000009536743</v>
      </c>
      <c r="BF366">
        <v>0.47999998927116394</v>
      </c>
      <c r="BG366">
        <v>0.49419999122619629</v>
      </c>
      <c r="BH366">
        <v>0.49419999122619629</v>
      </c>
      <c r="BI366">
        <v>0.5033000111579895</v>
      </c>
      <c r="BJ366">
        <v>0.5130000114440918</v>
      </c>
      <c r="BK366">
        <v>0.52270001173019409</v>
      </c>
      <c r="BL366">
        <v>0.52069997787475586</v>
      </c>
      <c r="BM366">
        <v>0.51889997720718384</v>
      </c>
      <c r="BN366">
        <v>0.51260000467300415</v>
      </c>
      <c r="BO366">
        <v>0.506600022315979</v>
      </c>
      <c r="BP366">
        <v>0.51069998741149902</v>
      </c>
      <c r="BQ366">
        <v>0.50970000028610229</v>
      </c>
      <c r="BR366">
        <v>0.50870001316070557</v>
      </c>
      <c r="BS366">
        <v>0.50040000677108765</v>
      </c>
      <c r="BT366">
        <v>0.49180001020431519</v>
      </c>
      <c r="BU366">
        <v>0.49340000748634338</v>
      </c>
      <c r="BV366">
        <v>0.50050002336502075</v>
      </c>
      <c r="BW366">
        <v>0.49619999527931213</v>
      </c>
      <c r="BX366">
        <v>0.49320000410079956</v>
      </c>
      <c r="BY366">
        <v>0.48649999499320984</v>
      </c>
      <c r="BZ366">
        <v>0.48240000009536743</v>
      </c>
      <c r="CA366">
        <v>0.48899999260902405</v>
      </c>
      <c r="CB366">
        <v>0.48879998922348022</v>
      </c>
      <c r="CC366">
        <v>0.48570001125335693</v>
      </c>
      <c r="CD366">
        <v>0.49160000681877136</v>
      </c>
      <c r="CE366">
        <v>0.50449997186660767</v>
      </c>
      <c r="CF366">
        <v>0.50230002403259277</v>
      </c>
      <c r="CG366">
        <v>0.51499998569488525</v>
      </c>
      <c r="CH366">
        <v>0.52789998054504395</v>
      </c>
      <c r="CI366">
        <v>0.53380000591278076</v>
      </c>
      <c r="CJ366">
        <v>0.53560000658035278</v>
      </c>
      <c r="CK366">
        <v>0.53810000419616699</v>
      </c>
      <c r="CL366">
        <v>0.55820000171661377</v>
      </c>
      <c r="CM366">
        <v>0.56559997797012329</v>
      </c>
      <c r="CN366">
        <v>0.55379998683929443</v>
      </c>
      <c r="CO366">
        <v>0.53990000486373901</v>
      </c>
      <c r="CP366">
        <v>0.56849998235702515</v>
      </c>
      <c r="CQ366">
        <v>0.56059998273849487</v>
      </c>
      <c r="CR366">
        <v>0.56970000267028809</v>
      </c>
      <c r="CS366">
        <v>0.5810999870300293</v>
      </c>
      <c r="CT366">
        <v>0.58099997043609619</v>
      </c>
      <c r="CU366">
        <v>0.58670002222061157</v>
      </c>
      <c r="CV366">
        <v>0.59189999103546143</v>
      </c>
      <c r="CW366">
        <v>0.59950000047683716</v>
      </c>
      <c r="CX366">
        <v>0.60240000486373901</v>
      </c>
      <c r="CY366">
        <v>0.60060000419616699</v>
      </c>
      <c r="CZ366">
        <v>0.59960001707077026</v>
      </c>
      <c r="DA366">
        <v>0.61959999799728394</v>
      </c>
      <c r="DB366">
        <v>0.60979998111724854</v>
      </c>
      <c r="DC366">
        <v>0.60579997301101685</v>
      </c>
      <c r="DD366">
        <v>0.62309998273849487</v>
      </c>
      <c r="DE366">
        <v>0.61320000886917114</v>
      </c>
      <c r="DF366">
        <v>0.61360001564025879</v>
      </c>
      <c r="DG366">
        <v>0.62949997186660767</v>
      </c>
      <c r="DH366">
        <v>0.63330000638961792</v>
      </c>
      <c r="DI366">
        <v>0.63559997081756592</v>
      </c>
      <c r="DJ366">
        <v>0.6445000171661377</v>
      </c>
      <c r="DK366">
        <v>0.64380002021789551</v>
      </c>
      <c r="DL366">
        <v>0.65380001068115234</v>
      </c>
      <c r="DM366">
        <v>0.6535000205039978</v>
      </c>
      <c r="DN366">
        <v>0.65390002727508545</v>
      </c>
      <c r="DO366">
        <v>0.6689000129699707</v>
      </c>
      <c r="DP366">
        <v>0.66979998350143433</v>
      </c>
      <c r="DQ366">
        <v>0.65839999914169312</v>
      </c>
      <c r="DR366">
        <v>0.68049997091293335</v>
      </c>
      <c r="DS366">
        <v>0.66809999942779541</v>
      </c>
      <c r="DT366">
        <v>0.65490001440048218</v>
      </c>
      <c r="DU366">
        <v>0.67350000143051147</v>
      </c>
      <c r="DV366">
        <v>0.69520002603530884</v>
      </c>
      <c r="DW366">
        <v>0.67019999027252197</v>
      </c>
      <c r="DX366">
        <v>0.68809998035430908</v>
      </c>
      <c r="DY366">
        <v>0.68809998035430908</v>
      </c>
      <c r="DZ366">
        <v>0.6851000189781189</v>
      </c>
      <c r="EA366">
        <v>0.69870001077651978</v>
      </c>
      <c r="EB366">
        <v>0.72339999675750732</v>
      </c>
      <c r="EC366">
        <v>0.70230001211166382</v>
      </c>
      <c r="ED366">
        <v>0.71689999103546143</v>
      </c>
      <c r="EE366">
        <v>0.7028999924659729</v>
      </c>
      <c r="EF366">
        <v>0.70260000228881836</v>
      </c>
      <c r="EG366">
        <v>0.71230000257492065</v>
      </c>
      <c r="EH366">
        <v>0.69739997386932373</v>
      </c>
      <c r="EI366">
        <v>0.73549997806549072</v>
      </c>
      <c r="EJ366">
        <v>0.71719998121261597</v>
      </c>
      <c r="EK366">
        <v>0.7247999906539917</v>
      </c>
    </row>
    <row r="367" spans="1:141" x14ac:dyDescent="0.25">
      <c r="A367" s="5" t="s">
        <v>52</v>
      </c>
      <c r="B367">
        <v>0.12780000269412994</v>
      </c>
      <c r="C367">
        <v>0.12729999423027039</v>
      </c>
      <c r="D367">
        <v>0.12720000743865967</v>
      </c>
      <c r="E367">
        <v>0.12870000302791595</v>
      </c>
      <c r="F367">
        <v>0.1289999932050705</v>
      </c>
      <c r="G367">
        <v>0.13079999387264252</v>
      </c>
      <c r="H367">
        <v>0.1315000057220459</v>
      </c>
      <c r="I367">
        <v>0.13210000097751617</v>
      </c>
      <c r="J367">
        <v>0.13320000469684601</v>
      </c>
      <c r="K367">
        <v>0.13359999656677246</v>
      </c>
      <c r="L367">
        <v>0.13400000333786011</v>
      </c>
      <c r="M367">
        <v>0.13539999723434448</v>
      </c>
      <c r="N367">
        <v>0.13439999520778656</v>
      </c>
      <c r="O367">
        <v>0.13699999451637268</v>
      </c>
      <c r="P367">
        <v>0.13709999620914459</v>
      </c>
      <c r="Q367">
        <v>0.13789999485015869</v>
      </c>
      <c r="R367">
        <v>0.13869999349117279</v>
      </c>
      <c r="S367">
        <v>0.13989999890327454</v>
      </c>
      <c r="T367">
        <v>0.14169999957084656</v>
      </c>
      <c r="U367">
        <v>0.14200000464916229</v>
      </c>
      <c r="V367">
        <v>0.14339999854564667</v>
      </c>
      <c r="W367">
        <v>0.14540000259876251</v>
      </c>
      <c r="X367">
        <v>0.14550000429153442</v>
      </c>
      <c r="Y367">
        <v>0.14800000190734863</v>
      </c>
      <c r="Z367">
        <v>0.15119999647140503</v>
      </c>
      <c r="AA367">
        <v>0.15250000357627869</v>
      </c>
      <c r="AB367">
        <v>0.15369999408721924</v>
      </c>
      <c r="AC367">
        <v>0.15659999847412109</v>
      </c>
      <c r="AD367">
        <v>0.1598999947309494</v>
      </c>
      <c r="AE367">
        <v>0.1624000072479248</v>
      </c>
      <c r="AF367">
        <v>0.16599999368190765</v>
      </c>
      <c r="AG367">
        <v>0.16840000450611115</v>
      </c>
      <c r="AH367">
        <v>0.17229999601840973</v>
      </c>
      <c r="AI367">
        <v>0.17479999363422394</v>
      </c>
      <c r="AJ367">
        <v>0.17890000343322754</v>
      </c>
      <c r="AK367">
        <v>0.1835000067949295</v>
      </c>
      <c r="AL367">
        <v>0.18549999594688416</v>
      </c>
      <c r="AM367">
        <v>0.19020000100135803</v>
      </c>
      <c r="AN367">
        <v>0.19230000674724579</v>
      </c>
      <c r="AO367">
        <v>0.19609999656677246</v>
      </c>
      <c r="AP367">
        <v>0.20290000736713409</v>
      </c>
      <c r="AQ367">
        <v>0.20520000159740448</v>
      </c>
      <c r="AR367">
        <v>0.20929999649524689</v>
      </c>
      <c r="AS367">
        <v>0.2151000052690506</v>
      </c>
      <c r="AT367">
        <v>0.22179999947547913</v>
      </c>
      <c r="AU367">
        <v>0.22429999709129333</v>
      </c>
      <c r="AV367">
        <v>0.23109999299049377</v>
      </c>
      <c r="AW367">
        <v>0.2378000020980835</v>
      </c>
      <c r="AX367">
        <v>0.24379999935626984</v>
      </c>
      <c r="AY367">
        <v>0.25229999423027039</v>
      </c>
      <c r="AZ367">
        <v>0.25819998979568481</v>
      </c>
      <c r="BA367">
        <v>0.26519998908042908</v>
      </c>
      <c r="BB367">
        <v>0.27020001411437988</v>
      </c>
      <c r="BC367">
        <v>0.27860000729560852</v>
      </c>
      <c r="BD367">
        <v>0.28450000286102295</v>
      </c>
      <c r="BE367">
        <v>0.2939000129699707</v>
      </c>
      <c r="BF367">
        <v>0.29890000820159912</v>
      </c>
      <c r="BG367">
        <v>0.30910000205039978</v>
      </c>
      <c r="BH367">
        <v>0.31499999761581421</v>
      </c>
      <c r="BI367">
        <v>0.32559999823570251</v>
      </c>
      <c r="BJ367">
        <v>0.33469998836517334</v>
      </c>
      <c r="BK367">
        <v>0.34160000085830688</v>
      </c>
      <c r="BL367">
        <v>0.35440000891685486</v>
      </c>
      <c r="BM367">
        <v>0.37149998545646667</v>
      </c>
      <c r="BN367">
        <v>0.38929998874664307</v>
      </c>
      <c r="BO367">
        <v>0.40139999985694885</v>
      </c>
      <c r="BP367">
        <v>0.40189999341964722</v>
      </c>
      <c r="BQ367">
        <v>0.40270000696182251</v>
      </c>
      <c r="BR367">
        <v>0.40610000491142273</v>
      </c>
      <c r="BS367">
        <v>0.40999999642372131</v>
      </c>
      <c r="BT367">
        <v>0.4074999988079071</v>
      </c>
      <c r="BU367">
        <v>0.42280000448226929</v>
      </c>
      <c r="BV367">
        <v>0.43399998545646667</v>
      </c>
      <c r="BW367">
        <v>0.42950001358985901</v>
      </c>
      <c r="BX367">
        <v>0.43200001120567322</v>
      </c>
      <c r="BY367">
        <v>0.42930001020431519</v>
      </c>
      <c r="BZ367">
        <v>0.43209999799728394</v>
      </c>
      <c r="CA367">
        <v>0.44459998607635498</v>
      </c>
      <c r="CB367">
        <v>0.46009999513626099</v>
      </c>
      <c r="CC367">
        <v>0.45210000872612</v>
      </c>
      <c r="CD367">
        <v>0.44670000672340393</v>
      </c>
      <c r="CE367">
        <v>0.42739999294281006</v>
      </c>
      <c r="CF367">
        <v>0.44220000505447388</v>
      </c>
      <c r="CG367">
        <v>0.46500000357627869</v>
      </c>
      <c r="CH367">
        <v>0.460999995470047</v>
      </c>
      <c r="CI367">
        <v>0.48660001158714294</v>
      </c>
      <c r="CJ367">
        <v>0.49990001320838928</v>
      </c>
      <c r="CK367">
        <v>0.50620001554489136</v>
      </c>
      <c r="CL367">
        <v>0.50309997797012329</v>
      </c>
      <c r="CM367">
        <v>0.51109999418258667</v>
      </c>
      <c r="CN367">
        <v>0.50520002841949463</v>
      </c>
      <c r="CO367">
        <v>0.491100013256073</v>
      </c>
      <c r="CP367">
        <v>0.49750000238418579</v>
      </c>
      <c r="CQ367">
        <v>0.50180000066757202</v>
      </c>
      <c r="CR367">
        <v>0.52819997072219849</v>
      </c>
      <c r="CS367">
        <v>0.52420002222061157</v>
      </c>
      <c r="CT367">
        <v>0.52069997787475586</v>
      </c>
      <c r="CU367">
        <v>0.53289997577667236</v>
      </c>
      <c r="CV367">
        <v>0.54570001363754272</v>
      </c>
      <c r="CW367">
        <v>0.53850001096725464</v>
      </c>
      <c r="CX367">
        <v>0.56529998779296875</v>
      </c>
      <c r="CY367">
        <v>0.54699999094009399</v>
      </c>
      <c r="CZ367">
        <v>0.55299997329711914</v>
      </c>
      <c r="DA367">
        <v>0.58480000495910645</v>
      </c>
      <c r="DB367">
        <v>0.56950002908706665</v>
      </c>
      <c r="DC367">
        <v>0.5429999828338623</v>
      </c>
      <c r="DD367">
        <v>0.57940000295639038</v>
      </c>
      <c r="DE367">
        <v>0.5601000189781189</v>
      </c>
      <c r="DF367">
        <v>0.56459999084472656</v>
      </c>
      <c r="DG367">
        <v>0.58099997043609619</v>
      </c>
      <c r="DH367">
        <v>0.5746999979019165</v>
      </c>
      <c r="DI367">
        <v>0.58840000629425049</v>
      </c>
      <c r="DJ367">
        <v>0.58020001649856567</v>
      </c>
      <c r="DK367">
        <v>0.57380002737045288</v>
      </c>
      <c r="DL367">
        <v>0.59490001201629639</v>
      </c>
      <c r="DM367">
        <v>0.58219999074935913</v>
      </c>
      <c r="DN367">
        <v>0.58710002899169922</v>
      </c>
      <c r="DO367">
        <v>0.58560001850128174</v>
      </c>
      <c r="DP367">
        <v>0.58579999208450317</v>
      </c>
      <c r="DQ367">
        <v>0.59609997272491455</v>
      </c>
      <c r="DR367">
        <v>0.60170000791549683</v>
      </c>
      <c r="DS367">
        <v>0.60790002346038818</v>
      </c>
      <c r="DT367">
        <v>0.5964999794960022</v>
      </c>
      <c r="DU367">
        <v>0.61479997634887695</v>
      </c>
      <c r="DV367">
        <v>0.6226000189781189</v>
      </c>
      <c r="DW367">
        <v>0.60320001840591431</v>
      </c>
      <c r="DX367">
        <v>0.60610002279281616</v>
      </c>
      <c r="DY367">
        <v>0.61549997329711914</v>
      </c>
      <c r="DZ367">
        <v>0.60939997434616089</v>
      </c>
      <c r="EA367">
        <v>0.61440002918243408</v>
      </c>
      <c r="EB367">
        <v>0.62220001220703125</v>
      </c>
      <c r="EC367">
        <v>0.64020001888275146</v>
      </c>
      <c r="ED367">
        <v>0.63539999723434448</v>
      </c>
      <c r="EE367">
        <v>0.61750000715255737</v>
      </c>
      <c r="EF367">
        <v>0.61729997396469116</v>
      </c>
      <c r="EG367">
        <v>0.62849998474121094</v>
      </c>
      <c r="EH367">
        <v>0.63770002126693726</v>
      </c>
      <c r="EI367">
        <v>0.66420000791549683</v>
      </c>
      <c r="EJ367">
        <v>0.63020002841949463</v>
      </c>
      <c r="EK367">
        <v>0.62730002403259277</v>
      </c>
    </row>
    <row r="368" spans="1:141" x14ac:dyDescent="0.25">
      <c r="A368" s="5" t="s">
        <v>53</v>
      </c>
      <c r="B368">
        <v>0.31360000371932983</v>
      </c>
      <c r="C368">
        <v>0.31659999489784241</v>
      </c>
      <c r="D368">
        <v>0.31560000777244568</v>
      </c>
      <c r="E368">
        <v>0.31540000438690186</v>
      </c>
      <c r="F368">
        <v>0.31650000810623169</v>
      </c>
      <c r="G368">
        <v>0.31959998607635498</v>
      </c>
      <c r="H368">
        <v>0.32220000028610229</v>
      </c>
      <c r="I368">
        <v>0.32670000195503235</v>
      </c>
      <c r="J368">
        <v>0.3262999951839447</v>
      </c>
      <c r="K368">
        <v>0.33019998669624329</v>
      </c>
      <c r="L368">
        <v>0.3328000009059906</v>
      </c>
      <c r="M368">
        <v>0.33300000429153442</v>
      </c>
      <c r="N368">
        <v>0.33550000190734863</v>
      </c>
      <c r="O368">
        <v>0.33559998869895935</v>
      </c>
      <c r="P368">
        <v>0.33719998598098755</v>
      </c>
      <c r="Q368">
        <v>0.33509999513626099</v>
      </c>
      <c r="R368">
        <v>0.33939999341964722</v>
      </c>
      <c r="S368">
        <v>0.34409999847412109</v>
      </c>
      <c r="T368">
        <v>0.34389999508857727</v>
      </c>
      <c r="U368">
        <v>0.34479999542236328</v>
      </c>
      <c r="V368">
        <v>0.34589999914169312</v>
      </c>
      <c r="W368">
        <v>0.34670001268386841</v>
      </c>
      <c r="X368">
        <v>0.35220000147819519</v>
      </c>
      <c r="Y368">
        <v>0.35449999570846558</v>
      </c>
      <c r="Z368">
        <v>0.35510000586509705</v>
      </c>
      <c r="AA368">
        <v>0.35479998588562012</v>
      </c>
      <c r="AB368">
        <v>0.36019998788833618</v>
      </c>
      <c r="AC368">
        <v>0.36379998922348022</v>
      </c>
      <c r="AD368">
        <v>0.366100013256073</v>
      </c>
      <c r="AE368">
        <v>0.36629998683929443</v>
      </c>
      <c r="AF368">
        <v>0.36980000138282776</v>
      </c>
      <c r="AG368">
        <v>0.37290000915527344</v>
      </c>
      <c r="AH368">
        <v>0.37540000677108765</v>
      </c>
      <c r="AI368">
        <v>0.3783000111579895</v>
      </c>
      <c r="AJ368">
        <v>0.38240000605583191</v>
      </c>
      <c r="AK368">
        <v>0.38479998707771301</v>
      </c>
      <c r="AL368">
        <v>0.38600000739097595</v>
      </c>
      <c r="AM368">
        <v>0.39010000228881836</v>
      </c>
      <c r="AN368">
        <v>0.39449998736381531</v>
      </c>
      <c r="AO368">
        <v>0.39570000767707825</v>
      </c>
      <c r="AP368">
        <v>0.40189999341964722</v>
      </c>
      <c r="AQ368">
        <v>0.40549999475479126</v>
      </c>
      <c r="AR368">
        <v>0.40759998559951782</v>
      </c>
      <c r="AS368">
        <v>0.41150000691413879</v>
      </c>
      <c r="AT368">
        <v>0.4154999852180481</v>
      </c>
      <c r="AU368">
        <v>0.41769999265670776</v>
      </c>
      <c r="AV368">
        <v>0.42359998822212219</v>
      </c>
      <c r="AW368">
        <v>0.43279999494552612</v>
      </c>
      <c r="AX368">
        <v>0.43639999628067017</v>
      </c>
      <c r="AY368">
        <v>0.44389998912811279</v>
      </c>
      <c r="AZ368">
        <v>0.44490000605583191</v>
      </c>
      <c r="BA368">
        <v>0.44990000128746033</v>
      </c>
      <c r="BB368">
        <v>0.45559999346733093</v>
      </c>
      <c r="BC368">
        <v>0.45910000801086426</v>
      </c>
      <c r="BD368">
        <v>0.46450001001358032</v>
      </c>
      <c r="BE368">
        <v>0.46880000829696655</v>
      </c>
      <c r="BF368">
        <v>0.47339999675750732</v>
      </c>
      <c r="BG368">
        <v>0.47670000791549683</v>
      </c>
      <c r="BH368">
        <v>0.47380000352859497</v>
      </c>
      <c r="BI368">
        <v>0.48519998788833618</v>
      </c>
      <c r="BJ368">
        <v>0.50379997491836548</v>
      </c>
      <c r="BK368">
        <v>0.49869999289512634</v>
      </c>
      <c r="BL368">
        <v>0.50870001316070557</v>
      </c>
      <c r="BM368">
        <v>0.49950000643730164</v>
      </c>
      <c r="BN368">
        <v>0.50059998035430908</v>
      </c>
      <c r="BO368">
        <v>0.50190001726150513</v>
      </c>
      <c r="BP368">
        <v>0.49990001320838928</v>
      </c>
      <c r="BQ368">
        <v>0.50059998035430908</v>
      </c>
      <c r="BR368">
        <v>0.50010001659393311</v>
      </c>
      <c r="BS368">
        <v>0.49639999866485596</v>
      </c>
      <c r="BT368">
        <v>0.4885999858379364</v>
      </c>
      <c r="BU368">
        <v>0.49559998512268066</v>
      </c>
      <c r="BV368">
        <v>0.50499999523162842</v>
      </c>
      <c r="BW368">
        <v>0.4966999888420105</v>
      </c>
      <c r="BX368">
        <v>0.49660000205039978</v>
      </c>
      <c r="BY368">
        <v>0.4968000054359436</v>
      </c>
      <c r="BZ368">
        <v>0.4966999888420105</v>
      </c>
      <c r="CA368">
        <v>0.49410000443458557</v>
      </c>
      <c r="CB368">
        <v>0.49919998645782471</v>
      </c>
      <c r="CC368">
        <v>0.50959998369216919</v>
      </c>
      <c r="CD368">
        <v>0.50419998168945313</v>
      </c>
      <c r="CE368">
        <v>0.48789998888969421</v>
      </c>
      <c r="CF368">
        <v>0.49129998683929443</v>
      </c>
      <c r="CG368">
        <v>0.50419998168945313</v>
      </c>
      <c r="CH368">
        <v>0.5023999810218811</v>
      </c>
      <c r="CI368">
        <v>0.51330000162124634</v>
      </c>
      <c r="CJ368">
        <v>0.54009997844696045</v>
      </c>
      <c r="CK368">
        <v>0.55250000953674316</v>
      </c>
      <c r="CL368">
        <v>0.53810000419616699</v>
      </c>
      <c r="CM368">
        <v>0.51499998569488525</v>
      </c>
      <c r="CN368">
        <v>0.50690001249313354</v>
      </c>
      <c r="CO368">
        <v>0.50569999217987061</v>
      </c>
      <c r="CP368">
        <v>0.51450002193450928</v>
      </c>
      <c r="CQ368">
        <v>0.52109998464584351</v>
      </c>
      <c r="CR368">
        <v>0.56679999828338623</v>
      </c>
      <c r="CS368">
        <v>0.54750001430511475</v>
      </c>
      <c r="CT368">
        <v>0.55019998550415039</v>
      </c>
      <c r="CU368">
        <v>0.55720001459121704</v>
      </c>
      <c r="CV368">
        <v>0.56319999694824219</v>
      </c>
      <c r="CW368">
        <v>0.56650000810623169</v>
      </c>
      <c r="CX368">
        <v>0.57910001277923584</v>
      </c>
      <c r="CY368">
        <v>0.55110001564025879</v>
      </c>
      <c r="CZ368">
        <v>0.56239998340606689</v>
      </c>
      <c r="DA368">
        <v>0.58300000429153442</v>
      </c>
      <c r="DB368">
        <v>0.57039999961853027</v>
      </c>
      <c r="DC368">
        <v>0.5494999885559082</v>
      </c>
      <c r="DD368">
        <v>0.59340000152587891</v>
      </c>
      <c r="DE368">
        <v>0.56120002269744873</v>
      </c>
      <c r="DF368">
        <v>0.56459999084472656</v>
      </c>
      <c r="DG368">
        <v>0.58859997987747192</v>
      </c>
      <c r="DH368">
        <v>0.5899999737739563</v>
      </c>
      <c r="DI368">
        <v>0.60820001363754272</v>
      </c>
      <c r="DJ368">
        <v>0.60689997673034668</v>
      </c>
      <c r="DK368">
        <v>0.57999998331069946</v>
      </c>
      <c r="DL368">
        <v>0.60500001907348633</v>
      </c>
      <c r="DM368">
        <v>0.59020000696182251</v>
      </c>
      <c r="DN368">
        <v>0.6021999716758728</v>
      </c>
      <c r="DO368">
        <v>0.59759998321533203</v>
      </c>
      <c r="DP368">
        <v>0.62970000505447388</v>
      </c>
      <c r="DQ368">
        <v>0.61900001764297485</v>
      </c>
      <c r="DR368">
        <v>0.63209998607635498</v>
      </c>
      <c r="DS368">
        <v>0.6226000189781189</v>
      </c>
      <c r="DT368">
        <v>0.64499998092651367</v>
      </c>
      <c r="DU368">
        <v>0.66060000658035278</v>
      </c>
      <c r="DV368">
        <v>0.66710001230239868</v>
      </c>
      <c r="DW368">
        <v>0.62760001420974731</v>
      </c>
      <c r="DX368">
        <v>0.64749997854232788</v>
      </c>
      <c r="DY368">
        <v>0.64529997110366821</v>
      </c>
      <c r="DZ368">
        <v>0.66109997034072876</v>
      </c>
      <c r="EA368">
        <v>0.66159999370574951</v>
      </c>
      <c r="EB368">
        <v>0.69429999589920044</v>
      </c>
      <c r="EC368">
        <v>0.69160002470016479</v>
      </c>
      <c r="ED368">
        <v>0.66509997844696045</v>
      </c>
      <c r="EE368">
        <v>0.65750002861022949</v>
      </c>
      <c r="EF368">
        <v>0.65700000524520874</v>
      </c>
      <c r="EG368">
        <v>0.67989999055862427</v>
      </c>
      <c r="EH368">
        <v>0.66900002956390381</v>
      </c>
      <c r="EI368">
        <v>0.7093999981880188</v>
      </c>
      <c r="EJ368">
        <v>0.67890000343322754</v>
      </c>
      <c r="EK368">
        <v>0.67400002479553223</v>
      </c>
    </row>
    <row r="369" spans="1:141" x14ac:dyDescent="0.25">
      <c r="A369" s="5" t="s">
        <v>54</v>
      </c>
      <c r="B369">
        <v>0.12389999628067017</v>
      </c>
      <c r="C369">
        <v>0.13089999556541443</v>
      </c>
      <c r="D369">
        <v>0.13339999318122864</v>
      </c>
      <c r="E369">
        <v>0.13369999825954437</v>
      </c>
      <c r="F369">
        <v>0.13480000197887421</v>
      </c>
      <c r="G369">
        <v>0.13609999418258667</v>
      </c>
      <c r="H369">
        <v>0.1371999979019165</v>
      </c>
      <c r="I369">
        <v>0.13830000162124634</v>
      </c>
      <c r="J369">
        <v>0.14030000567436218</v>
      </c>
      <c r="K369">
        <v>0.14120000600814819</v>
      </c>
      <c r="L369">
        <v>0.14360000193119049</v>
      </c>
      <c r="M369">
        <v>0.14460000395774841</v>
      </c>
      <c r="N369">
        <v>0.1460999995470047</v>
      </c>
      <c r="O369">
        <v>0.1468999981880188</v>
      </c>
      <c r="P369">
        <v>0.1492999941110611</v>
      </c>
      <c r="Q369">
        <v>0.15080000460147858</v>
      </c>
      <c r="R369">
        <v>0.15270000696182251</v>
      </c>
      <c r="S369">
        <v>0.15459999442100525</v>
      </c>
      <c r="T369">
        <v>0.15629999339580536</v>
      </c>
      <c r="U369">
        <v>0.15870000422000885</v>
      </c>
      <c r="V369">
        <v>0.1598999947309494</v>
      </c>
      <c r="W369">
        <v>0.16259999573230743</v>
      </c>
      <c r="X369">
        <v>0.16500000655651093</v>
      </c>
      <c r="Y369">
        <v>0.16629999876022339</v>
      </c>
      <c r="Z369">
        <v>0.16750000417232513</v>
      </c>
      <c r="AA369">
        <v>0.17030000686645508</v>
      </c>
      <c r="AB369">
        <v>0.17329999804496765</v>
      </c>
      <c r="AC369">
        <v>0.17579999566078186</v>
      </c>
      <c r="AD369">
        <v>0.17820000648498535</v>
      </c>
      <c r="AE369">
        <v>0.18019999563694</v>
      </c>
      <c r="AF369">
        <v>0.18260000646114349</v>
      </c>
      <c r="AG369">
        <v>0.1851000040769577</v>
      </c>
      <c r="AH369">
        <v>0.18880000710487366</v>
      </c>
      <c r="AI369">
        <v>0.19220000505447388</v>
      </c>
      <c r="AJ369">
        <v>0.19490000605583191</v>
      </c>
      <c r="AK369">
        <v>0.19799999892711639</v>
      </c>
      <c r="AL369">
        <v>0.20020000636577606</v>
      </c>
      <c r="AM369">
        <v>0.20440000295639038</v>
      </c>
      <c r="AN369">
        <v>0.20679999887943268</v>
      </c>
      <c r="AO369">
        <v>0.21050000190734863</v>
      </c>
      <c r="AP369">
        <v>0.21389999985694885</v>
      </c>
      <c r="AQ369">
        <v>0.21469999849796295</v>
      </c>
      <c r="AR369">
        <v>0.21899999678134918</v>
      </c>
      <c r="AS369">
        <v>0.22169999778270721</v>
      </c>
      <c r="AT369">
        <v>0.22460000216960907</v>
      </c>
      <c r="AU369">
        <v>0.22920000553131104</v>
      </c>
      <c r="AV369">
        <v>0.2320999950170517</v>
      </c>
      <c r="AW369">
        <v>0.23690000176429749</v>
      </c>
      <c r="AX369">
        <v>0.23999999463558197</v>
      </c>
      <c r="AY369">
        <v>0.24629999697208405</v>
      </c>
      <c r="AZ369">
        <v>0.25020000338554382</v>
      </c>
      <c r="BA369">
        <v>0.25519999861717224</v>
      </c>
      <c r="BB369">
        <v>0.25879999995231628</v>
      </c>
      <c r="BC369">
        <v>0.26409998536109924</v>
      </c>
      <c r="BD369">
        <v>0.26640000939369202</v>
      </c>
      <c r="BE369">
        <v>0.27210000157356262</v>
      </c>
      <c r="BF369">
        <v>0.27669999003410339</v>
      </c>
      <c r="BG369">
        <v>0.28040000796318054</v>
      </c>
      <c r="BH369">
        <v>0.27930000424385071</v>
      </c>
      <c r="BI369">
        <v>0.28819999098777771</v>
      </c>
      <c r="BJ369">
        <v>0.29690000414848328</v>
      </c>
      <c r="BK369">
        <v>0.30019998550415039</v>
      </c>
      <c r="BL369">
        <v>0.30259999632835388</v>
      </c>
      <c r="BM369">
        <v>0.30739998817443848</v>
      </c>
      <c r="BN369">
        <v>0.30709999799728394</v>
      </c>
      <c r="BO369">
        <v>0.31290000677108765</v>
      </c>
      <c r="BP369">
        <v>0.31159999966621399</v>
      </c>
      <c r="BQ369">
        <v>0.31000000238418579</v>
      </c>
      <c r="BR369">
        <v>0.30820000171661377</v>
      </c>
      <c r="BS369">
        <v>0.30579999089241028</v>
      </c>
      <c r="BT369">
        <v>0.30199998617172241</v>
      </c>
      <c r="BU369">
        <v>0.30939999222755432</v>
      </c>
      <c r="BV369">
        <v>0.31499999761581421</v>
      </c>
      <c r="BW369">
        <v>0.31040000915527344</v>
      </c>
      <c r="BX369">
        <v>0.31610000133514404</v>
      </c>
      <c r="BY369">
        <v>0.31360000371932983</v>
      </c>
      <c r="BZ369">
        <v>0.31040000915527344</v>
      </c>
      <c r="CA369">
        <v>0.30770000815391541</v>
      </c>
      <c r="CB369">
        <v>0.31349998712539673</v>
      </c>
      <c r="CC369">
        <v>0.3262999951839447</v>
      </c>
      <c r="CD369">
        <v>0.32069998979568481</v>
      </c>
      <c r="CE369">
        <v>0.31679999828338623</v>
      </c>
      <c r="CF369">
        <v>0.33239999413490295</v>
      </c>
      <c r="CG369">
        <v>0.3296000063419342</v>
      </c>
      <c r="CH369">
        <v>0.33140000700950623</v>
      </c>
      <c r="CI369">
        <v>0.34549999237060547</v>
      </c>
      <c r="CJ369">
        <v>0.35740000009536743</v>
      </c>
      <c r="CK369">
        <v>0.3499000072479248</v>
      </c>
      <c r="CL369">
        <v>0.36399999260902405</v>
      </c>
      <c r="CM369">
        <v>0.3328000009059906</v>
      </c>
      <c r="CN369">
        <v>0.3278999924659729</v>
      </c>
      <c r="CO369">
        <v>0.33349999785423279</v>
      </c>
      <c r="CP369">
        <v>0.34209999442100525</v>
      </c>
      <c r="CQ369">
        <v>0.3700999915599823</v>
      </c>
      <c r="CR369">
        <v>0.39750000834465027</v>
      </c>
      <c r="CS369">
        <v>0.3935999870300293</v>
      </c>
      <c r="CT369">
        <v>0.39469999074935913</v>
      </c>
      <c r="CU369">
        <v>0.40669998526573181</v>
      </c>
      <c r="CV369">
        <v>0.39539998769760132</v>
      </c>
      <c r="CW369">
        <v>0.40040001273155212</v>
      </c>
      <c r="CX369">
        <v>0.39329999685287476</v>
      </c>
      <c r="CY369">
        <v>0.38339999318122864</v>
      </c>
      <c r="CZ369">
        <v>0.398499995470047</v>
      </c>
      <c r="DA369">
        <v>0.40430000424385071</v>
      </c>
      <c r="DB369">
        <v>0.39169999957084656</v>
      </c>
      <c r="DC369">
        <v>0.37540000677108765</v>
      </c>
      <c r="DD369">
        <v>0.40560001134872437</v>
      </c>
      <c r="DE369">
        <v>0.38999998569488525</v>
      </c>
      <c r="DF369">
        <v>0.40270000696182251</v>
      </c>
      <c r="DG369">
        <v>0.40349999070167542</v>
      </c>
      <c r="DH369">
        <v>0.40479999780654907</v>
      </c>
      <c r="DI369">
        <v>0.41380000114440918</v>
      </c>
      <c r="DJ369">
        <v>0.42010000348091125</v>
      </c>
      <c r="DK369">
        <v>0.40169999003410339</v>
      </c>
      <c r="DL369">
        <v>0.42250001430511475</v>
      </c>
      <c r="DM369">
        <v>0.41800001263618469</v>
      </c>
      <c r="DN369">
        <v>0.42410001158714294</v>
      </c>
      <c r="DO369">
        <v>0.41539999842643738</v>
      </c>
      <c r="DP369">
        <v>0.42779999971389771</v>
      </c>
      <c r="DQ369">
        <v>0.43000000715255737</v>
      </c>
      <c r="DR369">
        <v>0.43239998817443848</v>
      </c>
      <c r="DS369">
        <v>0.42820000648498535</v>
      </c>
      <c r="DT369">
        <v>0.4505000114440918</v>
      </c>
      <c r="DU369">
        <v>0.45680001378059387</v>
      </c>
      <c r="DV369">
        <v>0.45339998602867126</v>
      </c>
      <c r="DW369">
        <v>0.42730000615119934</v>
      </c>
      <c r="DX369">
        <v>0.44549998641014099</v>
      </c>
      <c r="DY369">
        <v>0.4528999924659729</v>
      </c>
      <c r="DZ369">
        <v>0.46579998731613159</v>
      </c>
      <c r="EA369">
        <v>0.46619999408721924</v>
      </c>
      <c r="EB369">
        <v>0.4869999885559082</v>
      </c>
      <c r="EC369">
        <v>0.47729998826980591</v>
      </c>
      <c r="ED369">
        <v>0.46389999985694885</v>
      </c>
      <c r="EE369">
        <v>0.45930001139640808</v>
      </c>
      <c r="EF369">
        <v>0.46119999885559082</v>
      </c>
      <c r="EG369">
        <v>0.47690001130104065</v>
      </c>
      <c r="EH369">
        <v>0.46619999408721924</v>
      </c>
      <c r="EI369">
        <v>0.49210000038146973</v>
      </c>
      <c r="EJ369">
        <v>0.45809999108314514</v>
      </c>
      <c r="EK369">
        <v>0.47139999270439148</v>
      </c>
    </row>
    <row r="370" spans="1:141" x14ac:dyDescent="0.25">
      <c r="A370" s="5" t="s">
        <v>55</v>
      </c>
      <c r="B370">
        <v>0.11469999700784683</v>
      </c>
      <c r="C370">
        <v>0.11249999701976776</v>
      </c>
      <c r="D370">
        <v>0.11270000040531158</v>
      </c>
      <c r="E370">
        <v>0.1128000020980835</v>
      </c>
      <c r="F370">
        <v>0.11370000243186951</v>
      </c>
      <c r="G370">
        <v>0.11339999735355377</v>
      </c>
      <c r="H370">
        <v>0.1136000007390976</v>
      </c>
      <c r="I370">
        <v>0.11450000107288361</v>
      </c>
      <c r="J370">
        <v>0.11479999870061874</v>
      </c>
      <c r="K370">
        <v>0.11509999632835388</v>
      </c>
      <c r="L370">
        <v>0.11590000241994858</v>
      </c>
      <c r="M370">
        <v>0.11599999666213989</v>
      </c>
      <c r="N370">
        <v>0.11649999767541885</v>
      </c>
      <c r="O370">
        <v>0.11760000139474869</v>
      </c>
      <c r="P370">
        <v>0.11749999970197678</v>
      </c>
      <c r="Q370">
        <v>0.11900000274181366</v>
      </c>
      <c r="R370">
        <v>0.12110000103712082</v>
      </c>
      <c r="S370">
        <v>0.12099999934434891</v>
      </c>
      <c r="T370">
        <v>0.12229999899864197</v>
      </c>
      <c r="U370">
        <v>0.12349999696016312</v>
      </c>
      <c r="V370">
        <v>0.125</v>
      </c>
      <c r="W370">
        <v>0.12610000371932983</v>
      </c>
      <c r="X370">
        <v>0.12800000607967377</v>
      </c>
      <c r="Y370">
        <v>0.13019999861717224</v>
      </c>
      <c r="Z370">
        <v>0.13269999623298645</v>
      </c>
      <c r="AA370">
        <v>0.13259999454021454</v>
      </c>
      <c r="AB370">
        <v>0.13490000367164612</v>
      </c>
      <c r="AC370">
        <v>0.13729999959468842</v>
      </c>
      <c r="AD370">
        <v>0.13850000500679016</v>
      </c>
      <c r="AE370">
        <v>0.14159999787807465</v>
      </c>
      <c r="AF370">
        <v>0.14470000565052032</v>
      </c>
      <c r="AG370">
        <v>0.14630000293254852</v>
      </c>
      <c r="AH370">
        <v>0.14970000088214874</v>
      </c>
      <c r="AI370">
        <v>0.1518000066280365</v>
      </c>
      <c r="AJ370">
        <v>0.15399999916553497</v>
      </c>
      <c r="AK370">
        <v>0.15760000050067902</v>
      </c>
      <c r="AL370">
        <v>0.15940000116825104</v>
      </c>
      <c r="AM370">
        <v>0.16300000250339508</v>
      </c>
      <c r="AN370">
        <v>0.16650000214576721</v>
      </c>
      <c r="AO370">
        <v>0.16840000450611115</v>
      </c>
      <c r="AP370">
        <v>0.17360000312328339</v>
      </c>
      <c r="AQ370">
        <v>0.18089999258518219</v>
      </c>
      <c r="AR370">
        <v>0.17900000512599945</v>
      </c>
      <c r="AS370">
        <v>0.18279999494552612</v>
      </c>
      <c r="AT370">
        <v>0.18799999356269836</v>
      </c>
      <c r="AU370">
        <v>0.19169999659061432</v>
      </c>
      <c r="AV370">
        <v>0.19750000536441803</v>
      </c>
      <c r="AW370">
        <v>0.20160000026226044</v>
      </c>
      <c r="AX370">
        <v>0.20790000259876251</v>
      </c>
      <c r="AY370">
        <v>0.21250000596046448</v>
      </c>
      <c r="AZ370">
        <v>0.21920000016689301</v>
      </c>
      <c r="BA370">
        <v>0.22720000147819519</v>
      </c>
      <c r="BB370">
        <v>0.23149999976158142</v>
      </c>
      <c r="BC370">
        <v>0.24250000715255737</v>
      </c>
      <c r="BD370">
        <v>0.25510001182556152</v>
      </c>
      <c r="BE370">
        <v>0.28479999303817749</v>
      </c>
      <c r="BF370">
        <v>0.30050000548362732</v>
      </c>
      <c r="BG370">
        <v>0.3246999979019165</v>
      </c>
      <c r="BH370">
        <v>0.37419998645782471</v>
      </c>
      <c r="BI370">
        <v>0.37119999527931213</v>
      </c>
      <c r="BJ370">
        <v>0.37020000815391541</v>
      </c>
      <c r="BK370">
        <v>0.39089998602867126</v>
      </c>
      <c r="BL370">
        <v>0.43239998817443848</v>
      </c>
      <c r="BM370">
        <v>0.4747999906539917</v>
      </c>
      <c r="BN370">
        <v>0.5372999906539917</v>
      </c>
      <c r="BO370">
        <v>0.58380001783370972</v>
      </c>
      <c r="BP370">
        <v>0.60820001363754272</v>
      </c>
      <c r="BQ370">
        <v>0.61739999055862427</v>
      </c>
      <c r="BR370">
        <v>0.65289998054504395</v>
      </c>
      <c r="BS370">
        <v>0.67970001697540283</v>
      </c>
      <c r="BT370">
        <v>0.7117999792098999</v>
      </c>
      <c r="BU370">
        <v>0.74940001964569092</v>
      </c>
      <c r="BV370">
        <v>0.75269997119903564</v>
      </c>
      <c r="BW370">
        <v>0.76969999074935913</v>
      </c>
      <c r="BX370">
        <v>0.7961999773979187</v>
      </c>
      <c r="BY370">
        <v>0.81849998235702515</v>
      </c>
      <c r="BZ370">
        <v>0.83700001239776611</v>
      </c>
      <c r="CA370">
        <v>0.87050002813339233</v>
      </c>
      <c r="CB370">
        <v>0.88840001821517944</v>
      </c>
      <c r="CC370">
        <v>0.9024999737739563</v>
      </c>
      <c r="CD370">
        <v>0.90369999408721924</v>
      </c>
      <c r="CE370">
        <v>0.84189999103546143</v>
      </c>
      <c r="CF370">
        <v>0.88919997215270996</v>
      </c>
      <c r="CG370">
        <v>0.89099997282028198</v>
      </c>
      <c r="CH370">
        <v>0.92269998788833618</v>
      </c>
      <c r="CI370">
        <v>0.93709999322891235</v>
      </c>
      <c r="CJ370">
        <v>0.96869999170303345</v>
      </c>
      <c r="CK370">
        <v>0.94620001316070557</v>
      </c>
      <c r="CL370">
        <v>0.97780001163482666</v>
      </c>
      <c r="CM370">
        <v>0.95679998397827148</v>
      </c>
      <c r="CN370">
        <v>0.99089998006820679</v>
      </c>
      <c r="CO370">
        <v>0.99000000953674316</v>
      </c>
      <c r="CP370">
        <v>0.99919998645782471</v>
      </c>
      <c r="CQ370">
        <v>1.027400016784668</v>
      </c>
      <c r="CR370">
        <v>1.0331000089645386</v>
      </c>
      <c r="CS370">
        <v>1.0321999788284302</v>
      </c>
      <c r="CT370">
        <v>1.0541000366210938</v>
      </c>
      <c r="CU370">
        <v>1.044700026512146</v>
      </c>
      <c r="CV370">
        <v>1.0604000091552734</v>
      </c>
      <c r="CW370">
        <v>1.0348999500274658</v>
      </c>
      <c r="CX370">
        <v>1.0692000389099121</v>
      </c>
      <c r="CY370">
        <v>1.0434000492095947</v>
      </c>
      <c r="CZ370">
        <v>1.0625</v>
      </c>
      <c r="DA370">
        <v>1.0848000049591064</v>
      </c>
      <c r="DB370">
        <v>1.0605000257492065</v>
      </c>
      <c r="DC370">
        <v>1.0705000162124634</v>
      </c>
      <c r="DD370">
        <v>1.0893000364303589</v>
      </c>
      <c r="DE370">
        <v>1.0609999895095825</v>
      </c>
      <c r="DF370">
        <v>1.0875999927520752</v>
      </c>
      <c r="DG370">
        <v>1.077299952507019</v>
      </c>
      <c r="DH370">
        <v>1.0749000310897827</v>
      </c>
      <c r="DI370">
        <v>1.0542000532150269</v>
      </c>
      <c r="DJ370">
        <v>1.0834000110626221</v>
      </c>
      <c r="DK370">
        <v>1.0583000183105469</v>
      </c>
      <c r="DL370">
        <v>1.0580999851226807</v>
      </c>
      <c r="DM370">
        <v>1.0519000291824341</v>
      </c>
      <c r="DN370">
        <v>1.0446000099182129</v>
      </c>
      <c r="DO370">
        <v>1.0422999858856201</v>
      </c>
      <c r="DP370">
        <v>1.0475000143051147</v>
      </c>
      <c r="DQ370">
        <v>1.0329999923706055</v>
      </c>
      <c r="DR370">
        <v>1.0492000579833984</v>
      </c>
      <c r="DS370">
        <v>1.0458999872207642</v>
      </c>
      <c r="DT370">
        <v>1.0730999708175659</v>
      </c>
      <c r="DU370">
        <v>1.0398999452590942</v>
      </c>
      <c r="DV370">
        <v>1.066100001335144</v>
      </c>
      <c r="DW370">
        <v>1.042199969291687</v>
      </c>
      <c r="DX370">
        <v>1.058899998664856</v>
      </c>
      <c r="DY370">
        <v>1.072700023651123</v>
      </c>
      <c r="DZ370">
        <v>1.0299999713897705</v>
      </c>
      <c r="EA370">
        <v>0.99470001459121704</v>
      </c>
      <c r="EB370">
        <v>1.0405999422073364</v>
      </c>
      <c r="EC370">
        <v>1.0657000541687012</v>
      </c>
      <c r="ED370">
        <v>1.0556999444961548</v>
      </c>
      <c r="EE370">
        <v>1.0467000007629395</v>
      </c>
      <c r="EF370">
        <v>1.0195000171661377</v>
      </c>
      <c r="EG370">
        <v>1.0595999956130981</v>
      </c>
      <c r="EH370">
        <v>1.0537999868392944</v>
      </c>
      <c r="EI370">
        <v>1.0609999895095825</v>
      </c>
      <c r="EJ370">
        <v>1.0252000093460083</v>
      </c>
      <c r="EK370">
        <v>1.0217000246047974</v>
      </c>
    </row>
    <row r="371" spans="1:141" x14ac:dyDescent="0.25">
      <c r="A371" s="5" t="s">
        <v>56</v>
      </c>
      <c r="B371">
        <v>9.4300001859664917E-2</v>
      </c>
      <c r="C371">
        <v>9.7099997103214264E-2</v>
      </c>
      <c r="D371">
        <v>9.7599998116493225E-2</v>
      </c>
      <c r="E371">
        <v>9.7699999809265137E-2</v>
      </c>
      <c r="F371">
        <v>9.790000319480896E-2</v>
      </c>
      <c r="G371">
        <v>9.8499998450279236E-2</v>
      </c>
      <c r="H371">
        <v>9.8700001835823059E-2</v>
      </c>
      <c r="I371">
        <v>9.9399998784065247E-2</v>
      </c>
      <c r="J371">
        <v>9.9699996411800385E-2</v>
      </c>
      <c r="K371">
        <v>0.10069999843835831</v>
      </c>
      <c r="L371">
        <v>0.10100000351667404</v>
      </c>
      <c r="M371">
        <v>0.10159999877214432</v>
      </c>
      <c r="N371">
        <v>0.10239999741315842</v>
      </c>
      <c r="O371">
        <v>0.10339999943971634</v>
      </c>
      <c r="P371">
        <v>0.1039000004529953</v>
      </c>
      <c r="Q371">
        <v>0.10530000180006027</v>
      </c>
      <c r="R371">
        <v>0.10610000044107437</v>
      </c>
      <c r="S371">
        <v>0.10779999941587448</v>
      </c>
      <c r="T371">
        <v>0.10909999907016754</v>
      </c>
      <c r="U371">
        <v>0.10999999940395355</v>
      </c>
      <c r="V371">
        <v>0.11140000075101852</v>
      </c>
      <c r="W371">
        <v>0.11349999904632568</v>
      </c>
      <c r="X371">
        <v>0.11479999870061874</v>
      </c>
      <c r="Y371">
        <v>0.11640000343322754</v>
      </c>
      <c r="Z371">
        <v>0.11789999902248383</v>
      </c>
      <c r="AA371">
        <v>0.11999999731779099</v>
      </c>
      <c r="AB371">
        <v>0.12219999730587006</v>
      </c>
      <c r="AC371">
        <v>0.12460000067949295</v>
      </c>
      <c r="AD371">
        <v>0.12700000405311584</v>
      </c>
      <c r="AE371">
        <v>0.12880000472068787</v>
      </c>
      <c r="AF371">
        <v>0.13130000233650208</v>
      </c>
      <c r="AG371">
        <v>0.13429999351501465</v>
      </c>
      <c r="AH371">
        <v>0.13680000603199005</v>
      </c>
      <c r="AI371">
        <v>0.13699999451637268</v>
      </c>
      <c r="AJ371">
        <v>0.14139999449253082</v>
      </c>
      <c r="AK371">
        <v>0.14319999516010284</v>
      </c>
      <c r="AL371">
        <v>0.1476999968290329</v>
      </c>
      <c r="AM371">
        <v>0.1476999968290329</v>
      </c>
      <c r="AN371">
        <v>0.1526000052690506</v>
      </c>
      <c r="AO371">
        <v>0.15549999475479126</v>
      </c>
      <c r="AP371">
        <v>0.15690000355243683</v>
      </c>
      <c r="AQ371">
        <v>0.15719999372959137</v>
      </c>
      <c r="AR371">
        <v>0.16290000081062317</v>
      </c>
      <c r="AS371">
        <v>0.16599999368190765</v>
      </c>
      <c r="AT371">
        <v>0.16920000314712524</v>
      </c>
      <c r="AU371">
        <v>0.17319999635219574</v>
      </c>
      <c r="AV371">
        <v>0.17730000615119934</v>
      </c>
      <c r="AW371">
        <v>0.18109999597072601</v>
      </c>
      <c r="AX371">
        <v>0.18770000338554382</v>
      </c>
      <c r="AY371">
        <v>0.19189999997615814</v>
      </c>
      <c r="AZ371">
        <v>0.19410000741481781</v>
      </c>
      <c r="BA371">
        <v>0.20080000162124634</v>
      </c>
      <c r="BB371">
        <v>0.2046000063419342</v>
      </c>
      <c r="BC371">
        <v>0.21040000021457672</v>
      </c>
      <c r="BD371">
        <v>0.21209999918937683</v>
      </c>
      <c r="BE371">
        <v>0.21580000221729279</v>
      </c>
      <c r="BF371">
        <v>0.21989999711513519</v>
      </c>
      <c r="BG371">
        <v>0.22679999470710754</v>
      </c>
      <c r="BH371">
        <v>0.23219999670982361</v>
      </c>
      <c r="BI371">
        <v>0.23890000581741333</v>
      </c>
      <c r="BJ371">
        <v>0.24570000171661377</v>
      </c>
      <c r="BK371">
        <v>0.25830000638961792</v>
      </c>
      <c r="BL371">
        <v>0.26150000095367432</v>
      </c>
      <c r="BM371">
        <v>0.26609998941421509</v>
      </c>
      <c r="BN371">
        <v>0.26170000433921814</v>
      </c>
      <c r="BO371">
        <v>0.26240000128746033</v>
      </c>
      <c r="BP371">
        <v>0.26930001378059387</v>
      </c>
      <c r="BQ371">
        <v>0.27110001444816589</v>
      </c>
      <c r="BR371">
        <v>0.26519998908042908</v>
      </c>
      <c r="BS371">
        <v>0.26240000128746033</v>
      </c>
      <c r="BT371">
        <v>0.25510001182556152</v>
      </c>
      <c r="BU371">
        <v>0.2581000030040741</v>
      </c>
      <c r="BV371">
        <v>0.25970000028610229</v>
      </c>
      <c r="BW371">
        <v>0.26210001111030579</v>
      </c>
      <c r="BX371">
        <v>0.26339998841285706</v>
      </c>
      <c r="BY371">
        <v>0.25940001010894775</v>
      </c>
      <c r="BZ371">
        <v>0.25830000638961792</v>
      </c>
      <c r="CA371">
        <v>0.26440000534057617</v>
      </c>
      <c r="CB371">
        <v>0.25470000505447388</v>
      </c>
      <c r="CC371">
        <v>0.26019999384880066</v>
      </c>
      <c r="CD371">
        <v>0.2671000063419342</v>
      </c>
      <c r="CE371">
        <v>0.26980000734329224</v>
      </c>
      <c r="CF371">
        <v>0.28029999136924744</v>
      </c>
      <c r="CG371">
        <v>0.27750000357627869</v>
      </c>
      <c r="CH371">
        <v>0.30289998650550842</v>
      </c>
      <c r="CI371">
        <v>0.31040000915527344</v>
      </c>
      <c r="CJ371">
        <v>0.31650000810623169</v>
      </c>
      <c r="CK371">
        <v>0.32159999012947083</v>
      </c>
      <c r="CL371">
        <v>0.33469998836517334</v>
      </c>
      <c r="CM371">
        <v>0.35060000419616699</v>
      </c>
      <c r="CN371">
        <v>0.35269999504089355</v>
      </c>
      <c r="CO371">
        <v>0.35890001058578491</v>
      </c>
      <c r="CP371">
        <v>0.35269999504089355</v>
      </c>
      <c r="CQ371">
        <v>0.34700000286102295</v>
      </c>
      <c r="CR371">
        <v>0.37610000371932983</v>
      </c>
      <c r="CS371">
        <v>0.37540000677108765</v>
      </c>
      <c r="CT371">
        <v>0.38280001282691956</v>
      </c>
      <c r="CU371">
        <v>0.37470000982284546</v>
      </c>
      <c r="CV371">
        <v>0.42010000348091125</v>
      </c>
      <c r="CW371">
        <v>0.39449998736381531</v>
      </c>
      <c r="CX371">
        <v>0.41519999504089355</v>
      </c>
      <c r="CY371">
        <v>0.40819999575614929</v>
      </c>
      <c r="CZ371">
        <v>0.39329999685287476</v>
      </c>
      <c r="DA371">
        <v>0.45390000939369202</v>
      </c>
      <c r="DB371">
        <v>0.43160000443458557</v>
      </c>
      <c r="DC371">
        <v>0.43200001120567322</v>
      </c>
      <c r="DD371">
        <v>0.46349999308586121</v>
      </c>
      <c r="DE371">
        <v>0.43639999628067017</v>
      </c>
      <c r="DF371">
        <v>0.4489000141620636</v>
      </c>
      <c r="DG371">
        <v>0.46309998631477356</v>
      </c>
      <c r="DH371">
        <v>0.45680001378059387</v>
      </c>
      <c r="DI371">
        <v>0.46079999208450317</v>
      </c>
      <c r="DJ371">
        <v>0.47360000014305115</v>
      </c>
      <c r="DK371">
        <v>0.46239998936653137</v>
      </c>
      <c r="DL371">
        <v>0.47440001368522644</v>
      </c>
      <c r="DM371">
        <v>0.47600001096725464</v>
      </c>
      <c r="DN371">
        <v>0.47029998898506165</v>
      </c>
      <c r="DO371">
        <v>0.48849999904632568</v>
      </c>
      <c r="DP371">
        <v>0.50449997186660767</v>
      </c>
      <c r="DQ371">
        <v>0.48989999294281006</v>
      </c>
      <c r="DR371">
        <v>0.5121999979019165</v>
      </c>
      <c r="DS371">
        <v>0.49169999361038208</v>
      </c>
      <c r="DT371">
        <v>0.48820000886917114</v>
      </c>
      <c r="DU371">
        <v>0.491100013256073</v>
      </c>
      <c r="DV371">
        <v>0.51639997959136963</v>
      </c>
      <c r="DW371">
        <v>0.48710000514984131</v>
      </c>
      <c r="DX371">
        <v>0.50340002775192261</v>
      </c>
      <c r="DY371">
        <v>0.49750000238418579</v>
      </c>
      <c r="DZ371">
        <v>0.49979999661445618</v>
      </c>
      <c r="EA371">
        <v>0.4966999888420105</v>
      </c>
      <c r="EB371">
        <v>0.56129997968673706</v>
      </c>
      <c r="EC371">
        <v>0.51340001821517944</v>
      </c>
      <c r="ED371">
        <v>0.52100002765655518</v>
      </c>
      <c r="EE371">
        <v>0.51139998435974121</v>
      </c>
      <c r="EF371">
        <v>0.50110000371932983</v>
      </c>
      <c r="EG371">
        <v>0.52050000429153442</v>
      </c>
      <c r="EH371">
        <v>0.4984000027179718</v>
      </c>
      <c r="EI371">
        <v>0.55129998922348022</v>
      </c>
      <c r="EJ371">
        <v>0.50900000333786011</v>
      </c>
      <c r="EK371">
        <v>0.51910001039505005</v>
      </c>
    </row>
    <row r="372" spans="1:141" x14ac:dyDescent="0.25">
      <c r="A372" s="5" t="s">
        <v>57</v>
      </c>
      <c r="B372">
        <v>0.10610000044107437</v>
      </c>
      <c r="C372">
        <v>0.10719999670982361</v>
      </c>
      <c r="D372">
        <v>0.10729999840259552</v>
      </c>
      <c r="E372">
        <v>0.10769999772310257</v>
      </c>
      <c r="F372">
        <v>0.10760000348091125</v>
      </c>
      <c r="G372">
        <v>0.1080000028014183</v>
      </c>
      <c r="H372">
        <v>0.1080000028014183</v>
      </c>
      <c r="I372">
        <v>0.10869999974966049</v>
      </c>
      <c r="J372">
        <v>0.10899999737739563</v>
      </c>
      <c r="K372">
        <v>0.10980000346899033</v>
      </c>
      <c r="L372">
        <v>0.11060000211000443</v>
      </c>
      <c r="M372">
        <v>0.11069999635219574</v>
      </c>
      <c r="N372">
        <v>0.11159999668598175</v>
      </c>
      <c r="O372">
        <v>0.11259999871253967</v>
      </c>
      <c r="P372">
        <v>0.1136000007390976</v>
      </c>
      <c r="Q372">
        <v>0.11469999700784683</v>
      </c>
      <c r="R372">
        <v>0.11519999802112579</v>
      </c>
      <c r="S372">
        <v>0.11729999631643295</v>
      </c>
      <c r="T372">
        <v>0.11900000274181366</v>
      </c>
      <c r="U372">
        <v>0.11940000206232071</v>
      </c>
      <c r="V372">
        <v>0.12150000035762787</v>
      </c>
      <c r="W372">
        <v>0.12250000238418579</v>
      </c>
      <c r="X372">
        <v>0.12380000203847885</v>
      </c>
      <c r="Y372">
        <v>0.12549999356269836</v>
      </c>
      <c r="Z372">
        <v>0.12680000066757202</v>
      </c>
      <c r="AA372">
        <v>0.12890000641345978</v>
      </c>
      <c r="AB372">
        <v>0.13189999759197235</v>
      </c>
      <c r="AC372">
        <v>0.13510000705718994</v>
      </c>
      <c r="AD372">
        <v>0.13750000298023224</v>
      </c>
      <c r="AE372">
        <v>0.1395999938249588</v>
      </c>
      <c r="AF372">
        <v>0.14399999380111694</v>
      </c>
      <c r="AG372">
        <v>0.14759999513626099</v>
      </c>
      <c r="AH372">
        <v>0.15049999952316284</v>
      </c>
      <c r="AI372">
        <v>0.15389999747276306</v>
      </c>
      <c r="AJ372">
        <v>0.15739999711513519</v>
      </c>
      <c r="AK372">
        <v>0.16079999506473541</v>
      </c>
      <c r="AL372">
        <v>0.16529999673366547</v>
      </c>
      <c r="AM372">
        <v>0.16769999265670776</v>
      </c>
      <c r="AN372">
        <v>0.17229999601840973</v>
      </c>
      <c r="AO372">
        <v>0.17620000243186951</v>
      </c>
      <c r="AP372">
        <v>0.18000000715255737</v>
      </c>
      <c r="AQ372">
        <v>0.18490000069141388</v>
      </c>
      <c r="AR372">
        <v>0.18950000405311584</v>
      </c>
      <c r="AS372">
        <v>0.19390000402927399</v>
      </c>
      <c r="AT372">
        <v>0.19949999451637268</v>
      </c>
      <c r="AU372">
        <v>0.20550000667572021</v>
      </c>
      <c r="AV372">
        <v>0.20800000429153442</v>
      </c>
      <c r="AW372">
        <v>0.21420000493526459</v>
      </c>
      <c r="AX372">
        <v>0.21950000524520874</v>
      </c>
      <c r="AY372">
        <v>0.22290000319480896</v>
      </c>
      <c r="AZ372">
        <v>0.22900000214576721</v>
      </c>
      <c r="BA372">
        <v>0.23409999907016754</v>
      </c>
      <c r="BB372">
        <v>0.24199999868869781</v>
      </c>
      <c r="BC372">
        <v>0.24889999628067017</v>
      </c>
      <c r="BD372">
        <v>0.25339999794960022</v>
      </c>
      <c r="BE372">
        <v>0.25619998574256897</v>
      </c>
      <c r="BF372">
        <v>0.26499998569488525</v>
      </c>
      <c r="BG372">
        <v>0.27369999885559082</v>
      </c>
      <c r="BH372">
        <v>0.27810001373291016</v>
      </c>
      <c r="BI372">
        <v>0.28639999032020569</v>
      </c>
      <c r="BJ372">
        <v>0.29089999198913574</v>
      </c>
      <c r="BK372">
        <v>0.30399999022483826</v>
      </c>
      <c r="BL372">
        <v>0.31049999594688416</v>
      </c>
      <c r="BM372">
        <v>0.32010000944137573</v>
      </c>
      <c r="BN372">
        <v>0.32039999961853027</v>
      </c>
      <c r="BO372">
        <v>0.32649999856948853</v>
      </c>
      <c r="BP372">
        <v>0.32769998908042908</v>
      </c>
      <c r="BQ372">
        <v>0.32749998569488525</v>
      </c>
      <c r="BR372">
        <v>0.3239000141620636</v>
      </c>
      <c r="BS372">
        <v>0.31619998812675476</v>
      </c>
      <c r="BT372">
        <v>0.30979999899864197</v>
      </c>
      <c r="BU372">
        <v>0.30970001220703125</v>
      </c>
      <c r="BV372">
        <v>0.30610001087188721</v>
      </c>
      <c r="BW372">
        <v>0.31540000438690186</v>
      </c>
      <c r="BX372">
        <v>0.32069998979568481</v>
      </c>
      <c r="BY372">
        <v>0.32510000467300415</v>
      </c>
      <c r="BZ372">
        <v>0.31909999251365662</v>
      </c>
      <c r="CA372">
        <v>0.31389999389648438</v>
      </c>
      <c r="CB372">
        <v>0.30840000510215759</v>
      </c>
      <c r="CC372">
        <v>0.3174000084400177</v>
      </c>
      <c r="CD372">
        <v>0.32170000672340393</v>
      </c>
      <c r="CE372">
        <v>0.32269999384880066</v>
      </c>
      <c r="CF372">
        <v>0.32910001277923584</v>
      </c>
      <c r="CG372">
        <v>0.33309999108314514</v>
      </c>
      <c r="CH372">
        <v>0.35980001091957092</v>
      </c>
      <c r="CI372">
        <v>0.36399999260902405</v>
      </c>
      <c r="CJ372">
        <v>0.38539999723434448</v>
      </c>
      <c r="CK372">
        <v>0.38260000944137573</v>
      </c>
      <c r="CL372">
        <v>0.39129999279975891</v>
      </c>
      <c r="CM372">
        <v>0.40079998970031738</v>
      </c>
      <c r="CN372">
        <v>0.41100001335144043</v>
      </c>
      <c r="CO372">
        <v>0.41800001263618469</v>
      </c>
      <c r="CP372">
        <v>0.41170001029968262</v>
      </c>
      <c r="CQ372">
        <v>0.41499999165534973</v>
      </c>
      <c r="CR372">
        <v>0.44710001349449158</v>
      </c>
      <c r="CS372">
        <v>0.44580000638961792</v>
      </c>
      <c r="CT372">
        <v>0.44440001249313354</v>
      </c>
      <c r="CU372">
        <v>0.44539999961853027</v>
      </c>
      <c r="CV372">
        <v>0.50370001792907715</v>
      </c>
      <c r="CW372">
        <v>0.48069998621940613</v>
      </c>
      <c r="CX372">
        <v>0.5023999810218811</v>
      </c>
      <c r="CY372">
        <v>0.51169997453689575</v>
      </c>
      <c r="CZ372">
        <v>0.49050000309944153</v>
      </c>
      <c r="DA372">
        <v>0.56459999084472656</v>
      </c>
      <c r="DB372">
        <v>0.53430002927780151</v>
      </c>
      <c r="DC372">
        <v>0.53380000591278076</v>
      </c>
      <c r="DD372">
        <v>0.57849997282028198</v>
      </c>
      <c r="DE372">
        <v>0.54129999876022339</v>
      </c>
      <c r="DF372">
        <v>0.55680000782012939</v>
      </c>
      <c r="DG372">
        <v>0.57380002737045288</v>
      </c>
      <c r="DH372">
        <v>0.56950002908706665</v>
      </c>
      <c r="DI372">
        <v>0.58099997043609619</v>
      </c>
      <c r="DJ372">
        <v>0.59969997406005859</v>
      </c>
      <c r="DK372">
        <v>0.58240002393722534</v>
      </c>
      <c r="DL372">
        <v>0.59850001335144043</v>
      </c>
      <c r="DM372">
        <v>0.58920001983642578</v>
      </c>
      <c r="DN372">
        <v>0.59549999237060547</v>
      </c>
      <c r="DO372">
        <v>0.5964999794960022</v>
      </c>
      <c r="DP372">
        <v>0.63319998979568481</v>
      </c>
      <c r="DQ372">
        <v>0.61460000276565552</v>
      </c>
      <c r="DR372">
        <v>0.62919998168945313</v>
      </c>
      <c r="DS372">
        <v>0.62959998846054077</v>
      </c>
      <c r="DT372">
        <v>0.62199997901916504</v>
      </c>
      <c r="DU372">
        <v>0.60269999504089355</v>
      </c>
      <c r="DV372">
        <v>0.64029997587203979</v>
      </c>
      <c r="DW372">
        <v>0.62279999256134033</v>
      </c>
      <c r="DX372">
        <v>0.6305999755859375</v>
      </c>
      <c r="DY372">
        <v>0.61690002679824829</v>
      </c>
      <c r="DZ372">
        <v>0.6118999719619751</v>
      </c>
      <c r="EA372">
        <v>0.62269997596740723</v>
      </c>
      <c r="EB372">
        <v>0.67100000381469727</v>
      </c>
      <c r="EC372">
        <v>0.6492999792098999</v>
      </c>
      <c r="ED372">
        <v>0.6478000283241272</v>
      </c>
      <c r="EE372">
        <v>0.6370999813079834</v>
      </c>
      <c r="EF372">
        <v>0.63220000267028809</v>
      </c>
      <c r="EG372">
        <v>0.65499997138977051</v>
      </c>
      <c r="EH372">
        <v>0.63370001316070557</v>
      </c>
      <c r="EI372">
        <v>0.6721000075340271</v>
      </c>
      <c r="EJ372">
        <v>0.63599997758865356</v>
      </c>
      <c r="EK372">
        <v>0.63739997148513794</v>
      </c>
    </row>
    <row r="373" spans="1:141" x14ac:dyDescent="0.25">
      <c r="A373" s="5" t="s">
        <v>58</v>
      </c>
      <c r="B373">
        <v>0.10499999672174454</v>
      </c>
      <c r="C373">
        <v>0.1046999990940094</v>
      </c>
      <c r="D373">
        <v>0.10350000113248825</v>
      </c>
      <c r="E373">
        <v>0.10360000282526016</v>
      </c>
      <c r="F373">
        <v>0.10329999774694443</v>
      </c>
      <c r="G373">
        <v>0.10339999943971634</v>
      </c>
      <c r="H373">
        <v>0.10379999876022339</v>
      </c>
      <c r="I373">
        <v>0.10429999977350235</v>
      </c>
      <c r="J373">
        <v>0.10409999638795853</v>
      </c>
      <c r="K373">
        <v>0.1046999990940094</v>
      </c>
      <c r="L373">
        <v>0.10490000247955322</v>
      </c>
      <c r="M373">
        <v>0.10570000112056732</v>
      </c>
      <c r="N373">
        <v>0.10649999976158142</v>
      </c>
      <c r="O373">
        <v>0.10750000178813934</v>
      </c>
      <c r="P373">
        <v>0.10840000212192535</v>
      </c>
      <c r="Q373">
        <v>0.10909999907016754</v>
      </c>
      <c r="R373">
        <v>0.1103999987244606</v>
      </c>
      <c r="S373">
        <v>0.1111999973654747</v>
      </c>
      <c r="T373">
        <v>0.1120000034570694</v>
      </c>
      <c r="U373">
        <v>0.11309999972581863</v>
      </c>
      <c r="V373">
        <v>0.1136000007390976</v>
      </c>
      <c r="W373">
        <v>0.11429999768733978</v>
      </c>
      <c r="X373">
        <v>0.11500000208616257</v>
      </c>
      <c r="Y373">
        <v>0.1160999983549118</v>
      </c>
      <c r="Z373">
        <v>0.11840000003576279</v>
      </c>
      <c r="AA373">
        <v>0.12049999833106995</v>
      </c>
      <c r="AB373">
        <v>0.12300000339746475</v>
      </c>
      <c r="AC373">
        <v>0.12520000338554382</v>
      </c>
      <c r="AD373">
        <v>0.12710000574588776</v>
      </c>
      <c r="AE373">
        <v>0.1289999932050705</v>
      </c>
      <c r="AF373">
        <v>0.13120000064373016</v>
      </c>
      <c r="AG373">
        <v>0.13449999690055847</v>
      </c>
      <c r="AH373">
        <v>0.13660000264644623</v>
      </c>
      <c r="AI373">
        <v>0.13930000364780426</v>
      </c>
      <c r="AJ373">
        <v>0.14229999482631683</v>
      </c>
      <c r="AK373">
        <v>0.14550000429153442</v>
      </c>
      <c r="AL373">
        <v>0.14790000021457672</v>
      </c>
      <c r="AM373">
        <v>0.15090000629425049</v>
      </c>
      <c r="AN373">
        <v>0.15350000560283661</v>
      </c>
      <c r="AO373">
        <v>0.15670000016689301</v>
      </c>
      <c r="AP373">
        <v>0.15919999778270721</v>
      </c>
      <c r="AQ373">
        <v>0.16490000486373901</v>
      </c>
      <c r="AR373">
        <v>0.16629999876022339</v>
      </c>
      <c r="AS373">
        <v>0.17190000414848328</v>
      </c>
      <c r="AT373">
        <v>0.17520000040531158</v>
      </c>
      <c r="AU373">
        <v>0.17880000174045563</v>
      </c>
      <c r="AV373">
        <v>0.18479999899864197</v>
      </c>
      <c r="AW373">
        <v>0.18889999389648438</v>
      </c>
      <c r="AX373">
        <v>0.19509999454021454</v>
      </c>
      <c r="AY373">
        <v>0.20100000500679016</v>
      </c>
      <c r="AZ373">
        <v>0.20730000734329224</v>
      </c>
      <c r="BA373">
        <v>0.21240000426769257</v>
      </c>
      <c r="BB373">
        <v>0.21799999475479126</v>
      </c>
      <c r="BC373">
        <v>0.22599999606609344</v>
      </c>
      <c r="BD373">
        <v>0.23450000584125519</v>
      </c>
      <c r="BE373">
        <v>0.24500000476837158</v>
      </c>
      <c r="BF373">
        <v>0.25549998879432678</v>
      </c>
      <c r="BG373">
        <v>0.27000001072883606</v>
      </c>
      <c r="BH373">
        <v>0.2856999933719635</v>
      </c>
      <c r="BI373">
        <v>0.29179999232292175</v>
      </c>
      <c r="BJ373">
        <v>0.29960000514984131</v>
      </c>
      <c r="BK373">
        <v>0.31060001254081726</v>
      </c>
      <c r="BL373">
        <v>0.33190000057220459</v>
      </c>
      <c r="BM373">
        <v>0.35859999060630798</v>
      </c>
      <c r="BN373">
        <v>0.38499999046325684</v>
      </c>
      <c r="BO373">
        <v>0.40209999680519104</v>
      </c>
      <c r="BP373">
        <v>0.41539999842643738</v>
      </c>
      <c r="BQ373">
        <v>0.41380000114440918</v>
      </c>
      <c r="BR373">
        <v>0.42140001058578491</v>
      </c>
      <c r="BS373">
        <v>0.43520000576972961</v>
      </c>
      <c r="BT373">
        <v>0.44040000438690186</v>
      </c>
      <c r="BU373">
        <v>0.47400000691413879</v>
      </c>
      <c r="BV373">
        <v>0.4675000011920929</v>
      </c>
      <c r="BW373">
        <v>0.46169999241828918</v>
      </c>
      <c r="BX373">
        <v>0.47979998588562012</v>
      </c>
      <c r="BY373">
        <v>0.49869999289512634</v>
      </c>
      <c r="BZ373">
        <v>0.48769998550415039</v>
      </c>
      <c r="CA373">
        <v>0.5033000111579895</v>
      </c>
      <c r="CB373">
        <v>0.52009999752044678</v>
      </c>
      <c r="CC373">
        <v>0.55210000276565552</v>
      </c>
      <c r="CD373">
        <v>0.54329997301101685</v>
      </c>
      <c r="CE373">
        <v>0.55320000648498535</v>
      </c>
      <c r="CF373">
        <v>0.56300002336502075</v>
      </c>
      <c r="CG373">
        <v>0.59210002422332764</v>
      </c>
      <c r="CH373">
        <v>0.57330000400543213</v>
      </c>
      <c r="CI373">
        <v>0.61710000038146973</v>
      </c>
      <c r="CJ373">
        <v>0.63099998235702515</v>
      </c>
      <c r="CK373">
        <v>0.63819998502731323</v>
      </c>
      <c r="CL373">
        <v>0.64759999513626099</v>
      </c>
      <c r="CM373">
        <v>0.5932999849319458</v>
      </c>
      <c r="CN373">
        <v>0.6096000075340271</v>
      </c>
      <c r="CO373">
        <v>0.64380002021789551</v>
      </c>
      <c r="CP373">
        <v>0.64679998159408569</v>
      </c>
      <c r="CQ373">
        <v>0.73030000925064087</v>
      </c>
      <c r="CR373">
        <v>0.74650001525878906</v>
      </c>
      <c r="CS373">
        <v>0.75569999217987061</v>
      </c>
      <c r="CT373">
        <v>0.76670002937316895</v>
      </c>
      <c r="CU373">
        <v>0.80460000038146973</v>
      </c>
      <c r="CV373">
        <v>0.75080001354217529</v>
      </c>
      <c r="CW373">
        <v>0.79400002956390381</v>
      </c>
      <c r="CX373">
        <v>0.75139999389648438</v>
      </c>
      <c r="CY373">
        <v>0.77979999780654907</v>
      </c>
      <c r="CZ373">
        <v>0.80250000953674316</v>
      </c>
      <c r="DA373">
        <v>0.75840002298355103</v>
      </c>
      <c r="DB373">
        <v>0.77890002727508545</v>
      </c>
      <c r="DC373">
        <v>0.78509998321533203</v>
      </c>
      <c r="DD373">
        <v>0.79490000009536743</v>
      </c>
      <c r="DE373">
        <v>0.78789997100830078</v>
      </c>
      <c r="DF373">
        <v>0.78270000219345093</v>
      </c>
      <c r="DG373">
        <v>0.78759998083114624</v>
      </c>
      <c r="DH373">
        <v>0.79110002517700195</v>
      </c>
      <c r="DI373">
        <v>0.80959999561309814</v>
      </c>
      <c r="DJ373">
        <v>0.76059997081756592</v>
      </c>
      <c r="DK373">
        <v>0.75550001859664917</v>
      </c>
      <c r="DL373">
        <v>0.75739997625350952</v>
      </c>
      <c r="DM373">
        <v>0.74870002269744873</v>
      </c>
      <c r="DN373">
        <v>0.76679998636245728</v>
      </c>
      <c r="DO373">
        <v>0.76200002431869507</v>
      </c>
      <c r="DP373">
        <v>0.74750000238418579</v>
      </c>
      <c r="DQ373">
        <v>0.75169998407363892</v>
      </c>
      <c r="DR373">
        <v>0.72949999570846558</v>
      </c>
      <c r="DS373">
        <v>0.73400002717971802</v>
      </c>
      <c r="DT373">
        <v>0.75569999217987061</v>
      </c>
      <c r="DU373">
        <v>0.8003000020980835</v>
      </c>
      <c r="DV373">
        <v>0.73750001192092896</v>
      </c>
      <c r="DW373">
        <v>0.71810001134872437</v>
      </c>
      <c r="DX373">
        <v>0.72269999980926514</v>
      </c>
      <c r="DY373">
        <v>0.70450001955032349</v>
      </c>
      <c r="DZ373">
        <v>0.76889997720718384</v>
      </c>
      <c r="EA373">
        <v>0.79269999265670776</v>
      </c>
      <c r="EB373">
        <v>0.7752000093460083</v>
      </c>
      <c r="EC373">
        <v>0.77120000123977661</v>
      </c>
      <c r="ED373">
        <v>0.71450001001358032</v>
      </c>
      <c r="EE373">
        <v>0.72219997644424438</v>
      </c>
      <c r="EF373">
        <v>0.73710000514984131</v>
      </c>
      <c r="EG373">
        <v>0.74099999666213989</v>
      </c>
      <c r="EH373">
        <v>0.73570001125335693</v>
      </c>
      <c r="EI373">
        <v>0.743399977684021</v>
      </c>
      <c r="EJ373">
        <v>0.73820000886917114</v>
      </c>
      <c r="EK373">
        <v>0.7368999719619751</v>
      </c>
    </row>
    <row r="374" spans="1:141" x14ac:dyDescent="0.25">
      <c r="A374" s="5" t="s">
        <v>59</v>
      </c>
      <c r="B374">
        <v>0.1761000007390976</v>
      </c>
      <c r="C374">
        <v>0.18449999392032623</v>
      </c>
      <c r="D374">
        <v>0.18449999392032623</v>
      </c>
      <c r="E374">
        <v>0.18580000102519989</v>
      </c>
      <c r="F374">
        <v>0.18459999561309814</v>
      </c>
      <c r="G374">
        <v>0.18539999425411224</v>
      </c>
      <c r="H374">
        <v>0.18680000305175781</v>
      </c>
      <c r="I374">
        <v>0.19130000472068787</v>
      </c>
      <c r="J374">
        <v>0.19449999928474426</v>
      </c>
      <c r="K374">
        <v>0.19220000505447388</v>
      </c>
      <c r="L374">
        <v>0.19429999589920044</v>
      </c>
      <c r="M374">
        <v>0.19609999656677246</v>
      </c>
      <c r="N374">
        <v>0.19720000028610229</v>
      </c>
      <c r="O374">
        <v>0.20010000467300415</v>
      </c>
      <c r="P374">
        <v>0.2004999965429306</v>
      </c>
      <c r="Q374">
        <v>0.20409999787807465</v>
      </c>
      <c r="R374">
        <v>0.20440000295639038</v>
      </c>
      <c r="S374">
        <v>0.20739999413490295</v>
      </c>
      <c r="T374">
        <v>0.2085999995470047</v>
      </c>
      <c r="U374">
        <v>0.20919999480247498</v>
      </c>
      <c r="V374">
        <v>0.21029999852180481</v>
      </c>
      <c r="W374">
        <v>0.21089999377727509</v>
      </c>
      <c r="X374">
        <v>0.21220000088214874</v>
      </c>
      <c r="Y374">
        <v>0.21410000324249268</v>
      </c>
      <c r="Z374">
        <v>0.21449999511241913</v>
      </c>
      <c r="AA374">
        <v>0.21209999918937683</v>
      </c>
      <c r="AB374">
        <v>0.21500000357627869</v>
      </c>
      <c r="AC374">
        <v>0.21799999475479126</v>
      </c>
      <c r="AD374">
        <v>0.22020000219345093</v>
      </c>
      <c r="AE374">
        <v>0.22169999778270721</v>
      </c>
      <c r="AF374">
        <v>0.22550000250339508</v>
      </c>
      <c r="AG374">
        <v>0.22439999878406525</v>
      </c>
      <c r="AH374">
        <v>0.22920000553131104</v>
      </c>
      <c r="AI374">
        <v>0.23160000145435333</v>
      </c>
      <c r="AJ374">
        <v>0.23180000483989716</v>
      </c>
      <c r="AK374">
        <v>0.23720000684261322</v>
      </c>
      <c r="AL374">
        <v>0.23909999430179596</v>
      </c>
      <c r="AM374">
        <v>0.24279999732971191</v>
      </c>
      <c r="AN374">
        <v>0.2468000054359436</v>
      </c>
      <c r="AO374">
        <v>0.24909999966621399</v>
      </c>
      <c r="AP374">
        <v>0.25270000100135803</v>
      </c>
      <c r="AQ374">
        <v>0.25400000810623169</v>
      </c>
      <c r="AR374">
        <v>0.25670000910758972</v>
      </c>
      <c r="AS374">
        <v>0.26269999146461487</v>
      </c>
      <c r="AT374">
        <v>0.26240000128746033</v>
      </c>
      <c r="AU374">
        <v>0.26559999585151672</v>
      </c>
      <c r="AV374">
        <v>0.27099999785423279</v>
      </c>
      <c r="AW374">
        <v>0.27540001273155212</v>
      </c>
      <c r="AX374">
        <v>0.28130000829696655</v>
      </c>
      <c r="AY374">
        <v>0.28600001335144043</v>
      </c>
      <c r="AZ374">
        <v>0.29069998860359192</v>
      </c>
      <c r="BA374">
        <v>0.29739999771118164</v>
      </c>
      <c r="BB374">
        <v>0.30050000548362732</v>
      </c>
      <c r="BC374">
        <v>0.30379998683929443</v>
      </c>
      <c r="BD374">
        <v>0.30950000882148743</v>
      </c>
      <c r="BE374">
        <v>0.31279999017715454</v>
      </c>
      <c r="BF374">
        <v>0.31679999828338623</v>
      </c>
      <c r="BG374">
        <v>0.32170000672340393</v>
      </c>
      <c r="BH374">
        <v>0.32339999079704285</v>
      </c>
      <c r="BI374">
        <v>0.33149999380111694</v>
      </c>
      <c r="BJ374">
        <v>0.34380000829696655</v>
      </c>
      <c r="BK374">
        <v>0.34639999270439148</v>
      </c>
      <c r="BL374">
        <v>0.3474000096321106</v>
      </c>
      <c r="BM374">
        <v>0.34779998660087585</v>
      </c>
      <c r="BN374">
        <v>0.34040001034736633</v>
      </c>
      <c r="BO374">
        <v>0.33970001339912415</v>
      </c>
      <c r="BP374">
        <v>0.35170000791549683</v>
      </c>
      <c r="BQ374">
        <v>0.35370001196861267</v>
      </c>
      <c r="BR374">
        <v>0.33989998698234558</v>
      </c>
      <c r="BS374">
        <v>0.34769999980926514</v>
      </c>
      <c r="BT374">
        <v>0.32839998602867126</v>
      </c>
      <c r="BU374">
        <v>0.32490000128746033</v>
      </c>
      <c r="BV374">
        <v>0.33660000562667847</v>
      </c>
      <c r="BW374">
        <v>0.32989999651908875</v>
      </c>
      <c r="BX374">
        <v>0.33309999108314514</v>
      </c>
      <c r="BY374">
        <v>0.32539999485015869</v>
      </c>
      <c r="BZ374">
        <v>0.3312000036239624</v>
      </c>
      <c r="CA374">
        <v>0.33169999718666077</v>
      </c>
      <c r="CB374">
        <v>0.3343999981880188</v>
      </c>
      <c r="CC374">
        <v>0.34340000152587891</v>
      </c>
      <c r="CD374">
        <v>0.3529999852180481</v>
      </c>
      <c r="CE374">
        <v>0.36710000038146973</v>
      </c>
      <c r="CF374">
        <v>0.37209999561309814</v>
      </c>
      <c r="CG374">
        <v>0.36759999394416809</v>
      </c>
      <c r="CH374">
        <v>0.37149998545646667</v>
      </c>
      <c r="CI374">
        <v>0.36570000648498535</v>
      </c>
      <c r="CJ374">
        <v>0.37299999594688416</v>
      </c>
      <c r="CK374">
        <v>0.37430000305175781</v>
      </c>
      <c r="CL374">
        <v>0.38730001449584961</v>
      </c>
      <c r="CM374">
        <v>0.38060000538825989</v>
      </c>
      <c r="CN374">
        <v>0.37470000982284546</v>
      </c>
      <c r="CO374">
        <v>0.38080000877380371</v>
      </c>
      <c r="CP374">
        <v>0.38550001382827759</v>
      </c>
      <c r="CQ374">
        <v>0.40479999780654907</v>
      </c>
      <c r="CR374">
        <v>0.38530001044273376</v>
      </c>
      <c r="CS374">
        <v>0.39759999513626099</v>
      </c>
      <c r="CT374">
        <v>0.40270000696182251</v>
      </c>
      <c r="CU374">
        <v>0.41029998660087585</v>
      </c>
      <c r="CV374">
        <v>0.40369999408721924</v>
      </c>
      <c r="CW374">
        <v>0.4189000129699707</v>
      </c>
      <c r="CX374">
        <v>0.40509998798370361</v>
      </c>
      <c r="CY374">
        <v>0.41620001196861267</v>
      </c>
      <c r="CZ374">
        <v>0.41530001163482666</v>
      </c>
      <c r="DA374">
        <v>0.41010001301765442</v>
      </c>
      <c r="DB374">
        <v>0.40680000185966492</v>
      </c>
      <c r="DC374">
        <v>0.40369999408721924</v>
      </c>
      <c r="DD374">
        <v>0.40959998965263367</v>
      </c>
      <c r="DE374">
        <v>0.41659998893737793</v>
      </c>
      <c r="DF374">
        <v>0.42719998955726624</v>
      </c>
      <c r="DG374">
        <v>0.41850000619888306</v>
      </c>
      <c r="DH374">
        <v>0.42399999499320984</v>
      </c>
      <c r="DI374">
        <v>0.43169999122619629</v>
      </c>
      <c r="DJ374">
        <v>0.41629999876022339</v>
      </c>
      <c r="DK374">
        <v>0.42010000348091125</v>
      </c>
      <c r="DL374">
        <v>0.42800000309944153</v>
      </c>
      <c r="DM374">
        <v>0.43160000443458557</v>
      </c>
      <c r="DN374">
        <v>0.43560001254081726</v>
      </c>
      <c r="DO374">
        <v>0.43860000371932983</v>
      </c>
      <c r="DP374">
        <v>0.43029999732971191</v>
      </c>
      <c r="DQ374">
        <v>0.43900001049041748</v>
      </c>
      <c r="DR374">
        <v>0.44539999961853027</v>
      </c>
      <c r="DS374">
        <v>0.43439999222755432</v>
      </c>
      <c r="DT374">
        <v>0.43700000643730164</v>
      </c>
      <c r="DU374">
        <v>0.45739999413490295</v>
      </c>
      <c r="DV374">
        <v>0.45059999823570251</v>
      </c>
      <c r="DW374">
        <v>0.44200000166893005</v>
      </c>
      <c r="DX374">
        <v>0.44749999046325684</v>
      </c>
      <c r="DY374">
        <v>0.45359998941421509</v>
      </c>
      <c r="DZ374">
        <v>0.46540001034736633</v>
      </c>
      <c r="EA374">
        <v>0.48010000586509705</v>
      </c>
      <c r="EB374">
        <v>0.47620001435279846</v>
      </c>
      <c r="EC374">
        <v>0.46470001339912415</v>
      </c>
      <c r="ED374">
        <v>0.47040000557899475</v>
      </c>
      <c r="EE374">
        <v>0.46630001068115234</v>
      </c>
      <c r="EF374">
        <v>0.47369998693466187</v>
      </c>
      <c r="EG374">
        <v>0.47269999980926514</v>
      </c>
      <c r="EH374">
        <v>0.46290001273155212</v>
      </c>
      <c r="EI374">
        <v>0.48600000143051147</v>
      </c>
      <c r="EJ374">
        <v>0.47330000996589661</v>
      </c>
      <c r="EK374">
        <v>0.47729998826980591</v>
      </c>
    </row>
    <row r="376" spans="1:141" x14ac:dyDescent="0.25">
      <c r="A376" t="s">
        <v>45</v>
      </c>
    </row>
    <row r="377" spans="1:141" x14ac:dyDescent="0.25">
      <c r="A377" s="5" t="s">
        <v>79</v>
      </c>
      <c r="B377" s="5">
        <v>1</v>
      </c>
      <c r="C377" s="5">
        <v>2</v>
      </c>
      <c r="D377" s="5">
        <v>3</v>
      </c>
      <c r="E377" s="5">
        <v>4</v>
      </c>
      <c r="F377" s="5">
        <v>5</v>
      </c>
      <c r="G377" s="5">
        <v>6</v>
      </c>
      <c r="H377" s="5">
        <v>7</v>
      </c>
      <c r="I377" s="5">
        <v>8</v>
      </c>
      <c r="J377" s="5">
        <v>9</v>
      </c>
      <c r="K377" s="5">
        <v>10</v>
      </c>
      <c r="L377" s="5">
        <v>11</v>
      </c>
      <c r="M377" s="5">
        <v>12</v>
      </c>
      <c r="N377" s="5">
        <v>13</v>
      </c>
      <c r="O377" s="5">
        <v>14</v>
      </c>
      <c r="P377" s="5">
        <v>15</v>
      </c>
      <c r="Q377" s="5">
        <v>16</v>
      </c>
      <c r="R377" s="5">
        <v>17</v>
      </c>
      <c r="S377" s="5">
        <v>18</v>
      </c>
      <c r="T377" s="5">
        <v>19</v>
      </c>
      <c r="U377" s="5">
        <v>20</v>
      </c>
      <c r="V377" s="5">
        <v>21</v>
      </c>
      <c r="W377" s="5">
        <v>22</v>
      </c>
      <c r="X377" s="5">
        <v>23</v>
      </c>
      <c r="Y377" s="5">
        <v>24</v>
      </c>
      <c r="Z377" s="5">
        <v>25</v>
      </c>
      <c r="AA377" s="5">
        <v>26</v>
      </c>
      <c r="AB377" s="5">
        <v>27</v>
      </c>
      <c r="AC377" s="5">
        <v>28</v>
      </c>
      <c r="AD377" s="5">
        <v>29</v>
      </c>
      <c r="AE377" s="5">
        <v>30</v>
      </c>
      <c r="AF377" s="5">
        <v>31</v>
      </c>
      <c r="AG377" s="5">
        <v>32</v>
      </c>
      <c r="AH377" s="5">
        <v>33</v>
      </c>
      <c r="AI377" s="5">
        <v>34</v>
      </c>
      <c r="AJ377" s="5">
        <v>35</v>
      </c>
      <c r="AK377" s="5">
        <v>36</v>
      </c>
      <c r="AL377" s="5">
        <v>37</v>
      </c>
      <c r="AM377" s="5">
        <v>38</v>
      </c>
      <c r="AN377" s="5">
        <v>39</v>
      </c>
      <c r="AO377" s="5">
        <v>40</v>
      </c>
      <c r="AP377" s="5">
        <v>41</v>
      </c>
      <c r="AQ377" s="5">
        <v>42</v>
      </c>
      <c r="AR377" s="5">
        <v>43</v>
      </c>
      <c r="AS377" s="5">
        <v>44</v>
      </c>
      <c r="AT377" s="5">
        <v>45</v>
      </c>
      <c r="AU377" s="5">
        <v>46</v>
      </c>
      <c r="AV377" s="5">
        <v>47</v>
      </c>
      <c r="AW377" s="5">
        <v>48</v>
      </c>
      <c r="AX377" s="5">
        <v>49</v>
      </c>
      <c r="AY377" s="5">
        <v>50</v>
      </c>
      <c r="AZ377" s="5">
        <v>51</v>
      </c>
      <c r="BA377" s="5">
        <v>52</v>
      </c>
      <c r="BB377" s="5">
        <v>53</v>
      </c>
      <c r="BC377" s="5">
        <v>54</v>
      </c>
      <c r="BD377" s="5">
        <v>55</v>
      </c>
      <c r="BE377" s="5">
        <v>56</v>
      </c>
      <c r="BF377" s="5">
        <v>57</v>
      </c>
      <c r="BG377" s="5">
        <v>58</v>
      </c>
      <c r="BH377" s="5">
        <v>59</v>
      </c>
      <c r="BI377" s="5">
        <v>60</v>
      </c>
      <c r="BJ377" s="5">
        <v>61</v>
      </c>
      <c r="BK377" s="5">
        <v>62</v>
      </c>
      <c r="BL377" s="5">
        <v>63</v>
      </c>
      <c r="BM377" s="5">
        <v>64</v>
      </c>
      <c r="BN377" s="5">
        <v>65</v>
      </c>
      <c r="BO377" s="5">
        <v>66</v>
      </c>
      <c r="BP377" s="5">
        <v>67</v>
      </c>
      <c r="BQ377" s="5">
        <v>68</v>
      </c>
      <c r="BR377" s="5">
        <v>69</v>
      </c>
      <c r="BS377" s="5">
        <v>70</v>
      </c>
      <c r="BT377" s="5">
        <v>71</v>
      </c>
      <c r="BU377" s="5">
        <v>72</v>
      </c>
      <c r="BV377" s="5">
        <v>73</v>
      </c>
      <c r="BW377" s="5">
        <v>74</v>
      </c>
      <c r="BX377" s="5">
        <v>75</v>
      </c>
      <c r="BY377" s="5">
        <v>76</v>
      </c>
      <c r="BZ377" s="5">
        <v>77</v>
      </c>
      <c r="CA377" s="5">
        <v>78</v>
      </c>
      <c r="CB377" s="5">
        <v>79</v>
      </c>
      <c r="CC377" s="5">
        <v>80</v>
      </c>
      <c r="CD377" s="5">
        <v>81</v>
      </c>
      <c r="CE377" s="5">
        <v>82</v>
      </c>
      <c r="CF377" s="5">
        <v>83</v>
      </c>
      <c r="CG377" s="5">
        <v>84</v>
      </c>
      <c r="CH377" s="5">
        <v>85</v>
      </c>
      <c r="CI377" s="5">
        <v>86</v>
      </c>
      <c r="CJ377" s="5">
        <v>87</v>
      </c>
      <c r="CK377" s="5">
        <v>88</v>
      </c>
      <c r="CL377" s="5">
        <v>89</v>
      </c>
      <c r="CM377" s="5">
        <v>90</v>
      </c>
      <c r="CN377" s="5">
        <v>91</v>
      </c>
      <c r="CO377" s="5">
        <v>92</v>
      </c>
      <c r="CP377" s="5">
        <v>93</v>
      </c>
      <c r="CQ377" s="5">
        <v>94</v>
      </c>
      <c r="CR377" s="5">
        <v>95</v>
      </c>
      <c r="CS377" s="5">
        <v>96</v>
      </c>
      <c r="CT377" s="5">
        <v>97</v>
      </c>
      <c r="CU377" s="5">
        <v>98</v>
      </c>
      <c r="CV377" s="5">
        <v>99</v>
      </c>
      <c r="CW377" s="5">
        <v>100</v>
      </c>
      <c r="CX377" s="5">
        <v>101</v>
      </c>
      <c r="CY377" s="5">
        <v>102</v>
      </c>
      <c r="CZ377" s="5">
        <v>103</v>
      </c>
      <c r="DA377" s="5">
        <v>104</v>
      </c>
      <c r="DB377" s="5">
        <v>105</v>
      </c>
      <c r="DC377" s="5">
        <v>106</v>
      </c>
      <c r="DD377" s="5">
        <v>107</v>
      </c>
      <c r="DE377" s="5">
        <v>108</v>
      </c>
      <c r="DF377" s="5">
        <v>109</v>
      </c>
      <c r="DG377" s="5">
        <v>110</v>
      </c>
      <c r="DH377" s="5">
        <v>111</v>
      </c>
      <c r="DI377" s="5">
        <v>112</v>
      </c>
      <c r="DJ377" s="5">
        <v>113</v>
      </c>
      <c r="DK377" s="5">
        <v>114</v>
      </c>
      <c r="DL377" s="5">
        <v>115</v>
      </c>
      <c r="DM377" s="5">
        <v>116</v>
      </c>
      <c r="DN377" s="5">
        <v>117</v>
      </c>
      <c r="DO377" s="5">
        <v>118</v>
      </c>
      <c r="DP377" s="5">
        <v>119</v>
      </c>
      <c r="DQ377" s="5">
        <v>120</v>
      </c>
      <c r="DR377" s="5">
        <v>121</v>
      </c>
      <c r="DS377" s="5">
        <v>122</v>
      </c>
      <c r="DT377" s="5">
        <v>123</v>
      </c>
      <c r="DU377" s="5">
        <v>124</v>
      </c>
      <c r="DV377" s="5">
        <v>125</v>
      </c>
      <c r="DW377" s="5">
        <v>126</v>
      </c>
      <c r="DX377" s="5">
        <v>127</v>
      </c>
      <c r="DY377" s="5">
        <v>128</v>
      </c>
      <c r="DZ377" s="5">
        <v>129</v>
      </c>
      <c r="EA377" s="5">
        <v>130</v>
      </c>
      <c r="EB377" s="5">
        <v>131</v>
      </c>
      <c r="EC377" s="5">
        <v>132</v>
      </c>
      <c r="ED377" s="5">
        <v>133</v>
      </c>
      <c r="EE377" s="5">
        <v>134</v>
      </c>
      <c r="EF377" s="5">
        <v>135</v>
      </c>
      <c r="EG377" s="5">
        <v>136</v>
      </c>
      <c r="EH377" s="5">
        <v>137</v>
      </c>
      <c r="EI377" s="5">
        <v>138</v>
      </c>
      <c r="EJ377" s="5">
        <v>139</v>
      </c>
      <c r="EK377" s="5">
        <v>140</v>
      </c>
    </row>
    <row r="378" spans="1:141" x14ac:dyDescent="0.25">
      <c r="A378" s="5" t="s">
        <v>47</v>
      </c>
      <c r="B378">
        <v>0</v>
      </c>
      <c r="C378">
        <v>600.1</v>
      </c>
      <c r="D378">
        <v>1200.2</v>
      </c>
      <c r="E378">
        <v>1800.2</v>
      </c>
      <c r="F378">
        <v>2400.3000000000002</v>
      </c>
      <c r="G378">
        <v>3000.4</v>
      </c>
      <c r="H378">
        <v>3600.4</v>
      </c>
      <c r="I378">
        <v>4200.5</v>
      </c>
      <c r="J378">
        <v>4800.6000000000004</v>
      </c>
      <c r="K378">
        <v>5400.6</v>
      </c>
      <c r="L378">
        <v>6000.7</v>
      </c>
      <c r="M378">
        <v>6600.8</v>
      </c>
      <c r="N378">
        <v>7200.8</v>
      </c>
      <c r="O378">
        <v>7800.9</v>
      </c>
      <c r="P378">
        <v>8401</v>
      </c>
      <c r="Q378">
        <v>9001.1</v>
      </c>
      <c r="R378">
        <v>9601.1</v>
      </c>
      <c r="S378">
        <v>10201.200000000001</v>
      </c>
      <c r="T378">
        <v>10801.3</v>
      </c>
      <c r="U378">
        <v>11401.3</v>
      </c>
      <c r="V378">
        <v>12001.4</v>
      </c>
      <c r="W378">
        <v>12601.5</v>
      </c>
      <c r="X378">
        <v>13201.5</v>
      </c>
      <c r="Y378">
        <v>13801.6</v>
      </c>
      <c r="Z378">
        <v>14401.7</v>
      </c>
      <c r="AA378">
        <v>15001.8</v>
      </c>
      <c r="AB378">
        <v>15601.8</v>
      </c>
      <c r="AC378">
        <v>16201.9</v>
      </c>
      <c r="AD378">
        <v>16802</v>
      </c>
      <c r="AE378">
        <v>17402</v>
      </c>
      <c r="AF378">
        <v>18002.099999999999</v>
      </c>
      <c r="AG378">
        <v>18602.2</v>
      </c>
      <c r="AH378">
        <v>19202.2</v>
      </c>
      <c r="AI378">
        <v>19802.3</v>
      </c>
      <c r="AJ378">
        <v>20402.400000000001</v>
      </c>
      <c r="AK378">
        <v>21002.400000000001</v>
      </c>
      <c r="AL378">
        <v>21602.5</v>
      </c>
      <c r="AM378">
        <v>22202.6</v>
      </c>
      <c r="AN378">
        <v>22802.6</v>
      </c>
      <c r="AO378">
        <v>23402.7</v>
      </c>
      <c r="AP378">
        <v>24002.799999999999</v>
      </c>
      <c r="AQ378">
        <v>24602.9</v>
      </c>
      <c r="AR378">
        <v>25202.9</v>
      </c>
      <c r="AS378">
        <v>25803</v>
      </c>
      <c r="AT378">
        <v>26403.1</v>
      </c>
      <c r="AU378">
        <v>27003.1</v>
      </c>
      <c r="AV378">
        <v>27603.200000000001</v>
      </c>
      <c r="AW378">
        <v>28203.3</v>
      </c>
      <c r="AX378">
        <v>28803.3</v>
      </c>
      <c r="AY378">
        <v>29403.4</v>
      </c>
      <c r="AZ378">
        <v>30003.5</v>
      </c>
      <c r="BA378">
        <v>30603.5</v>
      </c>
      <c r="BB378">
        <v>31203.599999999999</v>
      </c>
      <c r="BC378">
        <v>31803.7</v>
      </c>
      <c r="BD378">
        <v>32403.7</v>
      </c>
      <c r="BE378">
        <v>33003.800000000003</v>
      </c>
      <c r="BF378">
        <v>33603.9</v>
      </c>
      <c r="BG378">
        <v>34204</v>
      </c>
      <c r="BH378">
        <v>34804</v>
      </c>
      <c r="BI378">
        <v>35404.1</v>
      </c>
      <c r="BJ378">
        <v>36004.1</v>
      </c>
      <c r="BK378">
        <v>36604.199999999997</v>
      </c>
      <c r="BL378">
        <v>37204.300000000003</v>
      </c>
      <c r="BM378">
        <v>37804.400000000001</v>
      </c>
      <c r="BN378">
        <v>38404.400000000001</v>
      </c>
      <c r="BO378">
        <v>39004.5</v>
      </c>
      <c r="BP378">
        <v>39604.6</v>
      </c>
      <c r="BQ378">
        <v>40204.6</v>
      </c>
      <c r="BR378">
        <v>40804.699999999997</v>
      </c>
      <c r="BS378">
        <v>41404.800000000003</v>
      </c>
      <c r="BT378">
        <v>42004.800000000003</v>
      </c>
      <c r="BU378">
        <v>42604.9</v>
      </c>
      <c r="BV378">
        <v>43205</v>
      </c>
      <c r="BW378">
        <v>43805.1</v>
      </c>
      <c r="BX378">
        <v>44405.2</v>
      </c>
      <c r="BY378">
        <v>45005.2</v>
      </c>
      <c r="BZ378">
        <v>45605.3</v>
      </c>
      <c r="CA378">
        <v>46205.3</v>
      </c>
      <c r="CB378">
        <v>46805.4</v>
      </c>
      <c r="CC378">
        <v>47405.5</v>
      </c>
      <c r="CD378">
        <v>48005.5</v>
      </c>
      <c r="CE378">
        <v>48605.599999999999</v>
      </c>
      <c r="CF378">
        <v>49205.7</v>
      </c>
      <c r="CG378">
        <v>49805.7</v>
      </c>
      <c r="CH378">
        <v>50405.8</v>
      </c>
      <c r="CI378">
        <v>51005.9</v>
      </c>
      <c r="CJ378">
        <v>51605.9</v>
      </c>
      <c r="CK378">
        <v>52206</v>
      </c>
      <c r="CL378">
        <v>52806.1</v>
      </c>
      <c r="CM378">
        <v>53406.2</v>
      </c>
      <c r="CN378">
        <v>54006.2</v>
      </c>
      <c r="CO378">
        <v>54606.3</v>
      </c>
      <c r="CP378">
        <v>55206.3</v>
      </c>
      <c r="CQ378">
        <v>55806.400000000001</v>
      </c>
      <c r="CR378">
        <v>56406.5</v>
      </c>
      <c r="CS378">
        <v>57006.5</v>
      </c>
      <c r="CT378">
        <v>57606.6</v>
      </c>
      <c r="CU378">
        <v>58206.7</v>
      </c>
      <c r="CV378">
        <v>58806.8</v>
      </c>
      <c r="CW378">
        <v>59406.8</v>
      </c>
      <c r="CX378">
        <v>60006.9</v>
      </c>
      <c r="CY378">
        <v>60607</v>
      </c>
      <c r="CZ378">
        <v>61207</v>
      </c>
      <c r="DA378">
        <v>61807.1</v>
      </c>
      <c r="DB378">
        <v>62407.199999999997</v>
      </c>
      <c r="DC378">
        <v>63007.199999999997</v>
      </c>
      <c r="DD378">
        <v>63607.3</v>
      </c>
      <c r="DE378">
        <v>64207.4</v>
      </c>
      <c r="DF378">
        <v>64807.4</v>
      </c>
      <c r="DG378">
        <v>65407.5</v>
      </c>
      <c r="DH378">
        <v>66007.600000000006</v>
      </c>
      <c r="DI378">
        <v>66607.600000000006</v>
      </c>
      <c r="DJ378">
        <v>67207.7</v>
      </c>
      <c r="DK378">
        <v>67807.8</v>
      </c>
      <c r="DL378">
        <v>68407.899999999994</v>
      </c>
      <c r="DM378">
        <v>69007.899999999994</v>
      </c>
      <c r="DN378">
        <v>69608</v>
      </c>
      <c r="DO378">
        <v>70208.100000000006</v>
      </c>
      <c r="DP378">
        <v>70808.100000000006</v>
      </c>
      <c r="DQ378">
        <v>71408.2</v>
      </c>
      <c r="DR378">
        <v>72008.3</v>
      </c>
      <c r="DS378">
        <v>72608.3</v>
      </c>
      <c r="DT378">
        <v>73208.399999999994</v>
      </c>
      <c r="DU378">
        <v>73808.5</v>
      </c>
      <c r="DV378">
        <v>74408.5</v>
      </c>
      <c r="DW378">
        <v>75008.600000000006</v>
      </c>
      <c r="DX378">
        <v>75608.7</v>
      </c>
      <c r="DY378">
        <v>76208.7</v>
      </c>
      <c r="DZ378">
        <v>76808.800000000003</v>
      </c>
      <c r="EA378">
        <v>77408.899999999994</v>
      </c>
      <c r="EB378">
        <v>78009</v>
      </c>
      <c r="EC378">
        <v>78609</v>
      </c>
      <c r="ED378">
        <v>79209.100000000006</v>
      </c>
      <c r="EE378">
        <v>79809.100000000006</v>
      </c>
      <c r="EF378">
        <v>80409.2</v>
      </c>
      <c r="EG378">
        <v>81009.3</v>
      </c>
      <c r="EH378">
        <v>81609.3</v>
      </c>
      <c r="EI378">
        <v>82209.399999999994</v>
      </c>
      <c r="EJ378">
        <v>82809.5</v>
      </c>
      <c r="EK378">
        <v>83409.5</v>
      </c>
    </row>
    <row r="379" spans="1:141" x14ac:dyDescent="0.25">
      <c r="A379" s="5" t="s">
        <v>48</v>
      </c>
      <c r="B379">
        <v>23.5</v>
      </c>
      <c r="C379">
        <v>30.6</v>
      </c>
      <c r="D379">
        <v>30.7</v>
      </c>
      <c r="E379">
        <v>30.2</v>
      </c>
      <c r="F379">
        <v>30.7</v>
      </c>
      <c r="G379">
        <v>30.4</v>
      </c>
      <c r="H379">
        <v>30.7</v>
      </c>
      <c r="I379">
        <v>30.1</v>
      </c>
      <c r="J379">
        <v>30</v>
      </c>
      <c r="K379">
        <v>30.2</v>
      </c>
      <c r="L379">
        <v>30</v>
      </c>
      <c r="M379">
        <v>30</v>
      </c>
      <c r="N379">
        <v>30</v>
      </c>
      <c r="O379">
        <v>30.1</v>
      </c>
      <c r="P379">
        <v>30.1</v>
      </c>
      <c r="Q379">
        <v>30.2</v>
      </c>
      <c r="R379">
        <v>30.2</v>
      </c>
      <c r="S379">
        <v>30.3</v>
      </c>
      <c r="T379">
        <v>30.4</v>
      </c>
      <c r="U379">
        <v>30.5</v>
      </c>
      <c r="V379">
        <v>30.5</v>
      </c>
      <c r="W379">
        <v>30.5</v>
      </c>
      <c r="X379">
        <v>30.6</v>
      </c>
      <c r="Y379">
        <v>30.6</v>
      </c>
      <c r="Z379">
        <v>30.6</v>
      </c>
      <c r="AA379">
        <v>30.7</v>
      </c>
      <c r="AB379">
        <v>30.7</v>
      </c>
      <c r="AC379">
        <v>30.7</v>
      </c>
      <c r="AD379">
        <v>30.8</v>
      </c>
      <c r="AE379">
        <v>30.8</v>
      </c>
      <c r="AF379">
        <v>30.8</v>
      </c>
      <c r="AG379">
        <v>30.9</v>
      </c>
      <c r="AH379">
        <v>30.9</v>
      </c>
      <c r="AI379">
        <v>30.9</v>
      </c>
      <c r="AJ379">
        <v>30.9</v>
      </c>
      <c r="AK379">
        <v>30.9</v>
      </c>
      <c r="AL379">
        <v>30.9</v>
      </c>
      <c r="AM379">
        <v>30.9</v>
      </c>
      <c r="AN379">
        <v>30.8</v>
      </c>
      <c r="AO379">
        <v>30.7</v>
      </c>
      <c r="AP379">
        <v>30.7</v>
      </c>
      <c r="AQ379">
        <v>30.7</v>
      </c>
      <c r="AR379">
        <v>30.7</v>
      </c>
      <c r="AS379">
        <v>30.7</v>
      </c>
      <c r="AT379">
        <v>30.7</v>
      </c>
      <c r="AU379">
        <v>30.7</v>
      </c>
      <c r="AV379">
        <v>30.7</v>
      </c>
      <c r="AW379">
        <v>30.7</v>
      </c>
      <c r="AX379">
        <v>30.7</v>
      </c>
      <c r="AY379">
        <v>30.7</v>
      </c>
      <c r="AZ379">
        <v>30.6</v>
      </c>
      <c r="BA379">
        <v>30.6</v>
      </c>
      <c r="BB379">
        <v>30.5</v>
      </c>
      <c r="BC379">
        <v>30.5</v>
      </c>
      <c r="BD379">
        <v>30.5</v>
      </c>
      <c r="BE379">
        <v>30.5</v>
      </c>
      <c r="BF379">
        <v>30.6</v>
      </c>
      <c r="BG379">
        <v>30.7</v>
      </c>
      <c r="BH379">
        <v>30.8</v>
      </c>
      <c r="BI379">
        <v>30.9</v>
      </c>
      <c r="BJ379">
        <v>30.9</v>
      </c>
      <c r="BK379">
        <v>31</v>
      </c>
      <c r="BL379">
        <v>31.1</v>
      </c>
      <c r="BM379">
        <v>31.1</v>
      </c>
      <c r="BN379">
        <v>31.1</v>
      </c>
      <c r="BO379">
        <v>31.1</v>
      </c>
      <c r="BP379">
        <v>31.1</v>
      </c>
      <c r="BQ379">
        <v>31.2</v>
      </c>
      <c r="BR379">
        <v>31.2</v>
      </c>
      <c r="BS379">
        <v>31.2</v>
      </c>
      <c r="BT379">
        <v>31.3</v>
      </c>
      <c r="BU379">
        <v>31.3</v>
      </c>
      <c r="BV379">
        <v>31.3</v>
      </c>
      <c r="BW379">
        <v>31.4</v>
      </c>
      <c r="BX379">
        <v>31.4</v>
      </c>
      <c r="BY379">
        <v>31.5</v>
      </c>
      <c r="BZ379">
        <v>31.5</v>
      </c>
      <c r="CA379">
        <v>31.6</v>
      </c>
      <c r="CB379">
        <v>31.6</v>
      </c>
      <c r="CC379">
        <v>31.6</v>
      </c>
      <c r="CD379">
        <v>31.7</v>
      </c>
      <c r="CE379">
        <v>31.7</v>
      </c>
      <c r="CF379">
        <v>31.7</v>
      </c>
      <c r="CG379">
        <v>31.8</v>
      </c>
      <c r="CH379">
        <v>31.8</v>
      </c>
      <c r="CI379">
        <v>31.8</v>
      </c>
      <c r="CJ379">
        <v>31.8</v>
      </c>
      <c r="CK379">
        <v>31.8</v>
      </c>
      <c r="CL379">
        <v>31.8</v>
      </c>
      <c r="CM379">
        <v>31.9</v>
      </c>
      <c r="CN379">
        <v>31.9</v>
      </c>
      <c r="CO379">
        <v>31.9</v>
      </c>
      <c r="CP379">
        <v>31.9</v>
      </c>
      <c r="CQ379">
        <v>31.9</v>
      </c>
      <c r="CR379">
        <v>31.9</v>
      </c>
      <c r="CS379">
        <v>31.9</v>
      </c>
      <c r="CT379">
        <v>31.9</v>
      </c>
      <c r="CU379">
        <v>31.9</v>
      </c>
      <c r="CV379">
        <v>31.9</v>
      </c>
      <c r="CW379">
        <v>31.9</v>
      </c>
      <c r="CX379">
        <v>31.9</v>
      </c>
      <c r="CY379">
        <v>31.9</v>
      </c>
      <c r="CZ379">
        <v>31.9</v>
      </c>
      <c r="DA379">
        <v>32</v>
      </c>
      <c r="DB379">
        <v>32</v>
      </c>
      <c r="DC379">
        <v>32</v>
      </c>
      <c r="DD379">
        <v>32</v>
      </c>
      <c r="DE379">
        <v>32</v>
      </c>
      <c r="DF379">
        <v>31.9</v>
      </c>
      <c r="DG379">
        <v>31.9</v>
      </c>
      <c r="DH379">
        <v>31.9</v>
      </c>
      <c r="DI379">
        <v>31.9</v>
      </c>
      <c r="DJ379">
        <v>31.9</v>
      </c>
      <c r="DK379">
        <v>31.8</v>
      </c>
      <c r="DL379">
        <v>31.7</v>
      </c>
      <c r="DM379">
        <v>31.7</v>
      </c>
      <c r="DN379">
        <v>31.6</v>
      </c>
      <c r="DO379">
        <v>31.5</v>
      </c>
      <c r="DP379">
        <v>31.5</v>
      </c>
      <c r="DQ379">
        <v>31.4</v>
      </c>
      <c r="DR379">
        <v>31.4</v>
      </c>
      <c r="DS379">
        <v>31.3</v>
      </c>
      <c r="DT379">
        <v>31.3</v>
      </c>
      <c r="DU379">
        <v>31.3</v>
      </c>
      <c r="DV379">
        <v>31.3</v>
      </c>
      <c r="DW379">
        <v>31.3</v>
      </c>
      <c r="DX379">
        <v>31.3</v>
      </c>
      <c r="DY379">
        <v>31.3</v>
      </c>
      <c r="DZ379">
        <v>31.3</v>
      </c>
      <c r="EA379">
        <v>31.3</v>
      </c>
      <c r="EB379">
        <v>31.3</v>
      </c>
      <c r="EC379">
        <v>31.3</v>
      </c>
      <c r="ED379">
        <v>31.3</v>
      </c>
      <c r="EE379">
        <v>31.3</v>
      </c>
      <c r="EF379">
        <v>31.3</v>
      </c>
      <c r="EG379">
        <v>31.3</v>
      </c>
      <c r="EH379">
        <v>31.3</v>
      </c>
      <c r="EI379">
        <v>31.3</v>
      </c>
      <c r="EJ379">
        <v>31.3</v>
      </c>
      <c r="EK379">
        <v>31.3</v>
      </c>
    </row>
    <row r="380" spans="1:141" x14ac:dyDescent="0.25">
      <c r="A380" s="5" t="s">
        <v>49</v>
      </c>
      <c r="B380">
        <v>0.15219999849796295</v>
      </c>
      <c r="C380">
        <v>0.15809999406337738</v>
      </c>
      <c r="D380">
        <v>0.16099999845027924</v>
      </c>
      <c r="E380">
        <v>0.16249999403953552</v>
      </c>
      <c r="F380">
        <v>0.16359999775886536</v>
      </c>
      <c r="G380">
        <v>0.16519999504089355</v>
      </c>
      <c r="H380">
        <v>0.1671999990940094</v>
      </c>
      <c r="I380">
        <v>0.16779999434947968</v>
      </c>
      <c r="J380">
        <v>0.1695999950170517</v>
      </c>
      <c r="K380">
        <v>0.17059999704360962</v>
      </c>
      <c r="L380">
        <v>0.17139999568462372</v>
      </c>
      <c r="M380">
        <v>0.17229999601840973</v>
      </c>
      <c r="N380">
        <v>0.17409999668598175</v>
      </c>
      <c r="O380">
        <v>0.17440000176429749</v>
      </c>
      <c r="P380">
        <v>0.17659999430179596</v>
      </c>
      <c r="Q380">
        <v>0.17749999463558197</v>
      </c>
      <c r="R380">
        <v>0.17880000174045563</v>
      </c>
      <c r="S380">
        <v>0.18039999902248383</v>
      </c>
      <c r="T380">
        <v>0.18119999766349792</v>
      </c>
      <c r="U380">
        <v>0.18189999461174011</v>
      </c>
      <c r="V380">
        <v>0.18420000374317169</v>
      </c>
      <c r="W380">
        <v>0.1851000040769577</v>
      </c>
      <c r="X380">
        <v>0.18719999492168427</v>
      </c>
      <c r="Y380">
        <v>0.18950000405311584</v>
      </c>
      <c r="Z380">
        <v>0.19130000472068787</v>
      </c>
      <c r="AA380">
        <v>0.19239999353885651</v>
      </c>
      <c r="AB380">
        <v>0.19390000402927399</v>
      </c>
      <c r="AC380">
        <v>0.19629999995231628</v>
      </c>
      <c r="AD380">
        <v>0.19769999384880066</v>
      </c>
      <c r="AE380">
        <v>0.19859999418258667</v>
      </c>
      <c r="AF380">
        <v>0.20110000669956207</v>
      </c>
      <c r="AG380">
        <v>0.20409999787807465</v>
      </c>
      <c r="AH380">
        <v>0.20550000667572021</v>
      </c>
      <c r="AI380">
        <v>0.20839999616146088</v>
      </c>
      <c r="AJ380">
        <v>0.2117999941110611</v>
      </c>
      <c r="AK380">
        <v>0.21449999511241913</v>
      </c>
      <c r="AL380">
        <v>0.21840000152587891</v>
      </c>
      <c r="AM380">
        <v>0.22149999439716339</v>
      </c>
      <c r="AN380">
        <v>0.22419999539852142</v>
      </c>
      <c r="AO380">
        <v>0.22740000486373901</v>
      </c>
      <c r="AP380">
        <v>0.23000000417232513</v>
      </c>
      <c r="AQ380">
        <v>0.23409999907016754</v>
      </c>
      <c r="AR380">
        <v>0.23749999701976776</v>
      </c>
      <c r="AS380">
        <v>0.24150000512599945</v>
      </c>
      <c r="AT380">
        <v>0.2460000067949295</v>
      </c>
      <c r="AU380">
        <v>0.24989999830722809</v>
      </c>
      <c r="AV380">
        <v>0.25360000133514404</v>
      </c>
      <c r="AW380">
        <v>0.25949999690055847</v>
      </c>
      <c r="AX380">
        <v>0.26399999856948853</v>
      </c>
      <c r="AY380">
        <v>0.26850000023841858</v>
      </c>
      <c r="AZ380">
        <v>0.27300000190734863</v>
      </c>
      <c r="BA380">
        <v>0.27639999985694885</v>
      </c>
      <c r="BB380">
        <v>0.28339999914169312</v>
      </c>
      <c r="BC380">
        <v>0.28760001063346863</v>
      </c>
      <c r="BD380">
        <v>0.29530000686645508</v>
      </c>
      <c r="BE380">
        <v>0.30180001258850098</v>
      </c>
      <c r="BF380">
        <v>0.30889999866485596</v>
      </c>
      <c r="BG380">
        <v>0.31869998574256897</v>
      </c>
      <c r="BH380">
        <v>0.32710000872612</v>
      </c>
      <c r="BI380">
        <v>0.33320000767707825</v>
      </c>
      <c r="BJ380">
        <v>0.34040001034736633</v>
      </c>
      <c r="BK380">
        <v>0.34779998660087585</v>
      </c>
      <c r="BL380">
        <v>0.3546999990940094</v>
      </c>
      <c r="BM380">
        <v>0.35980001091957092</v>
      </c>
      <c r="BN380">
        <v>0.36149999499320984</v>
      </c>
      <c r="BO380">
        <v>0.37059998512268066</v>
      </c>
      <c r="BP380">
        <v>0.38319998979568481</v>
      </c>
      <c r="BQ380">
        <v>0.38519999384880066</v>
      </c>
      <c r="BR380">
        <v>0.39230000972747803</v>
      </c>
      <c r="BS380">
        <v>0.39559999108314514</v>
      </c>
      <c r="BT380">
        <v>0.39939999580383301</v>
      </c>
      <c r="BU380">
        <v>0.40090000629425049</v>
      </c>
      <c r="BV380">
        <v>0.40540000796318054</v>
      </c>
      <c r="BW380">
        <v>0.40209999680519104</v>
      </c>
      <c r="BX380">
        <v>0.41760000586509705</v>
      </c>
      <c r="BY380">
        <v>0.42770001292228699</v>
      </c>
      <c r="BZ380">
        <v>0.42429998517036438</v>
      </c>
      <c r="CA380">
        <v>0.42779999971389771</v>
      </c>
      <c r="CB380">
        <v>0.43709999322891235</v>
      </c>
      <c r="CC380">
        <v>0.44299998879432678</v>
      </c>
      <c r="CD380">
        <v>0.43200001120567322</v>
      </c>
      <c r="CE380">
        <v>0.43569999933242798</v>
      </c>
      <c r="CF380">
        <v>0.44690001010894775</v>
      </c>
      <c r="CG380">
        <v>0.4512999951839447</v>
      </c>
      <c r="CH380">
        <v>0.46070000529289246</v>
      </c>
      <c r="CI380">
        <v>0.45600000023841858</v>
      </c>
      <c r="CJ380">
        <v>0.46290001273155212</v>
      </c>
      <c r="CK380">
        <v>0.46439999341964722</v>
      </c>
      <c r="CL380">
        <v>0.47339999675750732</v>
      </c>
      <c r="CM380">
        <v>0.47560000419616699</v>
      </c>
      <c r="CN380">
        <v>0.47859999537467957</v>
      </c>
      <c r="CO380">
        <v>0.47870001196861267</v>
      </c>
      <c r="CP380">
        <v>0.4846000075340271</v>
      </c>
      <c r="CQ380">
        <v>0.49279999732971191</v>
      </c>
      <c r="CR380">
        <v>0.49129998683929443</v>
      </c>
      <c r="CS380">
        <v>0.50019997358322144</v>
      </c>
      <c r="CT380">
        <v>0.50590002536773682</v>
      </c>
      <c r="CU380">
        <v>0.5131000280380249</v>
      </c>
      <c r="CV380">
        <v>0.50770002603530884</v>
      </c>
      <c r="CW380">
        <v>0.51620000600814819</v>
      </c>
      <c r="CX380">
        <v>0.51959997415542603</v>
      </c>
      <c r="CY380">
        <v>0.52249997854232788</v>
      </c>
      <c r="CZ380">
        <v>0.53530001640319824</v>
      </c>
      <c r="DA380">
        <v>0.54159998893737793</v>
      </c>
      <c r="DB380">
        <v>0.54490000009536743</v>
      </c>
      <c r="DC380">
        <v>0.53990000486373901</v>
      </c>
      <c r="DD380">
        <v>0.54100000858306885</v>
      </c>
      <c r="DE380">
        <v>0.54369997978210449</v>
      </c>
      <c r="DF380">
        <v>0.54540002346038818</v>
      </c>
      <c r="DG380">
        <v>0.56790000200271606</v>
      </c>
      <c r="DH380">
        <v>0.57080000638961792</v>
      </c>
      <c r="DI380">
        <v>0.553600013256073</v>
      </c>
      <c r="DJ380">
        <v>0.54960000514984131</v>
      </c>
      <c r="DK380">
        <v>0.5591999888420105</v>
      </c>
      <c r="DL380">
        <v>0.55180001258850098</v>
      </c>
      <c r="DM380">
        <v>0.56679999828338623</v>
      </c>
      <c r="DN380">
        <v>0.57520002126693726</v>
      </c>
      <c r="DO380">
        <v>0.56709998846054077</v>
      </c>
      <c r="DP380">
        <v>0.5680999755859375</v>
      </c>
      <c r="DQ380">
        <v>0.5746999979019165</v>
      </c>
      <c r="DR380">
        <v>0.57330000400543213</v>
      </c>
      <c r="DS380">
        <v>0.57059997320175171</v>
      </c>
      <c r="DT380">
        <v>0.57480001449584961</v>
      </c>
      <c r="DU380">
        <v>0.59869998693466187</v>
      </c>
      <c r="DV380">
        <v>0.60420000553131104</v>
      </c>
      <c r="DW380">
        <v>0.59450000524520874</v>
      </c>
      <c r="DX380">
        <v>0.60799998044967651</v>
      </c>
      <c r="DY380">
        <v>0.59890002012252808</v>
      </c>
      <c r="DZ380">
        <v>0.61030000448226929</v>
      </c>
      <c r="EA380">
        <v>0.61930000782012939</v>
      </c>
      <c r="EB380">
        <v>0.63630002737045288</v>
      </c>
      <c r="EC380">
        <v>0.61220002174377441</v>
      </c>
      <c r="ED380">
        <v>0.62000000476837158</v>
      </c>
      <c r="EE380">
        <v>0.61690002679824829</v>
      </c>
      <c r="EF380">
        <v>0.61659997701644897</v>
      </c>
      <c r="EG380">
        <v>0.62190002202987671</v>
      </c>
      <c r="EH380">
        <v>0.6118999719619751</v>
      </c>
      <c r="EI380">
        <v>0.63370001316070557</v>
      </c>
      <c r="EJ380">
        <v>0.63249999284744263</v>
      </c>
      <c r="EK380">
        <v>0.62540000677108765</v>
      </c>
    </row>
    <row r="381" spans="1:141" x14ac:dyDescent="0.25">
      <c r="A381" s="5" t="s">
        <v>50</v>
      </c>
      <c r="B381">
        <v>6.9899998605251312E-2</v>
      </c>
      <c r="C381">
        <v>7.2400003671646118E-2</v>
      </c>
      <c r="D381">
        <v>7.5599998235702515E-2</v>
      </c>
      <c r="E381">
        <v>7.7100001275539398E-2</v>
      </c>
      <c r="F381">
        <v>7.7399998903274536E-2</v>
      </c>
      <c r="G381">
        <v>7.8299999237060547E-2</v>
      </c>
      <c r="H381">
        <v>7.980000227689743E-2</v>
      </c>
      <c r="I381">
        <v>7.9999998211860657E-2</v>
      </c>
      <c r="J381">
        <v>8.0799996852874756E-2</v>
      </c>
      <c r="K381">
        <v>8.1399999558925629E-2</v>
      </c>
      <c r="L381">
        <v>8.1699997186660767E-2</v>
      </c>
      <c r="M381">
        <v>8.2099996507167816E-2</v>
      </c>
      <c r="N381">
        <v>8.320000022649765E-2</v>
      </c>
      <c r="O381">
        <v>8.2099996507167816E-2</v>
      </c>
      <c r="P381">
        <v>8.3300001919269562E-2</v>
      </c>
      <c r="Q381">
        <v>8.3099998533725739E-2</v>
      </c>
      <c r="R381">
        <v>8.3800002932548523E-2</v>
      </c>
      <c r="S381">
        <v>8.4700003266334534E-2</v>
      </c>
      <c r="T381">
        <v>8.5100002586841583E-2</v>
      </c>
      <c r="U381">
        <v>8.4299996495246887E-2</v>
      </c>
      <c r="V381">
        <v>8.5600003600120544E-2</v>
      </c>
      <c r="W381">
        <v>8.489999920129776E-2</v>
      </c>
      <c r="X381">
        <v>8.6499996483325958E-2</v>
      </c>
      <c r="Y381">
        <v>8.7099999189376831E-2</v>
      </c>
      <c r="Z381">
        <v>8.789999783039093E-2</v>
      </c>
      <c r="AA381">
        <v>8.6400002241134644E-2</v>
      </c>
      <c r="AB381">
        <v>8.7800003588199615E-2</v>
      </c>
      <c r="AC381">
        <v>8.8100001215934753E-2</v>
      </c>
      <c r="AD381">
        <v>8.7700001895427704E-2</v>
      </c>
      <c r="AE381">
        <v>8.6800001561641693E-2</v>
      </c>
      <c r="AF381">
        <v>8.7499998509883881E-2</v>
      </c>
      <c r="AG381">
        <v>8.9100003242492676E-2</v>
      </c>
      <c r="AH381">
        <v>8.8200002908706665E-2</v>
      </c>
      <c r="AI381">
        <v>8.919999748468399E-2</v>
      </c>
      <c r="AJ381">
        <v>9.0999998152256012E-2</v>
      </c>
      <c r="AK381">
        <v>9.08999964594841E-2</v>
      </c>
      <c r="AL381">
        <v>9.1399997472763062E-2</v>
      </c>
      <c r="AM381">
        <v>9.1700002551078796E-2</v>
      </c>
      <c r="AN381">
        <v>9.2100001871585846E-2</v>
      </c>
      <c r="AO381">
        <v>9.2000000178813934E-2</v>
      </c>
      <c r="AP381">
        <v>9.08999964594841E-2</v>
      </c>
      <c r="AQ381">
        <v>9.1799996793270111E-2</v>
      </c>
      <c r="AR381">
        <v>9.2799998819828033E-2</v>
      </c>
      <c r="AS381">
        <v>9.2900000512599945E-2</v>
      </c>
      <c r="AT381">
        <v>9.2699997127056122E-2</v>
      </c>
      <c r="AU381">
        <v>9.3400001525878906E-2</v>
      </c>
      <c r="AV381">
        <v>9.2900000512599945E-2</v>
      </c>
      <c r="AW381">
        <v>9.4499997794628143E-2</v>
      </c>
      <c r="AX381">
        <v>9.5499999821186066E-2</v>
      </c>
      <c r="AY381">
        <v>9.5600001513957977E-2</v>
      </c>
      <c r="AZ381">
        <v>9.4700001180171967E-2</v>
      </c>
      <c r="BA381">
        <v>9.3800000846385956E-2</v>
      </c>
      <c r="BB381">
        <v>9.4599999487400055E-2</v>
      </c>
      <c r="BC381">
        <v>9.4300001859664917E-2</v>
      </c>
      <c r="BD381">
        <v>9.5499999821186066E-2</v>
      </c>
      <c r="BE381">
        <v>9.2699997127056122E-2</v>
      </c>
      <c r="BF381">
        <v>8.8600002229213715E-2</v>
      </c>
      <c r="BG381">
        <v>8.7800003588199615E-2</v>
      </c>
      <c r="BH381">
        <v>8.8699996471405029E-2</v>
      </c>
      <c r="BI381">
        <v>8.8399998843669891E-2</v>
      </c>
      <c r="BJ381">
        <v>8.8699996471405029E-2</v>
      </c>
      <c r="BK381">
        <v>8.7399996817111969E-2</v>
      </c>
      <c r="BL381">
        <v>8.8100001215934753E-2</v>
      </c>
      <c r="BM381">
        <v>9.1200001537799835E-2</v>
      </c>
      <c r="BN381">
        <v>9.6000000834465027E-2</v>
      </c>
      <c r="BO381">
        <v>9.9799998104572296E-2</v>
      </c>
      <c r="BP381">
        <v>0.10450000315904617</v>
      </c>
      <c r="BQ381">
        <v>0.11010000109672546</v>
      </c>
      <c r="BR381">
        <v>0.11720000207424164</v>
      </c>
      <c r="BS381">
        <v>0.12409999966621399</v>
      </c>
      <c r="BT381">
        <v>0.13220000267028809</v>
      </c>
      <c r="BU381">
        <v>0.14000000059604645</v>
      </c>
      <c r="BV381">
        <v>0.1526000052690506</v>
      </c>
      <c r="BW381">
        <v>0.15320000052452087</v>
      </c>
      <c r="BX381">
        <v>0.15610000491142273</v>
      </c>
      <c r="BY381">
        <v>0.15919999778270721</v>
      </c>
      <c r="BZ381">
        <v>0.16230000555515289</v>
      </c>
      <c r="CA381">
        <v>0.16470000147819519</v>
      </c>
      <c r="CB381">
        <v>0.17159999907016754</v>
      </c>
      <c r="CC381">
        <v>0.17550000548362732</v>
      </c>
      <c r="CD381">
        <v>0.17100000381469727</v>
      </c>
      <c r="CE381">
        <v>0.17380000650882721</v>
      </c>
      <c r="CF381">
        <v>0.18029999732971191</v>
      </c>
      <c r="CG381">
        <v>0.18410000205039978</v>
      </c>
      <c r="CH381">
        <v>0.19550000131130219</v>
      </c>
      <c r="CI381">
        <v>0.19230000674724579</v>
      </c>
      <c r="CJ381">
        <v>0.19269999861717224</v>
      </c>
      <c r="CK381">
        <v>0.1809999942779541</v>
      </c>
      <c r="CL381">
        <v>0.18739999830722809</v>
      </c>
      <c r="CM381">
        <v>0.18260000646114349</v>
      </c>
      <c r="CN381">
        <v>0.19359999895095825</v>
      </c>
      <c r="CO381">
        <v>0.18680000305175781</v>
      </c>
      <c r="CP381">
        <v>0.18649999797344208</v>
      </c>
      <c r="CQ381">
        <v>0.17839999496936798</v>
      </c>
      <c r="CR381">
        <v>0.18610000610351563</v>
      </c>
      <c r="CS381">
        <v>0.1890999972820282</v>
      </c>
      <c r="CT381">
        <v>0.19920000433921814</v>
      </c>
      <c r="CU381">
        <v>0.1964000016450882</v>
      </c>
      <c r="CV381">
        <v>0.18680000305175781</v>
      </c>
      <c r="CW381">
        <v>0.18870000541210175</v>
      </c>
      <c r="CX381">
        <v>0.19269999861717224</v>
      </c>
      <c r="CY381">
        <v>0.19009999930858612</v>
      </c>
      <c r="CZ381">
        <v>0.19750000536441803</v>
      </c>
      <c r="DA381">
        <v>0.19470000267028809</v>
      </c>
      <c r="DB381">
        <v>0.19419999420642853</v>
      </c>
      <c r="DC381">
        <v>0.19310000538825989</v>
      </c>
      <c r="DD381">
        <v>0.18970000743865967</v>
      </c>
      <c r="DE381">
        <v>0.19660000503063202</v>
      </c>
      <c r="DF381">
        <v>0.19120000302791595</v>
      </c>
      <c r="DG381">
        <v>0.20589999854564667</v>
      </c>
      <c r="DH381">
        <v>0.19329999387264252</v>
      </c>
      <c r="DI381">
        <v>0.19460000097751617</v>
      </c>
      <c r="DJ381">
        <v>0.20190000534057617</v>
      </c>
      <c r="DK381">
        <v>0.19449999928474426</v>
      </c>
      <c r="DL381">
        <v>0.19740000367164612</v>
      </c>
      <c r="DM381">
        <v>0.19470000267028809</v>
      </c>
      <c r="DN381">
        <v>0.19910000264644623</v>
      </c>
      <c r="DO381">
        <v>0.2054000049829483</v>
      </c>
      <c r="DP381">
        <v>0.19920000433921814</v>
      </c>
      <c r="DQ381">
        <v>0.19629999995231628</v>
      </c>
      <c r="DR381">
        <v>0.19519999623298645</v>
      </c>
      <c r="DS381">
        <v>0.20090000331401825</v>
      </c>
      <c r="DT381">
        <v>0.19869999587535858</v>
      </c>
      <c r="DU381">
        <v>0.19730000197887421</v>
      </c>
      <c r="DV381">
        <v>0.18539999425411224</v>
      </c>
      <c r="DW381">
        <v>0.18050000071525574</v>
      </c>
      <c r="DX381">
        <v>0.18700000643730164</v>
      </c>
      <c r="DY381">
        <v>0.18260000646114349</v>
      </c>
      <c r="DZ381">
        <v>0.18340000510215759</v>
      </c>
      <c r="EA381">
        <v>0.1793999969959259</v>
      </c>
      <c r="EB381">
        <v>0.17769999802112579</v>
      </c>
      <c r="EC381">
        <v>0.17470000684261322</v>
      </c>
      <c r="ED381">
        <v>0.18279999494552612</v>
      </c>
      <c r="EE381">
        <v>0.1843000054359436</v>
      </c>
      <c r="EF381">
        <v>0.17960000038146973</v>
      </c>
      <c r="EG381">
        <v>0.17569999396800995</v>
      </c>
      <c r="EH381">
        <v>0.19020000100135803</v>
      </c>
      <c r="EI381">
        <v>0.17440000176429749</v>
      </c>
      <c r="EJ381">
        <v>0.17679999768733978</v>
      </c>
      <c r="EK381">
        <v>0.18050000071525574</v>
      </c>
    </row>
    <row r="382" spans="1:141" x14ac:dyDescent="0.25">
      <c r="A382" s="5" t="s">
        <v>51</v>
      </c>
      <c r="B382">
        <v>0.24150000512599945</v>
      </c>
      <c r="C382">
        <v>0.24889999628067017</v>
      </c>
      <c r="D382">
        <v>0.25789999961853027</v>
      </c>
      <c r="E382">
        <v>0.26120001077651978</v>
      </c>
      <c r="F382">
        <v>0.26480001211166382</v>
      </c>
      <c r="G382">
        <v>0.26780000329017639</v>
      </c>
      <c r="H382">
        <v>0.27090001106262207</v>
      </c>
      <c r="I382">
        <v>0.273499995470047</v>
      </c>
      <c r="J382">
        <v>0.27660000324249268</v>
      </c>
      <c r="K382">
        <v>0.27639999985694885</v>
      </c>
      <c r="L382">
        <v>0.27790001034736633</v>
      </c>
      <c r="M382">
        <v>0.28069999814033508</v>
      </c>
      <c r="N382">
        <v>0.28279998898506165</v>
      </c>
      <c r="O382">
        <v>0.28159999847412109</v>
      </c>
      <c r="P382">
        <v>0.28920000791549683</v>
      </c>
      <c r="Q382">
        <v>0.29190000891685486</v>
      </c>
      <c r="R382">
        <v>0.29399999976158142</v>
      </c>
      <c r="S382">
        <v>0.29530000686645508</v>
      </c>
      <c r="T382">
        <v>0.29859998822212219</v>
      </c>
      <c r="U382">
        <v>0.29739999771118164</v>
      </c>
      <c r="V382">
        <v>0.30349999666213989</v>
      </c>
      <c r="W382">
        <v>0.30559998750686646</v>
      </c>
      <c r="X382">
        <v>0.30799999833106995</v>
      </c>
      <c r="Y382">
        <v>0.31259998679161072</v>
      </c>
      <c r="Z382">
        <v>0.3206000030040741</v>
      </c>
      <c r="AA382">
        <v>0.31859999895095825</v>
      </c>
      <c r="AB382">
        <v>0.32030001282691956</v>
      </c>
      <c r="AC382">
        <v>0.32530000805854797</v>
      </c>
      <c r="AD382">
        <v>0.32719999551773071</v>
      </c>
      <c r="AE382">
        <v>0.32699999213218689</v>
      </c>
      <c r="AF382">
        <v>0.33259999752044678</v>
      </c>
      <c r="AG382">
        <v>0.34040001034736633</v>
      </c>
      <c r="AH382">
        <v>0.33779999613761902</v>
      </c>
      <c r="AI382">
        <v>0.34439998865127563</v>
      </c>
      <c r="AJ382">
        <v>0.351500004529953</v>
      </c>
      <c r="AK382">
        <v>0.35769999027252197</v>
      </c>
      <c r="AL382">
        <v>0.36059999465942383</v>
      </c>
      <c r="AM382">
        <v>0.36509999632835388</v>
      </c>
      <c r="AN382">
        <v>0.37130001187324524</v>
      </c>
      <c r="AO382">
        <v>0.37360000610351563</v>
      </c>
      <c r="AP382">
        <v>0.37360000610351563</v>
      </c>
      <c r="AQ382">
        <v>0.38010001182556152</v>
      </c>
      <c r="AR382">
        <v>0.38580000400543213</v>
      </c>
      <c r="AS382">
        <v>0.39410001039505005</v>
      </c>
      <c r="AT382">
        <v>0.398499995470047</v>
      </c>
      <c r="AU382">
        <v>0.40220001339912415</v>
      </c>
      <c r="AV382">
        <v>0.40650001168251038</v>
      </c>
      <c r="AW382">
        <v>0.41670000553131104</v>
      </c>
      <c r="AX382">
        <v>0.42170000076293945</v>
      </c>
      <c r="AY382">
        <v>0.42539998888969421</v>
      </c>
      <c r="AZ382">
        <v>0.43220001459121704</v>
      </c>
      <c r="BA382">
        <v>0.4343000054359436</v>
      </c>
      <c r="BB382">
        <v>0.44190001487731934</v>
      </c>
      <c r="BC382">
        <v>0.44549998641014099</v>
      </c>
      <c r="BD382">
        <v>0.45699998736381531</v>
      </c>
      <c r="BE382">
        <v>0.46189999580383301</v>
      </c>
      <c r="BF382">
        <v>0.46169999241828918</v>
      </c>
      <c r="BG382">
        <v>0.47029998898506165</v>
      </c>
      <c r="BH382">
        <v>0.48039999604225159</v>
      </c>
      <c r="BI382">
        <v>0.48910000920295715</v>
      </c>
      <c r="BJ382">
        <v>0.48949998617172241</v>
      </c>
      <c r="BK382">
        <v>0.4982999861240387</v>
      </c>
      <c r="BL382">
        <v>0.49939998984336853</v>
      </c>
      <c r="BM382">
        <v>0.48660001158714294</v>
      </c>
      <c r="BN382">
        <v>0.48089998960494995</v>
      </c>
      <c r="BO382">
        <v>0.48420000076293945</v>
      </c>
      <c r="BP382">
        <v>0.48190000653266907</v>
      </c>
      <c r="BQ382">
        <v>0.48500001430511475</v>
      </c>
      <c r="BR382">
        <v>0.48969998955726624</v>
      </c>
      <c r="BS382">
        <v>0.47499999403953552</v>
      </c>
      <c r="BT382">
        <v>0.47200000286102295</v>
      </c>
      <c r="BU382">
        <v>0.46990001201629639</v>
      </c>
      <c r="BV382">
        <v>0.46279999613761902</v>
      </c>
      <c r="BW382">
        <v>0.45960000157356262</v>
      </c>
      <c r="BX382">
        <v>0.47360000014305115</v>
      </c>
      <c r="BY382">
        <v>0.47659999132156372</v>
      </c>
      <c r="BZ382">
        <v>0.47130000591278076</v>
      </c>
      <c r="CA382">
        <v>0.47189998626708984</v>
      </c>
      <c r="CB382">
        <v>0.48359999060630798</v>
      </c>
      <c r="CC382">
        <v>0.48249998688697815</v>
      </c>
      <c r="CD382">
        <v>0.47429999709129333</v>
      </c>
      <c r="CE382">
        <v>0.48249998688697815</v>
      </c>
      <c r="CF382">
        <v>0.48669999837875366</v>
      </c>
      <c r="CG382">
        <v>0.49259999394416809</v>
      </c>
      <c r="CH382">
        <v>0.48260000348091125</v>
      </c>
      <c r="CI382">
        <v>0.48350000381469727</v>
      </c>
      <c r="CJ382">
        <v>0.48179998993873596</v>
      </c>
      <c r="CK382">
        <v>0.50309997797012329</v>
      </c>
      <c r="CL382">
        <v>0.506600022315979</v>
      </c>
      <c r="CM382">
        <v>0.51260000467300415</v>
      </c>
      <c r="CN382">
        <v>0.51090002059936523</v>
      </c>
      <c r="CO382">
        <v>0.50959998369216919</v>
      </c>
      <c r="CP382">
        <v>0.51770001649856567</v>
      </c>
      <c r="CQ382">
        <v>0.53960001468658447</v>
      </c>
      <c r="CR382">
        <v>0.52230000495910645</v>
      </c>
      <c r="CS382">
        <v>0.53789997100830078</v>
      </c>
      <c r="CT382">
        <v>0.53130000829696655</v>
      </c>
      <c r="CU382">
        <v>0.54140001535415649</v>
      </c>
      <c r="CV382">
        <v>0.555899977684021</v>
      </c>
      <c r="CW382">
        <v>0.55610001087188721</v>
      </c>
      <c r="CX382">
        <v>0.56089997291564941</v>
      </c>
      <c r="CY382">
        <v>0.57539999485015869</v>
      </c>
      <c r="CZ382">
        <v>0.57319998741149902</v>
      </c>
      <c r="DA382">
        <v>0.58740001916885376</v>
      </c>
      <c r="DB382">
        <v>0.58459997177124023</v>
      </c>
      <c r="DC382">
        <v>0.58079999685287476</v>
      </c>
      <c r="DD382">
        <v>0.5965999960899353</v>
      </c>
      <c r="DE382">
        <v>0.5875999927520752</v>
      </c>
      <c r="DF382">
        <v>0.60189998149871826</v>
      </c>
      <c r="DG382">
        <v>0.59930002689361572</v>
      </c>
      <c r="DH382">
        <v>0.62730002403259277</v>
      </c>
      <c r="DI382">
        <v>0.59409999847412109</v>
      </c>
      <c r="DJ382">
        <v>0.5843999981880188</v>
      </c>
      <c r="DK382">
        <v>0.60559999942779541</v>
      </c>
      <c r="DL382">
        <v>0.616100013256073</v>
      </c>
      <c r="DM382">
        <v>0.6129000186920166</v>
      </c>
      <c r="DN382">
        <v>0.60409998893737793</v>
      </c>
      <c r="DO382">
        <v>0.60850000381469727</v>
      </c>
      <c r="DP382">
        <v>0.61309999227523804</v>
      </c>
      <c r="DQ382">
        <v>0.61970001459121704</v>
      </c>
      <c r="DR382">
        <v>0.63440001010894775</v>
      </c>
      <c r="DS382">
        <v>0.63190001249313354</v>
      </c>
      <c r="DT382">
        <v>0.62540000677108765</v>
      </c>
      <c r="DU382">
        <v>0.64759999513626099</v>
      </c>
      <c r="DV382">
        <v>0.68159997463226318</v>
      </c>
      <c r="DW382">
        <v>0.66180002689361572</v>
      </c>
      <c r="DX382">
        <v>0.66360002756118774</v>
      </c>
      <c r="DY382">
        <v>0.66579997539520264</v>
      </c>
      <c r="DZ382">
        <v>0.68569999933242798</v>
      </c>
      <c r="EA382">
        <v>0.68209999799728394</v>
      </c>
      <c r="EB382">
        <v>0.71770000457763672</v>
      </c>
      <c r="EC382">
        <v>0.68860000371932983</v>
      </c>
      <c r="ED382">
        <v>0.68860000371932983</v>
      </c>
      <c r="EE382">
        <v>0.68260002136230469</v>
      </c>
      <c r="EF382">
        <v>0.68690001964569092</v>
      </c>
      <c r="EG382">
        <v>0.69389998912811279</v>
      </c>
      <c r="EH382">
        <v>0.66649997234344482</v>
      </c>
      <c r="EI382">
        <v>0.71649998426437378</v>
      </c>
      <c r="EJ382">
        <v>0.69809997081756592</v>
      </c>
      <c r="EK382">
        <v>0.69459998607635498</v>
      </c>
    </row>
    <row r="383" spans="1:141" x14ac:dyDescent="0.25">
      <c r="A383" s="5" t="s">
        <v>52</v>
      </c>
      <c r="B383">
        <v>0.12849999964237213</v>
      </c>
      <c r="C383">
        <v>0.13240000605583191</v>
      </c>
      <c r="D383">
        <v>0.13539999723434448</v>
      </c>
      <c r="E383">
        <v>0.13650000095367432</v>
      </c>
      <c r="F383">
        <v>0.13680000603199005</v>
      </c>
      <c r="G383">
        <v>0.13789999485015869</v>
      </c>
      <c r="H383">
        <v>0.13789999485015869</v>
      </c>
      <c r="I383">
        <v>0.13789999485015869</v>
      </c>
      <c r="J383">
        <v>0.14020000398159027</v>
      </c>
      <c r="K383">
        <v>0.14000000059604645</v>
      </c>
      <c r="L383">
        <v>0.14000000059604645</v>
      </c>
      <c r="M383">
        <v>0.14059999585151672</v>
      </c>
      <c r="N383">
        <v>0.14149999618530273</v>
      </c>
      <c r="O383">
        <v>0.14319999516010284</v>
      </c>
      <c r="P383">
        <v>0.14470000565052032</v>
      </c>
      <c r="Q383">
        <v>0.14519999921321869</v>
      </c>
      <c r="R383">
        <v>0.14669999480247498</v>
      </c>
      <c r="S383">
        <v>0.14720000326633453</v>
      </c>
      <c r="T383">
        <v>0.14820000529289246</v>
      </c>
      <c r="U383">
        <v>0.14910000562667847</v>
      </c>
      <c r="V383">
        <v>0.15240000188350677</v>
      </c>
      <c r="W383">
        <v>0.15330000221729279</v>
      </c>
      <c r="X383">
        <v>0.15440000593662262</v>
      </c>
      <c r="Y383">
        <v>0.15700000524520874</v>
      </c>
      <c r="Z383">
        <v>0.15970000624656677</v>
      </c>
      <c r="AA383">
        <v>0.16009999811649323</v>
      </c>
      <c r="AB383">
        <v>0.16099999845027924</v>
      </c>
      <c r="AC383">
        <v>0.16410000622272491</v>
      </c>
      <c r="AD383">
        <v>0.16599999368190765</v>
      </c>
      <c r="AE383">
        <v>0.16779999434947968</v>
      </c>
      <c r="AF383">
        <v>0.17030000686645508</v>
      </c>
      <c r="AG383">
        <v>0.1729000061750412</v>
      </c>
      <c r="AH383">
        <v>0.17399999499320984</v>
      </c>
      <c r="AI383">
        <v>0.17720000445842743</v>
      </c>
      <c r="AJ383">
        <v>0.1809999942779541</v>
      </c>
      <c r="AK383">
        <v>0.18440000712871552</v>
      </c>
      <c r="AL383">
        <v>0.18709999322891235</v>
      </c>
      <c r="AM383">
        <v>0.19159999489784241</v>
      </c>
      <c r="AN383">
        <v>0.19490000605583191</v>
      </c>
      <c r="AO383">
        <v>0.19769999384880066</v>
      </c>
      <c r="AP383">
        <v>0.20309999585151672</v>
      </c>
      <c r="AQ383">
        <v>0.20710000395774841</v>
      </c>
      <c r="AR383">
        <v>0.20980000495910645</v>
      </c>
      <c r="AS383">
        <v>0.21580000221729279</v>
      </c>
      <c r="AT383">
        <v>0.2199999988079071</v>
      </c>
      <c r="AU383">
        <v>0.22290000319480896</v>
      </c>
      <c r="AV383">
        <v>0.2281000018119812</v>
      </c>
      <c r="AW383">
        <v>0.23510000109672546</v>
      </c>
      <c r="AX383">
        <v>0.24019999802112579</v>
      </c>
      <c r="AY383">
        <v>0.24590000510215759</v>
      </c>
      <c r="AZ383">
        <v>0.25279998779296875</v>
      </c>
      <c r="BA383">
        <v>0.25819998979568481</v>
      </c>
      <c r="BB383">
        <v>0.26449999213218689</v>
      </c>
      <c r="BC383">
        <v>0.27180001139640808</v>
      </c>
      <c r="BD383">
        <v>0.27939999103546143</v>
      </c>
      <c r="BE383">
        <v>0.28279998898506165</v>
      </c>
      <c r="BF383">
        <v>0.28510001301765442</v>
      </c>
      <c r="BG383">
        <v>0.29199999570846558</v>
      </c>
      <c r="BH383">
        <v>0.30050000548362732</v>
      </c>
      <c r="BI383">
        <v>0.30989998579025269</v>
      </c>
      <c r="BJ383">
        <v>0.31819999217987061</v>
      </c>
      <c r="BK383">
        <v>0.32859998941421509</v>
      </c>
      <c r="BL383">
        <v>0.33590000867843628</v>
      </c>
      <c r="BM383">
        <v>0.34240001440048218</v>
      </c>
      <c r="BN383">
        <v>0.34599998593330383</v>
      </c>
      <c r="BO383">
        <v>0.3578999936580658</v>
      </c>
      <c r="BP383">
        <v>0.37680000066757202</v>
      </c>
      <c r="BQ383">
        <v>0.37400001287460327</v>
      </c>
      <c r="BR383">
        <v>0.39059999585151672</v>
      </c>
      <c r="BS383">
        <v>0.3986000120639801</v>
      </c>
      <c r="BT383">
        <v>0.40099999308586121</v>
      </c>
      <c r="BU383">
        <v>0.40509998798370361</v>
      </c>
      <c r="BV383">
        <v>0.41119998693466187</v>
      </c>
      <c r="BW383">
        <v>0.40169999003410339</v>
      </c>
      <c r="BX383">
        <v>0.42260000109672546</v>
      </c>
      <c r="BY383">
        <v>0.42399999499320984</v>
      </c>
      <c r="BZ383">
        <v>0.43520000576972961</v>
      </c>
      <c r="CA383">
        <v>0.43659999966621399</v>
      </c>
      <c r="CB383">
        <v>0.44310000538825989</v>
      </c>
      <c r="CC383">
        <v>0.44150000810623169</v>
      </c>
      <c r="CD383">
        <v>0.42340001463890076</v>
      </c>
      <c r="CE383">
        <v>0.41409999132156372</v>
      </c>
      <c r="CF383">
        <v>0.43079999089241028</v>
      </c>
      <c r="CG383">
        <v>0.44650000333786011</v>
      </c>
      <c r="CH383">
        <v>0.44580000638961792</v>
      </c>
      <c r="CI383">
        <v>0.44190001487731934</v>
      </c>
      <c r="CJ383">
        <v>0.42570000886917114</v>
      </c>
      <c r="CK383">
        <v>0.42890000343322754</v>
      </c>
      <c r="CL383">
        <v>0.4406999945640564</v>
      </c>
      <c r="CM383">
        <v>0.42960000038146973</v>
      </c>
      <c r="CN383">
        <v>0.44980001449584961</v>
      </c>
      <c r="CO383">
        <v>0.43990001082420349</v>
      </c>
      <c r="CP383">
        <v>0.44789999723434448</v>
      </c>
      <c r="CQ383">
        <v>0.46039998531341553</v>
      </c>
      <c r="CR383">
        <v>0.46419999003410339</v>
      </c>
      <c r="CS383">
        <v>0.47450000047683716</v>
      </c>
      <c r="CT383">
        <v>0.460999995470047</v>
      </c>
      <c r="CU383">
        <v>0.47330000996589661</v>
      </c>
      <c r="CV383">
        <v>0.48019999265670776</v>
      </c>
      <c r="CW383">
        <v>0.47400000691413879</v>
      </c>
      <c r="CX383">
        <v>0.4885999858379364</v>
      </c>
      <c r="CY383">
        <v>0.49079999327659607</v>
      </c>
      <c r="CZ383">
        <v>0.49380001425743103</v>
      </c>
      <c r="DA383">
        <v>0.50679999589920044</v>
      </c>
      <c r="DB383">
        <v>0.51459997892379761</v>
      </c>
      <c r="DC383">
        <v>0.50609999895095825</v>
      </c>
      <c r="DD383">
        <v>0.50279998779296875</v>
      </c>
      <c r="DE383">
        <v>0.52490001916885376</v>
      </c>
      <c r="DF383">
        <v>0.51130002737045288</v>
      </c>
      <c r="DG383">
        <v>0.53359997272491455</v>
      </c>
      <c r="DH383">
        <v>0.54100000858306885</v>
      </c>
      <c r="DI383">
        <v>0.52530002593994141</v>
      </c>
      <c r="DJ383">
        <v>0.50389999151229858</v>
      </c>
      <c r="DK383">
        <v>0.51109999418258667</v>
      </c>
      <c r="DL383">
        <v>0.49939998984336853</v>
      </c>
      <c r="DM383">
        <v>0.5098000168800354</v>
      </c>
      <c r="DN383">
        <v>0.52670001983642578</v>
      </c>
      <c r="DO383">
        <v>0.52359998226165771</v>
      </c>
      <c r="DP383">
        <v>0.52109998464584351</v>
      </c>
      <c r="DQ383">
        <v>0.53350001573562622</v>
      </c>
      <c r="DR383">
        <v>0.5350000262260437</v>
      </c>
      <c r="DS383">
        <v>0.53259998559951782</v>
      </c>
      <c r="DT383">
        <v>0.53189998865127563</v>
      </c>
      <c r="DU383">
        <v>0.54360002279281616</v>
      </c>
      <c r="DV383">
        <v>0.55629998445510864</v>
      </c>
      <c r="DW383">
        <v>0.56019997596740723</v>
      </c>
      <c r="DX383">
        <v>0.56519997119903564</v>
      </c>
      <c r="DY383">
        <v>0.56050002574920654</v>
      </c>
      <c r="DZ383">
        <v>0.58149999380111694</v>
      </c>
      <c r="EA383">
        <v>0.58270001411437988</v>
      </c>
      <c r="EB383">
        <v>0.59179997444152832</v>
      </c>
      <c r="EC383">
        <v>0.57969999313354492</v>
      </c>
      <c r="ED383">
        <v>0.58300000429153442</v>
      </c>
      <c r="EE383">
        <v>0.57039999961853027</v>
      </c>
      <c r="EF383">
        <v>0.57740002870559692</v>
      </c>
      <c r="EG383">
        <v>0.59450000524520874</v>
      </c>
      <c r="EH383">
        <v>0.58310002088546753</v>
      </c>
      <c r="EI383">
        <v>0.60839998722076416</v>
      </c>
      <c r="EJ383">
        <v>0.60530000925064087</v>
      </c>
      <c r="EK383">
        <v>0.61580002307891846</v>
      </c>
    </row>
    <row r="384" spans="1:141" x14ac:dyDescent="0.25">
      <c r="A384" s="5" t="s">
        <v>53</v>
      </c>
      <c r="B384">
        <v>0.29179999232292175</v>
      </c>
      <c r="C384">
        <v>0.29960000514984131</v>
      </c>
      <c r="D384">
        <v>0.30750000476837158</v>
      </c>
      <c r="E384">
        <v>0.31099998950958252</v>
      </c>
      <c r="F384">
        <v>0.31169998645782471</v>
      </c>
      <c r="G384">
        <v>0.31479999423027039</v>
      </c>
      <c r="H384">
        <v>0.3190000057220459</v>
      </c>
      <c r="I384">
        <v>0.31940001249313354</v>
      </c>
      <c r="J384">
        <v>0.32170000672340393</v>
      </c>
      <c r="K384">
        <v>0.32449999451637268</v>
      </c>
      <c r="L384">
        <v>0.32609999179840088</v>
      </c>
      <c r="M384">
        <v>0.32769998908042908</v>
      </c>
      <c r="N384">
        <v>0.3312000036239624</v>
      </c>
      <c r="O384">
        <v>0.32929998636245728</v>
      </c>
      <c r="P384">
        <v>0.33079999685287476</v>
      </c>
      <c r="Q384">
        <v>0.32899999618530273</v>
      </c>
      <c r="R384">
        <v>0.33210000395774841</v>
      </c>
      <c r="S384">
        <v>0.33689999580383301</v>
      </c>
      <c r="T384">
        <v>0.33750000596046448</v>
      </c>
      <c r="U384">
        <v>0.33730000257492065</v>
      </c>
      <c r="V384">
        <v>0.34049999713897705</v>
      </c>
      <c r="W384">
        <v>0.33790001273155212</v>
      </c>
      <c r="X384">
        <v>0.34599998593330383</v>
      </c>
      <c r="Y384">
        <v>0.34760001301765442</v>
      </c>
      <c r="Z384">
        <v>0.34779998660087585</v>
      </c>
      <c r="AA384">
        <v>0.34670001268386841</v>
      </c>
      <c r="AB384">
        <v>0.35240000486373901</v>
      </c>
      <c r="AC384">
        <v>0.35440000891685486</v>
      </c>
      <c r="AD384">
        <v>0.35379999876022339</v>
      </c>
      <c r="AE384">
        <v>0.35409998893737793</v>
      </c>
      <c r="AF384">
        <v>0.35609999299049377</v>
      </c>
      <c r="AG384">
        <v>0.36100000143051147</v>
      </c>
      <c r="AH384">
        <v>0.3619999885559082</v>
      </c>
      <c r="AI384">
        <v>0.36649999022483826</v>
      </c>
      <c r="AJ384">
        <v>0.37189999222755432</v>
      </c>
      <c r="AK384">
        <v>0.37130001187324524</v>
      </c>
      <c r="AL384">
        <v>0.37729999423027039</v>
      </c>
      <c r="AM384">
        <v>0.38010001182556152</v>
      </c>
      <c r="AN384">
        <v>0.38089999556541443</v>
      </c>
      <c r="AO384">
        <v>0.38470000028610229</v>
      </c>
      <c r="AP384">
        <v>0.38600000739097595</v>
      </c>
      <c r="AQ384">
        <v>0.39070001244544983</v>
      </c>
      <c r="AR384">
        <v>0.39550000429153442</v>
      </c>
      <c r="AS384">
        <v>0.39599999785423279</v>
      </c>
      <c r="AT384">
        <v>0.40049999952316284</v>
      </c>
      <c r="AU384">
        <v>0.40630000829696655</v>
      </c>
      <c r="AV384">
        <v>0.40900000929832458</v>
      </c>
      <c r="AW384">
        <v>0.4156000018119812</v>
      </c>
      <c r="AX384">
        <v>0.42379999160766602</v>
      </c>
      <c r="AY384">
        <v>0.42980000376701355</v>
      </c>
      <c r="AZ384">
        <v>0.42840000987052917</v>
      </c>
      <c r="BA384">
        <v>0.43140000104904175</v>
      </c>
      <c r="BB384">
        <v>0.43979999423027039</v>
      </c>
      <c r="BC384">
        <v>0.44350001215934753</v>
      </c>
      <c r="BD384">
        <v>0.45210000872612</v>
      </c>
      <c r="BE384">
        <v>0.45370000600814819</v>
      </c>
      <c r="BF384">
        <v>0.4560999870300293</v>
      </c>
      <c r="BG384">
        <v>0.46230000257492065</v>
      </c>
      <c r="BH384">
        <v>0.46860000491142273</v>
      </c>
      <c r="BI384">
        <v>0.4724000096321106</v>
      </c>
      <c r="BJ384">
        <v>0.47920000553131104</v>
      </c>
      <c r="BK384">
        <v>0.48199999332427979</v>
      </c>
      <c r="BL384">
        <v>0.48230001330375671</v>
      </c>
      <c r="BM384">
        <v>0.47499999403953552</v>
      </c>
      <c r="BN384">
        <v>0.47020000219345093</v>
      </c>
      <c r="BO384">
        <v>0.47150000929832458</v>
      </c>
      <c r="BP384">
        <v>0.4763999879360199</v>
      </c>
      <c r="BQ384">
        <v>0.47440001368522644</v>
      </c>
      <c r="BR384">
        <v>0.47979998588562012</v>
      </c>
      <c r="BS384">
        <v>0.47189998626708984</v>
      </c>
      <c r="BT384">
        <v>0.47130000591278076</v>
      </c>
      <c r="BU384">
        <v>0.46480000019073486</v>
      </c>
      <c r="BV384">
        <v>0.46489998698234558</v>
      </c>
      <c r="BW384">
        <v>0.46050000190734863</v>
      </c>
      <c r="BX384">
        <v>0.46720001101493835</v>
      </c>
      <c r="BY384">
        <v>0.47350001335144043</v>
      </c>
      <c r="BZ384">
        <v>0.47560000419616699</v>
      </c>
      <c r="CA384">
        <v>0.47139999270439148</v>
      </c>
      <c r="CB384">
        <v>0.47519999742507935</v>
      </c>
      <c r="CC384">
        <v>0.47929999232292175</v>
      </c>
      <c r="CD384">
        <v>0.46700000762939453</v>
      </c>
      <c r="CE384">
        <v>0.46119999885559082</v>
      </c>
      <c r="CF384">
        <v>0.46770000457763672</v>
      </c>
      <c r="CG384">
        <v>0.47560000419616699</v>
      </c>
      <c r="CH384">
        <v>0.47369998693466187</v>
      </c>
      <c r="CI384">
        <v>0.47110000252723694</v>
      </c>
      <c r="CJ384">
        <v>0.46720001101493835</v>
      </c>
      <c r="CK384">
        <v>0.47380000352859497</v>
      </c>
      <c r="CL384">
        <v>0.476500004529953</v>
      </c>
      <c r="CM384">
        <v>0.47549998760223389</v>
      </c>
      <c r="CN384">
        <v>0.48089998960494995</v>
      </c>
      <c r="CO384">
        <v>0.47889998555183411</v>
      </c>
      <c r="CP384">
        <v>0.48429998755455017</v>
      </c>
      <c r="CQ384">
        <v>0.49169999361038208</v>
      </c>
      <c r="CR384">
        <v>0.49239999055862427</v>
      </c>
      <c r="CS384">
        <v>0.49070000648498535</v>
      </c>
      <c r="CT384">
        <v>0.4878000020980835</v>
      </c>
      <c r="CU384">
        <v>0.49610000848770142</v>
      </c>
      <c r="CV384">
        <v>0.49630001187324524</v>
      </c>
      <c r="CW384">
        <v>0.50160002708435059</v>
      </c>
      <c r="CX384">
        <v>0.50690001249313354</v>
      </c>
      <c r="CY384">
        <v>0.50069999694824219</v>
      </c>
      <c r="CZ384">
        <v>0.506600022315979</v>
      </c>
      <c r="DA384">
        <v>0.50760000944137573</v>
      </c>
      <c r="DB384">
        <v>0.51800000667572021</v>
      </c>
      <c r="DC384">
        <v>0.51709997653961182</v>
      </c>
      <c r="DD384">
        <v>0.51359999179840088</v>
      </c>
      <c r="DE384">
        <v>0.52069997787475586</v>
      </c>
      <c r="DF384">
        <v>0.51609998941421509</v>
      </c>
      <c r="DG384">
        <v>0.52460002899169922</v>
      </c>
      <c r="DH384">
        <v>0.5307999849319458</v>
      </c>
      <c r="DI384">
        <v>0.52539998292922974</v>
      </c>
      <c r="DJ384">
        <v>0.51749998331069946</v>
      </c>
      <c r="DK384">
        <v>0.51730000972747803</v>
      </c>
      <c r="DL384">
        <v>0.51940000057220459</v>
      </c>
      <c r="DM384">
        <v>0.5250999927520752</v>
      </c>
      <c r="DN384">
        <v>0.53710001707077026</v>
      </c>
      <c r="DO384">
        <v>0.53359997272491455</v>
      </c>
      <c r="DP384">
        <v>0.53519999980926514</v>
      </c>
      <c r="DQ384">
        <v>0.53390002250671387</v>
      </c>
      <c r="DR384">
        <v>0.5382000207901001</v>
      </c>
      <c r="DS384">
        <v>0.53890001773834229</v>
      </c>
      <c r="DT384">
        <v>0.54989999532699585</v>
      </c>
      <c r="DU384">
        <v>0.5503000020980835</v>
      </c>
      <c r="DV384">
        <v>0.55989998579025269</v>
      </c>
      <c r="DW384">
        <v>0.57200002670288086</v>
      </c>
      <c r="DX384">
        <v>0.57690000534057617</v>
      </c>
      <c r="DY384">
        <v>0.58149999380111694</v>
      </c>
      <c r="DZ384">
        <v>0.57239997386932373</v>
      </c>
      <c r="EA384">
        <v>0.59670001268386841</v>
      </c>
      <c r="EB384">
        <v>0.58370000123977661</v>
      </c>
      <c r="EC384">
        <v>0.61710000038146973</v>
      </c>
      <c r="ED384">
        <v>0.62220001220703125</v>
      </c>
      <c r="EE384">
        <v>0.59810000658035278</v>
      </c>
      <c r="EF384">
        <v>0.60170000791549683</v>
      </c>
      <c r="EG384">
        <v>0.60000002384185791</v>
      </c>
      <c r="EH384">
        <v>0.61430001258850098</v>
      </c>
      <c r="EI384">
        <v>0.6151999831199646</v>
      </c>
      <c r="EJ384">
        <v>0.63179999589920044</v>
      </c>
      <c r="EK384">
        <v>0.63200002908706665</v>
      </c>
    </row>
    <row r="385" spans="1:141" x14ac:dyDescent="0.25">
      <c r="A385" s="5" t="s">
        <v>54</v>
      </c>
      <c r="B385">
        <v>0.11659999936819077</v>
      </c>
      <c r="C385">
        <v>0.12860000133514404</v>
      </c>
      <c r="D385">
        <v>0.13449999690055847</v>
      </c>
      <c r="E385">
        <v>0.13699999451637268</v>
      </c>
      <c r="F385">
        <v>0.13819999992847443</v>
      </c>
      <c r="G385">
        <v>0.13969999551773071</v>
      </c>
      <c r="H385">
        <v>0.14380000531673431</v>
      </c>
      <c r="I385">
        <v>0.14419999718666077</v>
      </c>
      <c r="J385">
        <v>0.14759999513626099</v>
      </c>
      <c r="K385">
        <v>0.14910000562667847</v>
      </c>
      <c r="L385">
        <v>0.15000000596046448</v>
      </c>
      <c r="M385">
        <v>0.15109999477863312</v>
      </c>
      <c r="N385">
        <v>0.15440000593662262</v>
      </c>
      <c r="O385">
        <v>0.1550000011920929</v>
      </c>
      <c r="P385">
        <v>0.1582999974489212</v>
      </c>
      <c r="Q385">
        <v>0.16009999811649323</v>
      </c>
      <c r="R385">
        <v>0.16130000352859497</v>
      </c>
      <c r="S385">
        <v>0.16200000047683716</v>
      </c>
      <c r="T385">
        <v>0.16249999403953552</v>
      </c>
      <c r="U385">
        <v>0.16380000114440918</v>
      </c>
      <c r="V385">
        <v>0.16619999706745148</v>
      </c>
      <c r="W385">
        <v>0.16789999604225159</v>
      </c>
      <c r="X385">
        <v>0.16920000314712524</v>
      </c>
      <c r="Y385">
        <v>0.17209999263286591</v>
      </c>
      <c r="Z385">
        <v>0.17180000245571136</v>
      </c>
      <c r="AA385">
        <v>0.17520000040531158</v>
      </c>
      <c r="AB385">
        <v>0.17700000107288361</v>
      </c>
      <c r="AC385">
        <v>0.17890000343322754</v>
      </c>
      <c r="AD385">
        <v>0.17949999868869781</v>
      </c>
      <c r="AE385">
        <v>0.18160000443458557</v>
      </c>
      <c r="AF385">
        <v>0.18469999730587006</v>
      </c>
      <c r="AG385">
        <v>0.1859000027179718</v>
      </c>
      <c r="AH385">
        <v>0.18940000236034393</v>
      </c>
      <c r="AI385">
        <v>0.19200000166893005</v>
      </c>
      <c r="AJ385">
        <v>0.19550000131130219</v>
      </c>
      <c r="AK385">
        <v>0.1964000016450882</v>
      </c>
      <c r="AL385">
        <v>0.20139999687671661</v>
      </c>
      <c r="AM385">
        <v>0.20360000431537628</v>
      </c>
      <c r="AN385">
        <v>0.20499999821186066</v>
      </c>
      <c r="AO385">
        <v>0.20919999480247498</v>
      </c>
      <c r="AP385">
        <v>0.2101999968290329</v>
      </c>
      <c r="AQ385">
        <v>0.21480000019073486</v>
      </c>
      <c r="AR385">
        <v>0.21719999611377716</v>
      </c>
      <c r="AS385">
        <v>0.2199999988079071</v>
      </c>
      <c r="AT385">
        <v>0.22339999675750732</v>
      </c>
      <c r="AU385">
        <v>0.2281000018119812</v>
      </c>
      <c r="AV385">
        <v>0.23019999265670776</v>
      </c>
      <c r="AW385">
        <v>0.23409999907016754</v>
      </c>
      <c r="AX385">
        <v>0.23800000548362732</v>
      </c>
      <c r="AY385">
        <v>0.24050000309944153</v>
      </c>
      <c r="AZ385">
        <v>0.2434999942779541</v>
      </c>
      <c r="BA385">
        <v>0.24549999833106995</v>
      </c>
      <c r="BB385">
        <v>0.25099998712539673</v>
      </c>
      <c r="BC385">
        <v>0.25580000877380371</v>
      </c>
      <c r="BD385">
        <v>0.2614000141620636</v>
      </c>
      <c r="BE385">
        <v>0.26129999756813049</v>
      </c>
      <c r="BF385">
        <v>0.26519998908042908</v>
      </c>
      <c r="BG385">
        <v>0.26899999380111694</v>
      </c>
      <c r="BH385">
        <v>0.27660000324249268</v>
      </c>
      <c r="BI385">
        <v>0.28090000152587891</v>
      </c>
      <c r="BJ385">
        <v>0.2784000039100647</v>
      </c>
      <c r="BK385">
        <v>0.28619998693466187</v>
      </c>
      <c r="BL385">
        <v>0.28259998559951782</v>
      </c>
      <c r="BM385">
        <v>0.28020000457763672</v>
      </c>
      <c r="BN385">
        <v>0.27590000629425049</v>
      </c>
      <c r="BO385">
        <v>0.27930000424385071</v>
      </c>
      <c r="BP385">
        <v>0.28369998931884766</v>
      </c>
      <c r="BQ385">
        <v>0.28159999847412109</v>
      </c>
      <c r="BR385">
        <v>0.28659999370574951</v>
      </c>
      <c r="BS385">
        <v>0.28189998865127563</v>
      </c>
      <c r="BT385">
        <v>0.28290000557899475</v>
      </c>
      <c r="BU385">
        <v>0.27660000324249268</v>
      </c>
      <c r="BV385">
        <v>0.28240001201629639</v>
      </c>
      <c r="BW385">
        <v>0.27720001339912415</v>
      </c>
      <c r="BX385">
        <v>0.28700000047683716</v>
      </c>
      <c r="BY385">
        <v>0.29589998722076416</v>
      </c>
      <c r="BZ385">
        <v>0.2833000123500824</v>
      </c>
      <c r="CA385">
        <v>0.28549998998641968</v>
      </c>
      <c r="CB385">
        <v>0.28970000147819519</v>
      </c>
      <c r="CC385">
        <v>0.29820001125335693</v>
      </c>
      <c r="CD385">
        <v>0.2791999876499176</v>
      </c>
      <c r="CE385">
        <v>0.28920000791549683</v>
      </c>
      <c r="CF385">
        <v>0.29809999465942383</v>
      </c>
      <c r="CG385">
        <v>0.29879999160766602</v>
      </c>
      <c r="CH385">
        <v>0.30340000987052917</v>
      </c>
      <c r="CI385">
        <v>0.29929998517036438</v>
      </c>
      <c r="CJ385">
        <v>0.30559998750686646</v>
      </c>
      <c r="CK385">
        <v>0.30989998579025269</v>
      </c>
      <c r="CL385">
        <v>0.31189998984336853</v>
      </c>
      <c r="CM385">
        <v>0.31169998645782471</v>
      </c>
      <c r="CN385">
        <v>0.31189998984336853</v>
      </c>
      <c r="CO385">
        <v>0.3140999972820282</v>
      </c>
      <c r="CP385">
        <v>0.32039999961853027</v>
      </c>
      <c r="CQ385">
        <v>0.3262999951839447</v>
      </c>
      <c r="CR385">
        <v>0.31639999151229858</v>
      </c>
      <c r="CS385">
        <v>0.31139999628067017</v>
      </c>
      <c r="CT385">
        <v>0.32670000195503235</v>
      </c>
      <c r="CU385">
        <v>0.33529999852180481</v>
      </c>
      <c r="CV385">
        <v>0.31790000200271606</v>
      </c>
      <c r="CW385">
        <v>0.33129999041557312</v>
      </c>
      <c r="CX385">
        <v>0.33019998669624329</v>
      </c>
      <c r="CY385">
        <v>0.32089999318122864</v>
      </c>
      <c r="CZ385">
        <v>0.35710000991821289</v>
      </c>
      <c r="DA385">
        <v>0.34479999542236328</v>
      </c>
      <c r="DB385">
        <v>0.34760001301765442</v>
      </c>
      <c r="DC385">
        <v>0.33520001173019409</v>
      </c>
      <c r="DD385">
        <v>0.33480000495910645</v>
      </c>
      <c r="DE385">
        <v>0.33829998970031738</v>
      </c>
      <c r="DF385">
        <v>0.34189999103546143</v>
      </c>
      <c r="DG385">
        <v>0.37749999761581421</v>
      </c>
      <c r="DH385">
        <v>0.36629998683929443</v>
      </c>
      <c r="DI385">
        <v>0.33730000257492065</v>
      </c>
      <c r="DJ385">
        <v>0.34229999780654907</v>
      </c>
      <c r="DK385">
        <v>0.34139999747276306</v>
      </c>
      <c r="DL385">
        <v>0.34720000624656677</v>
      </c>
      <c r="DM385">
        <v>0.36129999160766602</v>
      </c>
      <c r="DN385">
        <v>0.38650000095367432</v>
      </c>
      <c r="DO385">
        <v>0.36390000581741333</v>
      </c>
      <c r="DP385">
        <v>0.37900000810623169</v>
      </c>
      <c r="DQ385">
        <v>0.36300000548362732</v>
      </c>
      <c r="DR385">
        <v>0.36539998650550842</v>
      </c>
      <c r="DS385">
        <v>0.35730001330375671</v>
      </c>
      <c r="DT385">
        <v>0.366100013256073</v>
      </c>
      <c r="DU385">
        <v>0.39989998936653137</v>
      </c>
      <c r="DV385">
        <v>0.37540000677108765</v>
      </c>
      <c r="DW385">
        <v>0.38260000944137573</v>
      </c>
      <c r="DX385">
        <v>0.4171999990940094</v>
      </c>
      <c r="DY385">
        <v>0.38220000267028809</v>
      </c>
      <c r="DZ385">
        <v>0.38220000267028809</v>
      </c>
      <c r="EA385">
        <v>0.42590001225471497</v>
      </c>
      <c r="EB385">
        <v>0.40479999780654907</v>
      </c>
      <c r="EC385">
        <v>0.41380000114440918</v>
      </c>
      <c r="ED385">
        <v>0.42419999837875366</v>
      </c>
      <c r="EE385">
        <v>0.42669999599456787</v>
      </c>
      <c r="EF385">
        <v>0.41870000958442688</v>
      </c>
      <c r="EG385">
        <v>0.42030000686645508</v>
      </c>
      <c r="EH385">
        <v>0.42109999060630798</v>
      </c>
      <c r="EI385">
        <v>0.41179999709129333</v>
      </c>
      <c r="EJ385">
        <v>0.43569999933242798</v>
      </c>
      <c r="EK385">
        <v>0.41809999942779541</v>
      </c>
    </row>
    <row r="386" spans="1:141" x14ac:dyDescent="0.25">
      <c r="A386" s="5" t="s">
        <v>55</v>
      </c>
      <c r="B386">
        <v>9.5499999821186066E-2</v>
      </c>
      <c r="C386">
        <v>9.7300000488758087E-2</v>
      </c>
      <c r="D386">
        <v>9.9699996411800385E-2</v>
      </c>
      <c r="E386">
        <v>9.8999999463558197E-2</v>
      </c>
      <c r="F386">
        <v>9.9699996411800385E-2</v>
      </c>
      <c r="G386">
        <v>0.10010000318288803</v>
      </c>
      <c r="H386">
        <v>0.1005999967455864</v>
      </c>
      <c r="I386">
        <v>0.10159999877214432</v>
      </c>
      <c r="J386">
        <v>0.10180000215768814</v>
      </c>
      <c r="K386">
        <v>0.10249999910593033</v>
      </c>
      <c r="L386">
        <v>0.10329999774694443</v>
      </c>
      <c r="M386">
        <v>0.10480000078678131</v>
      </c>
      <c r="N386">
        <v>0.1039000004529953</v>
      </c>
      <c r="O386">
        <v>0.10570000112056732</v>
      </c>
      <c r="P386">
        <v>0.10649999976158142</v>
      </c>
      <c r="Q386">
        <v>0.10689999908208847</v>
      </c>
      <c r="R386">
        <v>0.10769999772310257</v>
      </c>
      <c r="S386">
        <v>0.1096000000834465</v>
      </c>
      <c r="T386">
        <v>0.10840000212192535</v>
      </c>
      <c r="U386">
        <v>0.10970000177621841</v>
      </c>
      <c r="V386">
        <v>0.1111999973654747</v>
      </c>
      <c r="W386">
        <v>0.11159999668598175</v>
      </c>
      <c r="X386">
        <v>0.11320000141859055</v>
      </c>
      <c r="Y386">
        <v>0.11469999700784683</v>
      </c>
      <c r="Z386">
        <v>0.11599999666213989</v>
      </c>
      <c r="AA386">
        <v>0.11990000307559967</v>
      </c>
      <c r="AB386">
        <v>0.11840000003576279</v>
      </c>
      <c r="AC386">
        <v>0.12030000239610672</v>
      </c>
      <c r="AD386">
        <v>0.12319999933242798</v>
      </c>
      <c r="AE386">
        <v>0.12479999661445618</v>
      </c>
      <c r="AF386">
        <v>0.12669999897480011</v>
      </c>
      <c r="AG386">
        <v>0.12870000302791595</v>
      </c>
      <c r="AH386">
        <v>0.13050000369548798</v>
      </c>
      <c r="AI386">
        <v>0.13369999825954437</v>
      </c>
      <c r="AJ386">
        <v>0.13410000503063202</v>
      </c>
      <c r="AK386">
        <v>0.13619999587535858</v>
      </c>
      <c r="AL386">
        <v>0.1395999938249588</v>
      </c>
      <c r="AM386">
        <v>0.14120000600814819</v>
      </c>
      <c r="AN386">
        <v>0.14419999718666077</v>
      </c>
      <c r="AO386">
        <v>0.14659999310970306</v>
      </c>
      <c r="AP386">
        <v>0.15150000154972076</v>
      </c>
      <c r="AQ386">
        <v>0.15559999644756317</v>
      </c>
      <c r="AR386">
        <v>0.15510000288486481</v>
      </c>
      <c r="AS386">
        <v>0.15999999642372131</v>
      </c>
      <c r="AT386">
        <v>0.16550000011920929</v>
      </c>
      <c r="AU386">
        <v>0.16789999604225159</v>
      </c>
      <c r="AV386">
        <v>0.17190000414848328</v>
      </c>
      <c r="AW386">
        <v>0.17599999904632568</v>
      </c>
      <c r="AX386">
        <v>0.17960000038146973</v>
      </c>
      <c r="AY386">
        <v>0.18619999289512634</v>
      </c>
      <c r="AZ386">
        <v>0.18889999389648438</v>
      </c>
      <c r="BA386">
        <v>0.19730000197887421</v>
      </c>
      <c r="BB386">
        <v>0.20149999856948853</v>
      </c>
      <c r="BC386">
        <v>0.20589999854564667</v>
      </c>
      <c r="BD386">
        <v>0.21610000729560852</v>
      </c>
      <c r="BE386">
        <v>0.23450000584125519</v>
      </c>
      <c r="BF386">
        <v>0.2687000036239624</v>
      </c>
      <c r="BG386">
        <v>0.29559999704360962</v>
      </c>
      <c r="BH386">
        <v>0.31999999284744263</v>
      </c>
      <c r="BI386">
        <v>0.32370001077651978</v>
      </c>
      <c r="BJ386">
        <v>0.36090001463890076</v>
      </c>
      <c r="BK386">
        <v>0.36149999499320984</v>
      </c>
      <c r="BL386">
        <v>0.40090000629425049</v>
      </c>
      <c r="BM386">
        <v>0.45960000157356262</v>
      </c>
      <c r="BN386">
        <v>0.48980000615119934</v>
      </c>
      <c r="BO386">
        <v>0.51980000734329224</v>
      </c>
      <c r="BP386">
        <v>0.55940002202987671</v>
      </c>
      <c r="BQ386">
        <v>0.57660001516342163</v>
      </c>
      <c r="BR386">
        <v>0.60680001974105835</v>
      </c>
      <c r="BS386">
        <v>0.63599997758865356</v>
      </c>
      <c r="BT386">
        <v>0.6622999906539917</v>
      </c>
      <c r="BU386">
        <v>0.6906999945640564</v>
      </c>
      <c r="BV386">
        <v>0.7257000207901001</v>
      </c>
      <c r="BW386">
        <v>0.7304999828338623</v>
      </c>
      <c r="BX386">
        <v>0.75520002841949463</v>
      </c>
      <c r="BY386">
        <v>0.77079999446868896</v>
      </c>
      <c r="BZ386">
        <v>0.77560001611709595</v>
      </c>
      <c r="CA386">
        <v>0.79089999198913574</v>
      </c>
      <c r="CB386">
        <v>0.81660002470016479</v>
      </c>
      <c r="CC386">
        <v>0.82899999618530273</v>
      </c>
      <c r="CD386">
        <v>0.80839997529983521</v>
      </c>
      <c r="CE386">
        <v>0.80870002508163452</v>
      </c>
      <c r="CF386">
        <v>0.85479998588562012</v>
      </c>
      <c r="CG386">
        <v>0.85420000553131104</v>
      </c>
      <c r="CH386">
        <v>0.88840001821517944</v>
      </c>
      <c r="CI386">
        <v>0.87730002403259277</v>
      </c>
      <c r="CJ386">
        <v>0.88580000400543213</v>
      </c>
      <c r="CK386">
        <v>0.8586999773979187</v>
      </c>
      <c r="CL386">
        <v>0.87940001487731934</v>
      </c>
      <c r="CM386">
        <v>0.87449997663497925</v>
      </c>
      <c r="CN386">
        <v>0.89740002155303955</v>
      </c>
      <c r="CO386">
        <v>0.892799973487854</v>
      </c>
      <c r="CP386">
        <v>0.89270001649856567</v>
      </c>
      <c r="CQ386">
        <v>0.88819998502731323</v>
      </c>
      <c r="CR386">
        <v>0.89050000905990601</v>
      </c>
      <c r="CS386">
        <v>0.91030001640319824</v>
      </c>
      <c r="CT386">
        <v>0.92699998617172241</v>
      </c>
      <c r="CU386">
        <v>0.9341999888420105</v>
      </c>
      <c r="CV386">
        <v>0.90399998426437378</v>
      </c>
      <c r="CW386">
        <v>0.90890002250671387</v>
      </c>
      <c r="CX386">
        <v>0.93559998273849487</v>
      </c>
      <c r="CY386">
        <v>0.928600013256073</v>
      </c>
      <c r="CZ386">
        <v>0.94419997930526733</v>
      </c>
      <c r="DA386">
        <v>0.95090001821517944</v>
      </c>
      <c r="DB386">
        <v>0.95459997653961182</v>
      </c>
      <c r="DC386">
        <v>0.93779999017715454</v>
      </c>
      <c r="DD386">
        <v>0.92290002107620239</v>
      </c>
      <c r="DE386">
        <v>0.94739997386932373</v>
      </c>
      <c r="DF386">
        <v>0.93400001525878906</v>
      </c>
      <c r="DG386">
        <v>0.98830002546310425</v>
      </c>
      <c r="DH386">
        <v>0.96770000457763672</v>
      </c>
      <c r="DI386">
        <v>0.96020001173019409</v>
      </c>
      <c r="DJ386">
        <v>0.96560001373291016</v>
      </c>
      <c r="DK386">
        <v>0.96340000629425049</v>
      </c>
      <c r="DL386">
        <v>0.93949997425079346</v>
      </c>
      <c r="DM386">
        <v>0.97369998693466187</v>
      </c>
      <c r="DN386">
        <v>0.97879999876022339</v>
      </c>
      <c r="DO386">
        <v>0.97560000419616699</v>
      </c>
      <c r="DP386">
        <v>0.97000002861022949</v>
      </c>
      <c r="DQ386">
        <v>0.99449998140335083</v>
      </c>
      <c r="DR386">
        <v>0.96100002527236938</v>
      </c>
      <c r="DS386">
        <v>0.96890002489089966</v>
      </c>
      <c r="DT386">
        <v>0.99250000715255737</v>
      </c>
      <c r="DU386">
        <v>0.99190002679824829</v>
      </c>
      <c r="DV386">
        <v>0.96420001983642578</v>
      </c>
      <c r="DW386">
        <v>0.95230001211166382</v>
      </c>
      <c r="DX386">
        <v>0.98680001497268677</v>
      </c>
      <c r="DY386">
        <v>0.97469997406005859</v>
      </c>
      <c r="DZ386">
        <v>0.98390001058578491</v>
      </c>
      <c r="EA386">
        <v>0.97299998998641968</v>
      </c>
      <c r="EB386">
        <v>0.98540002107620239</v>
      </c>
      <c r="EC386">
        <v>0.94480001926422119</v>
      </c>
      <c r="ED386">
        <v>0.99390000104904175</v>
      </c>
      <c r="EE386">
        <v>0.98629999160766602</v>
      </c>
      <c r="EF386">
        <v>0.97920000553131104</v>
      </c>
      <c r="EG386">
        <v>0.9749000072479248</v>
      </c>
      <c r="EH386">
        <v>0.99720001220703125</v>
      </c>
      <c r="EI386">
        <v>0.98489999771118164</v>
      </c>
      <c r="EJ386">
        <v>0.98409998416900635</v>
      </c>
      <c r="EK386">
        <v>0.98970001935958862</v>
      </c>
    </row>
    <row r="387" spans="1:141" x14ac:dyDescent="0.25">
      <c r="A387" s="5" t="s">
        <v>56</v>
      </c>
      <c r="B387">
        <v>0.10670000314712524</v>
      </c>
      <c r="C387">
        <v>0.10589999705553055</v>
      </c>
      <c r="D387">
        <v>0.1039000004529953</v>
      </c>
      <c r="E387">
        <v>0.10379999876022339</v>
      </c>
      <c r="F387">
        <v>0.10620000213384628</v>
      </c>
      <c r="G387">
        <v>0.10830000042915344</v>
      </c>
      <c r="H387">
        <v>0.10840000212192535</v>
      </c>
      <c r="I387">
        <v>0.10939999669790268</v>
      </c>
      <c r="J387">
        <v>0.10999999940395355</v>
      </c>
      <c r="K387">
        <v>0.11029999703168869</v>
      </c>
      <c r="L387">
        <v>0.11100000143051147</v>
      </c>
      <c r="M387">
        <v>0.11180000007152557</v>
      </c>
      <c r="N387">
        <v>0.1128000020980835</v>
      </c>
      <c r="O387">
        <v>0.11339999735355377</v>
      </c>
      <c r="P387">
        <v>0.11429999768733978</v>
      </c>
      <c r="Q387">
        <v>0.11529999971389771</v>
      </c>
      <c r="R387">
        <v>0.1160999983549118</v>
      </c>
      <c r="S387">
        <v>0.11749999970197678</v>
      </c>
      <c r="T387">
        <v>0.11869999766349792</v>
      </c>
      <c r="U387">
        <v>0.11990000307559967</v>
      </c>
      <c r="V387">
        <v>0.12030000239610672</v>
      </c>
      <c r="W387">
        <v>0.12189999967813492</v>
      </c>
      <c r="X387">
        <v>0.12389999628067017</v>
      </c>
      <c r="Y387">
        <v>0.12559999525547028</v>
      </c>
      <c r="Z387">
        <v>0.12700000405311584</v>
      </c>
      <c r="AA387">
        <v>0.12870000302791595</v>
      </c>
      <c r="AB387">
        <v>0.13050000369548798</v>
      </c>
      <c r="AC387">
        <v>0.13320000469684601</v>
      </c>
      <c r="AD387">
        <v>0.13459999859333038</v>
      </c>
      <c r="AE387">
        <v>0.13590000569820404</v>
      </c>
      <c r="AF387">
        <v>0.13779999315738678</v>
      </c>
      <c r="AG387">
        <v>0.13920000195503235</v>
      </c>
      <c r="AH387">
        <v>0.14120000600814819</v>
      </c>
      <c r="AI387">
        <v>0.14190000295639038</v>
      </c>
      <c r="AJ387">
        <v>0.14399999380111694</v>
      </c>
      <c r="AK387">
        <v>0.1468999981880188</v>
      </c>
      <c r="AL387">
        <v>0.15099999308586121</v>
      </c>
      <c r="AM387">
        <v>0.1526000052690506</v>
      </c>
      <c r="AN387">
        <v>0.15449999272823334</v>
      </c>
      <c r="AO387">
        <v>0.15770000219345093</v>
      </c>
      <c r="AP387">
        <v>0.15999999642372131</v>
      </c>
      <c r="AQ387">
        <v>0.16140000522136688</v>
      </c>
      <c r="AR387">
        <v>0.16550000011920929</v>
      </c>
      <c r="AS387">
        <v>0.16889999806880951</v>
      </c>
      <c r="AT387">
        <v>0.17209999263286591</v>
      </c>
      <c r="AU387">
        <v>0.17599999904632568</v>
      </c>
      <c r="AV387">
        <v>0.17970000207424164</v>
      </c>
      <c r="AW387">
        <v>0.18320000171661377</v>
      </c>
      <c r="AX387">
        <v>0.18919999897480011</v>
      </c>
      <c r="AY387">
        <v>0.19059999287128448</v>
      </c>
      <c r="AZ387">
        <v>0.19570000469684601</v>
      </c>
      <c r="BA387">
        <v>0.19840000569820404</v>
      </c>
      <c r="BB387">
        <v>0.20559999346733093</v>
      </c>
      <c r="BC387">
        <v>0.20909999310970306</v>
      </c>
      <c r="BD387">
        <v>0.21189999580383301</v>
      </c>
      <c r="BE387">
        <v>0.21920000016689301</v>
      </c>
      <c r="BF387">
        <v>0.22329999506473541</v>
      </c>
      <c r="BG387">
        <v>0.22959999740123749</v>
      </c>
      <c r="BH387">
        <v>0.23070000112056732</v>
      </c>
      <c r="BI387">
        <v>0.23800000548362732</v>
      </c>
      <c r="BJ387">
        <v>0.23989999294281006</v>
      </c>
      <c r="BK387">
        <v>0.24969999492168427</v>
      </c>
      <c r="BL387">
        <v>0.25069999694824219</v>
      </c>
      <c r="BM387">
        <v>0.24549999833106995</v>
      </c>
      <c r="BN387">
        <v>0.23929999768733978</v>
      </c>
      <c r="BO387">
        <v>0.24449999630451202</v>
      </c>
      <c r="BP387">
        <v>0.25060001015663147</v>
      </c>
      <c r="BQ387">
        <v>0.24619999527931213</v>
      </c>
      <c r="BR387">
        <v>0.24809999763965607</v>
      </c>
      <c r="BS387">
        <v>0.24560000002384186</v>
      </c>
      <c r="BT387">
        <v>0.24250000715255737</v>
      </c>
      <c r="BU387">
        <v>0.24169999361038208</v>
      </c>
      <c r="BV387">
        <v>0.23080000281333923</v>
      </c>
      <c r="BW387">
        <v>0.2304999977350235</v>
      </c>
      <c r="BX387">
        <v>0.24420000612735748</v>
      </c>
      <c r="BY387">
        <v>0.25200000405311584</v>
      </c>
      <c r="BZ387">
        <v>0.25189998745918274</v>
      </c>
      <c r="CA387">
        <v>0.25479999184608459</v>
      </c>
      <c r="CB387">
        <v>0.26100000739097595</v>
      </c>
      <c r="CC387">
        <v>0.26050001382827759</v>
      </c>
      <c r="CD387">
        <v>0.26210001111030579</v>
      </c>
      <c r="CE387">
        <v>0.25569999217987061</v>
      </c>
      <c r="CF387">
        <v>0.27619999647140503</v>
      </c>
      <c r="CG387">
        <v>0.25990000367164612</v>
      </c>
      <c r="CH387">
        <v>0.26559999585151672</v>
      </c>
      <c r="CI387">
        <v>0.27210000157356262</v>
      </c>
      <c r="CJ387">
        <v>0.28700000047683716</v>
      </c>
      <c r="CK387">
        <v>0.29670000076293945</v>
      </c>
      <c r="CL387">
        <v>0.30129998922348022</v>
      </c>
      <c r="CM387">
        <v>0.32460001111030579</v>
      </c>
      <c r="CN387">
        <v>0.30289998650550842</v>
      </c>
      <c r="CO387">
        <v>0.32280001044273376</v>
      </c>
      <c r="CP387">
        <v>0.31760001182556152</v>
      </c>
      <c r="CQ387">
        <v>0.34549999237060547</v>
      </c>
      <c r="CR387">
        <v>0.33840000629425049</v>
      </c>
      <c r="CS387">
        <v>0.36030000448226929</v>
      </c>
      <c r="CT387">
        <v>0.34490001201629639</v>
      </c>
      <c r="CU387">
        <v>0.36480000615119934</v>
      </c>
      <c r="CV387">
        <v>0.36869999766349792</v>
      </c>
      <c r="CW387">
        <v>0.37569999694824219</v>
      </c>
      <c r="CX387">
        <v>0.37599998712539673</v>
      </c>
      <c r="CY387">
        <v>0.39309999346733093</v>
      </c>
      <c r="CZ387">
        <v>0.37430000305175781</v>
      </c>
      <c r="DA387">
        <v>0.40149998664855957</v>
      </c>
      <c r="DB387">
        <v>0.40459999442100525</v>
      </c>
      <c r="DC387">
        <v>0.40189999341964722</v>
      </c>
      <c r="DD387">
        <v>0.40189999341964722</v>
      </c>
      <c r="DE387">
        <v>0.39620000123977661</v>
      </c>
      <c r="DF387">
        <v>0.40599998831748962</v>
      </c>
      <c r="DG387">
        <v>0.41130000352859497</v>
      </c>
      <c r="DH387">
        <v>0.43029999732971191</v>
      </c>
      <c r="DI387">
        <v>0.41699999570846558</v>
      </c>
      <c r="DJ387">
        <v>0.39750000834465027</v>
      </c>
      <c r="DK387">
        <v>0.43810001015663147</v>
      </c>
      <c r="DL387">
        <v>0.39809998869895935</v>
      </c>
      <c r="DM387">
        <v>0.43700000643730164</v>
      </c>
      <c r="DN387">
        <v>0.40900000929832458</v>
      </c>
      <c r="DO387">
        <v>0.3968999981880188</v>
      </c>
      <c r="DP387">
        <v>0.39219999313354492</v>
      </c>
      <c r="DQ387">
        <v>0.44220000505447388</v>
      </c>
      <c r="DR387">
        <v>0.41990000009536743</v>
      </c>
      <c r="DS387">
        <v>0.41319999098777771</v>
      </c>
      <c r="DT387">
        <v>0.42960000038146973</v>
      </c>
      <c r="DU387">
        <v>0.44800001382827759</v>
      </c>
      <c r="DV387">
        <v>0.49059998989105225</v>
      </c>
      <c r="DW387">
        <v>0.45329999923706055</v>
      </c>
      <c r="DX387">
        <v>0.4611000120639801</v>
      </c>
      <c r="DY387">
        <v>0.47530001401901245</v>
      </c>
      <c r="DZ387">
        <v>0.49520000815391541</v>
      </c>
      <c r="EA387">
        <v>0.46860000491142273</v>
      </c>
      <c r="EB387">
        <v>0.54879999160766602</v>
      </c>
      <c r="EC387">
        <v>0.45320001244544983</v>
      </c>
      <c r="ED387">
        <v>0.46090000867843628</v>
      </c>
      <c r="EE387">
        <v>0.460999995470047</v>
      </c>
      <c r="EF387">
        <v>0.4715999960899353</v>
      </c>
      <c r="EG387">
        <v>0.47310000658035278</v>
      </c>
      <c r="EH387">
        <v>0.43450000882148743</v>
      </c>
      <c r="EI387">
        <v>0.51940000057220459</v>
      </c>
      <c r="EJ387">
        <v>0.47510001063346863</v>
      </c>
      <c r="EK387">
        <v>0.4659000039100647</v>
      </c>
    </row>
    <row r="388" spans="1:141" x14ac:dyDescent="0.25">
      <c r="A388" s="5" t="s">
        <v>57</v>
      </c>
      <c r="B388">
        <v>0.11050000041723251</v>
      </c>
      <c r="C388">
        <v>0.11110000312328339</v>
      </c>
      <c r="D388">
        <v>0.10999999940395355</v>
      </c>
      <c r="E388">
        <v>0.10970000177621841</v>
      </c>
      <c r="F388">
        <v>0.11010000109672546</v>
      </c>
      <c r="G388">
        <v>0.11110000312328339</v>
      </c>
      <c r="H388">
        <v>0.1111999973654747</v>
      </c>
      <c r="I388">
        <v>0.11169999837875366</v>
      </c>
      <c r="J388">
        <v>0.11209999769926071</v>
      </c>
      <c r="K388">
        <v>0.11259999871253967</v>
      </c>
      <c r="L388">
        <v>0.11309999972581863</v>
      </c>
      <c r="M388">
        <v>0.11349999904632568</v>
      </c>
      <c r="N388">
        <v>0.11479999870061874</v>
      </c>
      <c r="O388">
        <v>0.11550000309944153</v>
      </c>
      <c r="P388">
        <v>0.11649999767541885</v>
      </c>
      <c r="Q388">
        <v>0.11779999732971191</v>
      </c>
      <c r="R388">
        <v>0.11940000206232071</v>
      </c>
      <c r="S388">
        <v>0.1200999990105629</v>
      </c>
      <c r="T388">
        <v>0.12150000035762787</v>
      </c>
      <c r="U388">
        <v>0.12309999763965607</v>
      </c>
      <c r="V388">
        <v>0.12399999797344208</v>
      </c>
      <c r="W388">
        <v>0.12549999356269836</v>
      </c>
      <c r="X388">
        <v>0.12749999761581421</v>
      </c>
      <c r="Y388">
        <v>0.12880000472068787</v>
      </c>
      <c r="Z388">
        <v>0.13089999556541443</v>
      </c>
      <c r="AA388">
        <v>0.13230000436306</v>
      </c>
      <c r="AB388">
        <v>0.13379999995231628</v>
      </c>
      <c r="AC388">
        <v>0.13600000739097595</v>
      </c>
      <c r="AD388">
        <v>0.13740000128746033</v>
      </c>
      <c r="AE388">
        <v>0.13950000703334808</v>
      </c>
      <c r="AF388">
        <v>0.14159999787807465</v>
      </c>
      <c r="AG388">
        <v>0.14540000259876251</v>
      </c>
      <c r="AH388">
        <v>0.14779999852180481</v>
      </c>
      <c r="AI388">
        <v>0.15230000019073486</v>
      </c>
      <c r="AJ388">
        <v>0.15440000593662262</v>
      </c>
      <c r="AK388">
        <v>0.1582999974489212</v>
      </c>
      <c r="AL388">
        <v>0.16179999709129333</v>
      </c>
      <c r="AM388">
        <v>0.16670000553131104</v>
      </c>
      <c r="AN388">
        <v>0.16979999840259552</v>
      </c>
      <c r="AO388">
        <v>0.17499999701976776</v>
      </c>
      <c r="AP388">
        <v>0.17669999599456787</v>
      </c>
      <c r="AQ388">
        <v>0.18089999258518219</v>
      </c>
      <c r="AR388">
        <v>0.18690000474452972</v>
      </c>
      <c r="AS388">
        <v>0.19059999287128448</v>
      </c>
      <c r="AT388">
        <v>0.19720000028610229</v>
      </c>
      <c r="AU388">
        <v>0.2012999951839447</v>
      </c>
      <c r="AV388">
        <v>0.20669999718666077</v>
      </c>
      <c r="AW388">
        <v>0.21330000460147858</v>
      </c>
      <c r="AX388">
        <v>0.21780000627040863</v>
      </c>
      <c r="AY388">
        <v>0.22229999303817749</v>
      </c>
      <c r="AZ388">
        <v>0.23029999434947968</v>
      </c>
      <c r="BA388">
        <v>0.2320999950170517</v>
      </c>
      <c r="BB388">
        <v>0.24040000140666962</v>
      </c>
      <c r="BC388">
        <v>0.24500000476837158</v>
      </c>
      <c r="BD388">
        <v>0.25009998679161072</v>
      </c>
      <c r="BE388">
        <v>0.25960001349449158</v>
      </c>
      <c r="BF388">
        <v>0.26199999451637268</v>
      </c>
      <c r="BG388">
        <v>0.26840001344680786</v>
      </c>
      <c r="BH388">
        <v>0.26949998736381531</v>
      </c>
      <c r="BI388">
        <v>0.27779999375343323</v>
      </c>
      <c r="BJ388">
        <v>0.27720001339912415</v>
      </c>
      <c r="BK388">
        <v>0.28760001063346863</v>
      </c>
      <c r="BL388">
        <v>0.2874000072479248</v>
      </c>
      <c r="BM388">
        <v>0.28169998526573181</v>
      </c>
      <c r="BN388">
        <v>0.27579998970031738</v>
      </c>
      <c r="BO388">
        <v>0.27970001101493835</v>
      </c>
      <c r="BP388">
        <v>0.29109999537467957</v>
      </c>
      <c r="BQ388">
        <v>0.28270000219345093</v>
      </c>
      <c r="BR388">
        <v>0.28499999642372131</v>
      </c>
      <c r="BS388">
        <v>0.28690001368522644</v>
      </c>
      <c r="BT388">
        <v>0.28429999947547913</v>
      </c>
      <c r="BU388">
        <v>0.28270000219345093</v>
      </c>
      <c r="BV388">
        <v>0.26679998636245728</v>
      </c>
      <c r="BW388">
        <v>0.27090001106262207</v>
      </c>
      <c r="BX388">
        <v>0.29150000214576721</v>
      </c>
      <c r="BY388">
        <v>0.29809999465942383</v>
      </c>
      <c r="BZ388">
        <v>0.2872999906539917</v>
      </c>
      <c r="CA388">
        <v>0.29129999876022339</v>
      </c>
      <c r="CB388">
        <v>0.2937999963760376</v>
      </c>
      <c r="CC388">
        <v>0.29350000619888306</v>
      </c>
      <c r="CD388">
        <v>0.289000004529953</v>
      </c>
      <c r="CE388">
        <v>0.28229999542236328</v>
      </c>
      <c r="CF388">
        <v>0.29719999432563782</v>
      </c>
      <c r="CG388">
        <v>0.29609999060630798</v>
      </c>
      <c r="CH388">
        <v>0.30219998955726624</v>
      </c>
      <c r="CI388">
        <v>0.29980000853538513</v>
      </c>
      <c r="CJ388">
        <v>0.3109000027179718</v>
      </c>
      <c r="CK388">
        <v>0.31479999423027039</v>
      </c>
      <c r="CL388">
        <v>0.32730001211166382</v>
      </c>
      <c r="CM388">
        <v>0.33460000157356262</v>
      </c>
      <c r="CN388">
        <v>0.32490000128746033</v>
      </c>
      <c r="CO388">
        <v>0.33829998970031738</v>
      </c>
      <c r="CP388">
        <v>0.34509998559951782</v>
      </c>
      <c r="CQ388">
        <v>0.36090001463890076</v>
      </c>
      <c r="CR388">
        <v>0.35379999876022339</v>
      </c>
      <c r="CS388">
        <v>0.37209999561309814</v>
      </c>
      <c r="CT388">
        <v>0.3628000020980835</v>
      </c>
      <c r="CU388">
        <v>0.36489999294281006</v>
      </c>
      <c r="CV388">
        <v>0.37940001487731934</v>
      </c>
      <c r="CW388">
        <v>0.38260000944137573</v>
      </c>
      <c r="CX388">
        <v>0.39070001244544983</v>
      </c>
      <c r="CY388">
        <v>0.41330000758171082</v>
      </c>
      <c r="CZ388">
        <v>0.39969998598098755</v>
      </c>
      <c r="DA388">
        <v>0.43000000715255737</v>
      </c>
      <c r="DB388">
        <v>0.43720000982284546</v>
      </c>
      <c r="DC388">
        <v>0.43630000948905945</v>
      </c>
      <c r="DD388">
        <v>0.43439999222755432</v>
      </c>
      <c r="DE388">
        <v>0.42599999904632568</v>
      </c>
      <c r="DF388">
        <v>0.43309998512268066</v>
      </c>
      <c r="DG388">
        <v>0.43900001049041748</v>
      </c>
      <c r="DH388">
        <v>0.47499999403953552</v>
      </c>
      <c r="DI388">
        <v>0.4830000102519989</v>
      </c>
      <c r="DJ388">
        <v>0.45500001311302185</v>
      </c>
      <c r="DK388">
        <v>0.49470001459121704</v>
      </c>
      <c r="DL388">
        <v>0.45469999313354492</v>
      </c>
      <c r="DM388">
        <v>0.49520000815391541</v>
      </c>
      <c r="DN388">
        <v>0.47609999775886536</v>
      </c>
      <c r="DO388">
        <v>0.47380000352859497</v>
      </c>
      <c r="DP388">
        <v>0.48230001330375671</v>
      </c>
      <c r="DQ388">
        <v>0.5252000093460083</v>
      </c>
      <c r="DR388">
        <v>0.49070000648498535</v>
      </c>
      <c r="DS388">
        <v>0.48710000514984131</v>
      </c>
      <c r="DT388">
        <v>0.5065000057220459</v>
      </c>
      <c r="DU388">
        <v>0.5252000093460083</v>
      </c>
      <c r="DV388">
        <v>0.56169998645782471</v>
      </c>
      <c r="DW388">
        <v>0.54809999465942383</v>
      </c>
      <c r="DX388">
        <v>0.54500001668930054</v>
      </c>
      <c r="DY388">
        <v>0.56339997053146362</v>
      </c>
      <c r="DZ388">
        <v>0.58569997549057007</v>
      </c>
      <c r="EA388">
        <v>0.57090002298355103</v>
      </c>
      <c r="EB388">
        <v>0.61809998750686646</v>
      </c>
      <c r="EC388">
        <v>0.5559999942779541</v>
      </c>
      <c r="ED388">
        <v>0.56790000200271606</v>
      </c>
      <c r="EE388">
        <v>0.56269997358322144</v>
      </c>
      <c r="EF388">
        <v>0.56529998779296875</v>
      </c>
      <c r="EG388">
        <v>0.5853000283241272</v>
      </c>
      <c r="EH388">
        <v>0.55239999294281006</v>
      </c>
      <c r="EI388">
        <v>0.60140001773834229</v>
      </c>
      <c r="EJ388">
        <v>0.5875999927520752</v>
      </c>
      <c r="EK388">
        <v>0.57429999113082886</v>
      </c>
    </row>
    <row r="389" spans="1:141" x14ac:dyDescent="0.25">
      <c r="A389" s="5" t="s">
        <v>58</v>
      </c>
      <c r="B389">
        <v>0.10459999740123749</v>
      </c>
      <c r="C389">
        <v>0.10830000042915344</v>
      </c>
      <c r="D389">
        <v>0.10769999772310257</v>
      </c>
      <c r="E389">
        <v>0.10760000348091125</v>
      </c>
      <c r="F389">
        <v>0.10809999704360962</v>
      </c>
      <c r="G389">
        <v>0.10840000212192535</v>
      </c>
      <c r="H389">
        <v>0.10899999737739563</v>
      </c>
      <c r="I389">
        <v>0.10949999839067459</v>
      </c>
      <c r="J389">
        <v>0.10989999771118164</v>
      </c>
      <c r="K389">
        <v>0.11069999635219574</v>
      </c>
      <c r="L389">
        <v>0.11159999668598175</v>
      </c>
      <c r="M389">
        <v>0.11190000176429749</v>
      </c>
      <c r="N389">
        <v>0.11289999634027481</v>
      </c>
      <c r="O389">
        <v>0.11339999735355377</v>
      </c>
      <c r="P389">
        <v>0.11429999768733978</v>
      </c>
      <c r="Q389">
        <v>0.11490000039339066</v>
      </c>
      <c r="R389">
        <v>0.11509999632835388</v>
      </c>
      <c r="S389">
        <v>0.11620000004768372</v>
      </c>
      <c r="T389">
        <v>0.11729999631643295</v>
      </c>
      <c r="U389">
        <v>0.11760000139474869</v>
      </c>
      <c r="V389">
        <v>0.11879999935626984</v>
      </c>
      <c r="W389">
        <v>0.1200999990105629</v>
      </c>
      <c r="X389">
        <v>0.12070000171661377</v>
      </c>
      <c r="Y389">
        <v>0.12200000137090683</v>
      </c>
      <c r="Z389">
        <v>0.12309999763965607</v>
      </c>
      <c r="AA389">
        <v>0.12430000305175781</v>
      </c>
      <c r="AB389">
        <v>0.12479999661445618</v>
      </c>
      <c r="AC389">
        <v>0.12729999423027039</v>
      </c>
      <c r="AD389">
        <v>0.12809999287128448</v>
      </c>
      <c r="AE389">
        <v>0.12989999353885651</v>
      </c>
      <c r="AF389">
        <v>0.13140000402927399</v>
      </c>
      <c r="AG389">
        <v>0.13330000638961792</v>
      </c>
      <c r="AH389">
        <v>0.1339000016450882</v>
      </c>
      <c r="AI389">
        <v>0.13629999756813049</v>
      </c>
      <c r="AJ389">
        <v>0.1387999951839447</v>
      </c>
      <c r="AK389">
        <v>0.14110000431537628</v>
      </c>
      <c r="AL389">
        <v>0.14399999380111694</v>
      </c>
      <c r="AM389">
        <v>0.14710000157356262</v>
      </c>
      <c r="AN389">
        <v>0.14880000054836273</v>
      </c>
      <c r="AO389">
        <v>0.15150000154972076</v>
      </c>
      <c r="AP389">
        <v>0.15539999306201935</v>
      </c>
      <c r="AQ389">
        <v>0.1590999960899353</v>
      </c>
      <c r="AR389">
        <v>0.16189999878406525</v>
      </c>
      <c r="AS389">
        <v>0.16529999673366547</v>
      </c>
      <c r="AT389">
        <v>0.17030000686645508</v>
      </c>
      <c r="AU389">
        <v>0.17329999804496765</v>
      </c>
      <c r="AV389">
        <v>0.17810000479221344</v>
      </c>
      <c r="AW389">
        <v>0.18269999325275421</v>
      </c>
      <c r="AX389">
        <v>0.18559999763965607</v>
      </c>
      <c r="AY389">
        <v>0.19169999659061432</v>
      </c>
      <c r="AZ389">
        <v>0.19670000672340393</v>
      </c>
      <c r="BA389">
        <v>0.20090000331401825</v>
      </c>
      <c r="BB389">
        <v>0.20720000565052032</v>
      </c>
      <c r="BC389">
        <v>0.21130000054836273</v>
      </c>
      <c r="BD389">
        <v>0.22169999778270721</v>
      </c>
      <c r="BE389">
        <v>0.23199999332427979</v>
      </c>
      <c r="BF389">
        <v>0.24420000612735748</v>
      </c>
      <c r="BG389">
        <v>0.2565000057220459</v>
      </c>
      <c r="BH389">
        <v>0.26750001311302185</v>
      </c>
      <c r="BI389">
        <v>0.2752000093460083</v>
      </c>
      <c r="BJ389">
        <v>0.29069998860359192</v>
      </c>
      <c r="BK389">
        <v>0.29519999027252197</v>
      </c>
      <c r="BL389">
        <v>0.3142000138759613</v>
      </c>
      <c r="BM389">
        <v>0.33860000967979431</v>
      </c>
      <c r="BN389">
        <v>0.34909999370574951</v>
      </c>
      <c r="BO389">
        <v>0.36809998750686646</v>
      </c>
      <c r="BP389">
        <v>0.38920000195503235</v>
      </c>
      <c r="BQ389">
        <v>0.39939999580383301</v>
      </c>
      <c r="BR389">
        <v>0.40610000491142273</v>
      </c>
      <c r="BS389">
        <v>0.43569999933242798</v>
      </c>
      <c r="BT389">
        <v>0.4546000063419342</v>
      </c>
      <c r="BU389">
        <v>0.45530000329017639</v>
      </c>
      <c r="BV389">
        <v>0.47979998588562012</v>
      </c>
      <c r="BW389">
        <v>0.46740001440048218</v>
      </c>
      <c r="BX389">
        <v>0.48600000143051147</v>
      </c>
      <c r="BY389">
        <v>0.517799973487854</v>
      </c>
      <c r="BZ389">
        <v>0.50260001420974731</v>
      </c>
      <c r="CA389">
        <v>0.50300002098083496</v>
      </c>
      <c r="CB389">
        <v>0.52139997482299805</v>
      </c>
      <c r="CC389">
        <v>0.54570001363754272</v>
      </c>
      <c r="CD389">
        <v>0.53259998559951782</v>
      </c>
      <c r="CE389">
        <v>0.56449997425079346</v>
      </c>
      <c r="CF389">
        <v>0.54900002479553223</v>
      </c>
      <c r="CG389">
        <v>0.57389998435974121</v>
      </c>
      <c r="CH389">
        <v>0.61879998445510864</v>
      </c>
      <c r="CI389">
        <v>0.60879999399185181</v>
      </c>
      <c r="CJ389">
        <v>0.63270002603530884</v>
      </c>
      <c r="CK389">
        <v>0.61339998245239258</v>
      </c>
      <c r="CL389">
        <v>0.63969999551773071</v>
      </c>
      <c r="CM389">
        <v>0.63580000400543213</v>
      </c>
      <c r="CN389">
        <v>0.65149998664855957</v>
      </c>
      <c r="CO389">
        <v>0.63359999656677246</v>
      </c>
      <c r="CP389">
        <v>0.64600002765655518</v>
      </c>
      <c r="CQ389">
        <v>0.62889999151229858</v>
      </c>
      <c r="CR389">
        <v>0.6654999852180481</v>
      </c>
      <c r="CS389">
        <v>0.6689000129699707</v>
      </c>
      <c r="CT389">
        <v>0.71950000524520874</v>
      </c>
      <c r="CU389">
        <v>0.71139997243881226</v>
      </c>
      <c r="CV389">
        <v>0.68459999561309814</v>
      </c>
      <c r="CW389">
        <v>0.71890002489089966</v>
      </c>
      <c r="CX389">
        <v>0.69690001010894775</v>
      </c>
      <c r="CY389">
        <v>0.69789999723434448</v>
      </c>
      <c r="CZ389">
        <v>0.75770002603530884</v>
      </c>
      <c r="DA389">
        <v>0.7434999942779541</v>
      </c>
      <c r="DB389">
        <v>0.743399977684021</v>
      </c>
      <c r="DC389">
        <v>0.74930000305175781</v>
      </c>
      <c r="DD389">
        <v>0.75470000505447388</v>
      </c>
      <c r="DE389">
        <v>0.75410002470016479</v>
      </c>
      <c r="DF389">
        <v>0.75550001859664917</v>
      </c>
      <c r="DG389">
        <v>0.81370002031326294</v>
      </c>
      <c r="DH389">
        <v>0.77719998359680176</v>
      </c>
      <c r="DI389">
        <v>0.74819999933242798</v>
      </c>
      <c r="DJ389">
        <v>0.77780002355575562</v>
      </c>
      <c r="DK389">
        <v>0.76200002431869507</v>
      </c>
      <c r="DL389">
        <v>0.78920000791549683</v>
      </c>
      <c r="DM389">
        <v>0.77340000867843628</v>
      </c>
      <c r="DN389">
        <v>0.81730002164840698</v>
      </c>
      <c r="DO389">
        <v>0.81720000505447388</v>
      </c>
      <c r="DP389">
        <v>0.80089998245239258</v>
      </c>
      <c r="DQ389">
        <v>0.75569999217987061</v>
      </c>
      <c r="DR389">
        <v>0.79780000448226929</v>
      </c>
      <c r="DS389">
        <v>0.80110001564025879</v>
      </c>
      <c r="DT389">
        <v>0.76800000667572021</v>
      </c>
      <c r="DU389">
        <v>0.83850002288818359</v>
      </c>
      <c r="DV389">
        <v>0.80709999799728394</v>
      </c>
      <c r="DW389">
        <v>0.78159999847412109</v>
      </c>
      <c r="DX389">
        <v>0.81199997663497925</v>
      </c>
      <c r="DY389">
        <v>0.75989997386932373</v>
      </c>
      <c r="DZ389">
        <v>0.76969999074935913</v>
      </c>
      <c r="EA389">
        <v>0.81510001420974731</v>
      </c>
      <c r="EB389">
        <v>0.80830001831054688</v>
      </c>
      <c r="EC389">
        <v>0.79900002479553223</v>
      </c>
      <c r="ED389">
        <v>0.78539997339248657</v>
      </c>
      <c r="EE389">
        <v>0.81169998645782471</v>
      </c>
      <c r="EF389">
        <v>0.79309999942779541</v>
      </c>
      <c r="EG389">
        <v>0.78829997777938843</v>
      </c>
      <c r="EH389">
        <v>0.80000001192092896</v>
      </c>
      <c r="EI389">
        <v>0.7785000205039978</v>
      </c>
      <c r="EJ389">
        <v>0.80449998378753662</v>
      </c>
      <c r="EK389">
        <v>0.78060001134872437</v>
      </c>
    </row>
    <row r="390" spans="1:141" x14ac:dyDescent="0.25">
      <c r="A390" s="5" t="s">
        <v>59</v>
      </c>
      <c r="B390">
        <v>0.17389999330043793</v>
      </c>
      <c r="C390">
        <v>0.19050000607967377</v>
      </c>
      <c r="D390">
        <v>0.19280000030994415</v>
      </c>
      <c r="E390">
        <v>0.19689999520778656</v>
      </c>
      <c r="F390">
        <v>0.19709999859333038</v>
      </c>
      <c r="G390">
        <v>0.19900000095367432</v>
      </c>
      <c r="H390">
        <v>0.20419999957084656</v>
      </c>
      <c r="I390">
        <v>0.20290000736713409</v>
      </c>
      <c r="J390">
        <v>0.2062000036239624</v>
      </c>
      <c r="K390">
        <v>0.20909999310970306</v>
      </c>
      <c r="L390">
        <v>0.20919999480247498</v>
      </c>
      <c r="M390">
        <v>0.20870000123977661</v>
      </c>
      <c r="N390">
        <v>0.21299999952316284</v>
      </c>
      <c r="O390">
        <v>0.2125999927520752</v>
      </c>
      <c r="P390">
        <v>0.21469999849796295</v>
      </c>
      <c r="Q390">
        <v>0.21610000729560852</v>
      </c>
      <c r="R390">
        <v>0.21699999272823334</v>
      </c>
      <c r="S390">
        <v>0.21860000491142273</v>
      </c>
      <c r="T390">
        <v>0.21829999983310699</v>
      </c>
      <c r="U390">
        <v>0.21889999508857727</v>
      </c>
      <c r="V390">
        <v>0.22050000727176666</v>
      </c>
      <c r="W390">
        <v>0.2215999960899353</v>
      </c>
      <c r="X390">
        <v>0.22200000286102295</v>
      </c>
      <c r="Y390">
        <v>0.22480000555515289</v>
      </c>
      <c r="Z390">
        <v>0.22480000555515289</v>
      </c>
      <c r="AA390">
        <v>0.22550000250339508</v>
      </c>
      <c r="AB390">
        <v>0.22709999978542328</v>
      </c>
      <c r="AC390">
        <v>0.2273000031709671</v>
      </c>
      <c r="AD390">
        <v>0.22939999401569366</v>
      </c>
      <c r="AE390">
        <v>0.22679999470710754</v>
      </c>
      <c r="AF390">
        <v>0.22830000519752502</v>
      </c>
      <c r="AG390">
        <v>0.22980000078678131</v>
      </c>
      <c r="AH390">
        <v>0.23260000348091125</v>
      </c>
      <c r="AI390">
        <v>0.23149999976158142</v>
      </c>
      <c r="AJ390">
        <v>0.2354000061750412</v>
      </c>
      <c r="AK390">
        <v>0.23849999904632568</v>
      </c>
      <c r="AL390">
        <v>0.24259999394416809</v>
      </c>
      <c r="AM390">
        <v>0.24510000646114349</v>
      </c>
      <c r="AN390">
        <v>0.24860000610351563</v>
      </c>
      <c r="AO390">
        <v>0.25080001354217529</v>
      </c>
      <c r="AP390">
        <v>0.25339999794960022</v>
      </c>
      <c r="AQ390">
        <v>0.25760000944137573</v>
      </c>
      <c r="AR390">
        <v>0.25999999046325684</v>
      </c>
      <c r="AS390">
        <v>0.26289999485015869</v>
      </c>
      <c r="AT390">
        <v>0.26660001277923584</v>
      </c>
      <c r="AU390">
        <v>0.27110001444816589</v>
      </c>
      <c r="AV390">
        <v>0.27180001139640808</v>
      </c>
      <c r="AW390">
        <v>0.27860000729560852</v>
      </c>
      <c r="AX390">
        <v>0.27979999780654907</v>
      </c>
      <c r="AY390">
        <v>0.28389999270439148</v>
      </c>
      <c r="AZ390">
        <v>0.28859999775886536</v>
      </c>
      <c r="BA390">
        <v>0.28949999809265137</v>
      </c>
      <c r="BB390">
        <v>0.2987000048160553</v>
      </c>
      <c r="BC390">
        <v>0.30009999871253967</v>
      </c>
      <c r="BD390">
        <v>0.30829998850822449</v>
      </c>
      <c r="BE390">
        <v>0.31099998950958252</v>
      </c>
      <c r="BF390">
        <v>0.31389999389648438</v>
      </c>
      <c r="BG390">
        <v>0.32449999451637268</v>
      </c>
      <c r="BH390">
        <v>0.33000001311302185</v>
      </c>
      <c r="BI390">
        <v>0.33149999380111694</v>
      </c>
      <c r="BJ390">
        <v>0.33000001311302185</v>
      </c>
      <c r="BK390">
        <v>0.34079998731613159</v>
      </c>
      <c r="BL390">
        <v>0.33869999647140503</v>
      </c>
      <c r="BM390">
        <v>0.32829999923706055</v>
      </c>
      <c r="BN390">
        <v>0.32620000839233398</v>
      </c>
      <c r="BO390">
        <v>0.33050000667572021</v>
      </c>
      <c r="BP390">
        <v>0.33970001339912415</v>
      </c>
      <c r="BQ390">
        <v>0.34689998626708984</v>
      </c>
      <c r="BR390">
        <v>0.3375999927520752</v>
      </c>
      <c r="BS390">
        <v>0.32879999279975891</v>
      </c>
      <c r="BT390">
        <v>0.32339999079704285</v>
      </c>
      <c r="BU390">
        <v>0.32159999012947083</v>
      </c>
      <c r="BV390">
        <v>0.32429999113082886</v>
      </c>
      <c r="BW390">
        <v>0.32080000638961792</v>
      </c>
      <c r="BX390">
        <v>0.33050000667572021</v>
      </c>
      <c r="BY390">
        <v>0.3409000039100647</v>
      </c>
      <c r="BZ390">
        <v>0.3361000120639801</v>
      </c>
      <c r="CA390">
        <v>0.34509998559951782</v>
      </c>
      <c r="CB390">
        <v>0.34970000386238098</v>
      </c>
      <c r="CC390">
        <v>0.35670000314712524</v>
      </c>
      <c r="CD390">
        <v>0.35159999132156372</v>
      </c>
      <c r="CE390">
        <v>0.36309999227523804</v>
      </c>
      <c r="CF390">
        <v>0.36179998517036438</v>
      </c>
      <c r="CG390">
        <v>0.36410000920295715</v>
      </c>
      <c r="CH390">
        <v>0.36550000309944153</v>
      </c>
      <c r="CI390">
        <v>0.35040000081062317</v>
      </c>
      <c r="CJ390">
        <v>0.36910000443458557</v>
      </c>
      <c r="CK390">
        <v>0.38010001182556152</v>
      </c>
      <c r="CL390">
        <v>0.37689998745918274</v>
      </c>
      <c r="CM390">
        <v>0.38159999251365662</v>
      </c>
      <c r="CN390">
        <v>0.3767000138759613</v>
      </c>
      <c r="CO390">
        <v>0.37839999794960022</v>
      </c>
      <c r="CP390">
        <v>0.38949999213218689</v>
      </c>
      <c r="CQ390">
        <v>0.39410001039505005</v>
      </c>
      <c r="CR390">
        <v>0.37779998779296875</v>
      </c>
      <c r="CS390">
        <v>0.37540000677108765</v>
      </c>
      <c r="CT390">
        <v>0.39219999313354492</v>
      </c>
      <c r="CU390">
        <v>0.39680001139640808</v>
      </c>
      <c r="CV390">
        <v>0.3822999894618988</v>
      </c>
      <c r="CW390">
        <v>0.39669999480247498</v>
      </c>
      <c r="CX390">
        <v>0.39079999923706055</v>
      </c>
      <c r="CY390">
        <v>0.3815000057220459</v>
      </c>
      <c r="CZ390">
        <v>0.41139999032020569</v>
      </c>
      <c r="DA390">
        <v>0.40169999003410339</v>
      </c>
      <c r="DB390">
        <v>0.39950001239776611</v>
      </c>
      <c r="DC390">
        <v>0.39460000395774841</v>
      </c>
      <c r="DD390">
        <v>0.40740001201629639</v>
      </c>
      <c r="DE390">
        <v>0.39770001173019409</v>
      </c>
      <c r="DF390">
        <v>0.40880000591278076</v>
      </c>
      <c r="DG390">
        <v>0.42390000820159912</v>
      </c>
      <c r="DH390">
        <v>0.42170000076293945</v>
      </c>
      <c r="DI390">
        <v>0.39219999313354492</v>
      </c>
      <c r="DJ390">
        <v>0.40239998698234558</v>
      </c>
      <c r="DK390">
        <v>0.39869999885559082</v>
      </c>
      <c r="DL390">
        <v>0.40250000357627869</v>
      </c>
      <c r="DM390">
        <v>0.41280001401901245</v>
      </c>
      <c r="DN390">
        <v>0.4406999945640564</v>
      </c>
      <c r="DO390">
        <v>0.41130000352859497</v>
      </c>
      <c r="DP390">
        <v>0.41859999299049377</v>
      </c>
      <c r="DQ390">
        <v>0.40410000085830688</v>
      </c>
      <c r="DR390">
        <v>0.41769999265670776</v>
      </c>
      <c r="DS390">
        <v>0.40439999103546143</v>
      </c>
      <c r="DT390">
        <v>0.40279999375343323</v>
      </c>
      <c r="DU390">
        <v>0.44350001215934753</v>
      </c>
      <c r="DV390">
        <v>0.4406999945640564</v>
      </c>
      <c r="DW390">
        <v>0.43819999694824219</v>
      </c>
      <c r="DX390">
        <v>0.44429999589920044</v>
      </c>
      <c r="DY390">
        <v>0.42640000581741333</v>
      </c>
      <c r="DZ390">
        <v>0.43630000948905945</v>
      </c>
      <c r="EA390">
        <v>0.45890000462532043</v>
      </c>
      <c r="EB390">
        <v>0.46849998831748962</v>
      </c>
      <c r="EC390">
        <v>0.45759999752044678</v>
      </c>
      <c r="ED390">
        <v>0.45379999279975891</v>
      </c>
      <c r="EE390">
        <v>0.45239999890327454</v>
      </c>
      <c r="EF390">
        <v>0.45559999346733093</v>
      </c>
      <c r="EG390">
        <v>0.46680000424385071</v>
      </c>
      <c r="EH390">
        <v>0.43770000338554382</v>
      </c>
      <c r="EI390">
        <v>0.46709999442100525</v>
      </c>
      <c r="EJ390">
        <v>0.47029998898506165</v>
      </c>
      <c r="EK390">
        <v>0.45789998769760132</v>
      </c>
    </row>
    <row r="392" spans="1:141" x14ac:dyDescent="0.25">
      <c r="A392" t="s">
        <v>45</v>
      </c>
    </row>
    <row r="393" spans="1:141" x14ac:dyDescent="0.25">
      <c r="A393" s="5" t="s">
        <v>80</v>
      </c>
      <c r="B393" s="5">
        <v>1</v>
      </c>
      <c r="C393" s="5">
        <v>2</v>
      </c>
      <c r="D393" s="5">
        <v>3</v>
      </c>
      <c r="E393" s="5">
        <v>4</v>
      </c>
      <c r="F393" s="5">
        <v>5</v>
      </c>
      <c r="G393" s="5">
        <v>6</v>
      </c>
      <c r="H393" s="5">
        <v>7</v>
      </c>
      <c r="I393" s="5">
        <v>8</v>
      </c>
      <c r="J393" s="5">
        <v>9</v>
      </c>
      <c r="K393" s="5">
        <v>10</v>
      </c>
      <c r="L393" s="5">
        <v>11</v>
      </c>
      <c r="M393" s="5">
        <v>12</v>
      </c>
      <c r="N393" s="5">
        <v>13</v>
      </c>
      <c r="O393" s="5">
        <v>14</v>
      </c>
      <c r="P393" s="5">
        <v>15</v>
      </c>
      <c r="Q393" s="5">
        <v>16</v>
      </c>
      <c r="R393" s="5">
        <v>17</v>
      </c>
      <c r="S393" s="5">
        <v>18</v>
      </c>
      <c r="T393" s="5">
        <v>19</v>
      </c>
      <c r="U393" s="5">
        <v>20</v>
      </c>
      <c r="V393" s="5">
        <v>21</v>
      </c>
      <c r="W393" s="5">
        <v>22</v>
      </c>
      <c r="X393" s="5">
        <v>23</v>
      </c>
      <c r="Y393" s="5">
        <v>24</v>
      </c>
      <c r="Z393" s="5">
        <v>25</v>
      </c>
      <c r="AA393" s="5">
        <v>26</v>
      </c>
      <c r="AB393" s="5">
        <v>27</v>
      </c>
      <c r="AC393" s="5">
        <v>28</v>
      </c>
      <c r="AD393" s="5">
        <v>29</v>
      </c>
      <c r="AE393" s="5">
        <v>30</v>
      </c>
      <c r="AF393" s="5">
        <v>31</v>
      </c>
      <c r="AG393" s="5">
        <v>32</v>
      </c>
      <c r="AH393" s="5">
        <v>33</v>
      </c>
      <c r="AI393" s="5">
        <v>34</v>
      </c>
      <c r="AJ393" s="5">
        <v>35</v>
      </c>
      <c r="AK393" s="5">
        <v>36</v>
      </c>
      <c r="AL393" s="5">
        <v>37</v>
      </c>
      <c r="AM393" s="5">
        <v>38</v>
      </c>
      <c r="AN393" s="5">
        <v>39</v>
      </c>
      <c r="AO393" s="5">
        <v>40</v>
      </c>
      <c r="AP393" s="5">
        <v>41</v>
      </c>
      <c r="AQ393" s="5">
        <v>42</v>
      </c>
      <c r="AR393" s="5">
        <v>43</v>
      </c>
      <c r="AS393" s="5">
        <v>44</v>
      </c>
      <c r="AT393" s="5">
        <v>45</v>
      </c>
      <c r="AU393" s="5">
        <v>46</v>
      </c>
      <c r="AV393" s="5">
        <v>47</v>
      </c>
      <c r="AW393" s="5">
        <v>48</v>
      </c>
      <c r="AX393" s="5">
        <v>49</v>
      </c>
      <c r="AY393" s="5">
        <v>50</v>
      </c>
      <c r="AZ393" s="5">
        <v>51</v>
      </c>
      <c r="BA393" s="5">
        <v>52</v>
      </c>
      <c r="BB393" s="5">
        <v>53</v>
      </c>
      <c r="BC393" s="5">
        <v>54</v>
      </c>
      <c r="BD393" s="5">
        <v>55</v>
      </c>
      <c r="BE393" s="5">
        <v>56</v>
      </c>
      <c r="BF393" s="5">
        <v>57</v>
      </c>
      <c r="BG393" s="5">
        <v>58</v>
      </c>
      <c r="BH393" s="5">
        <v>59</v>
      </c>
      <c r="BI393" s="5">
        <v>60</v>
      </c>
      <c r="BJ393" s="5">
        <v>61</v>
      </c>
      <c r="BK393" s="5">
        <v>62</v>
      </c>
      <c r="BL393" s="5">
        <v>63</v>
      </c>
      <c r="BM393" s="5">
        <v>64</v>
      </c>
      <c r="BN393" s="5">
        <v>65</v>
      </c>
      <c r="BO393" s="5">
        <v>66</v>
      </c>
      <c r="BP393" s="5">
        <v>67</v>
      </c>
      <c r="BQ393" s="5">
        <v>68</v>
      </c>
      <c r="BR393" s="5">
        <v>69</v>
      </c>
      <c r="BS393" s="5">
        <v>70</v>
      </c>
      <c r="BT393" s="5">
        <v>71</v>
      </c>
      <c r="BU393" s="5">
        <v>72</v>
      </c>
      <c r="BV393" s="5">
        <v>73</v>
      </c>
      <c r="BW393" s="5">
        <v>74</v>
      </c>
      <c r="BX393" s="5">
        <v>75</v>
      </c>
      <c r="BY393" s="5">
        <v>76</v>
      </c>
      <c r="BZ393" s="5">
        <v>77</v>
      </c>
      <c r="CA393" s="5">
        <v>78</v>
      </c>
      <c r="CB393" s="5">
        <v>79</v>
      </c>
      <c r="CC393" s="5">
        <v>80</v>
      </c>
      <c r="CD393" s="5">
        <v>81</v>
      </c>
      <c r="CE393" s="5">
        <v>82</v>
      </c>
      <c r="CF393" s="5">
        <v>83</v>
      </c>
      <c r="CG393" s="5">
        <v>84</v>
      </c>
      <c r="CH393" s="5">
        <v>85</v>
      </c>
      <c r="CI393" s="5">
        <v>86</v>
      </c>
      <c r="CJ393" s="5">
        <v>87</v>
      </c>
      <c r="CK393" s="5">
        <v>88</v>
      </c>
      <c r="CL393" s="5">
        <v>89</v>
      </c>
      <c r="CM393" s="5">
        <v>90</v>
      </c>
      <c r="CN393" s="5">
        <v>91</v>
      </c>
      <c r="CO393" s="5">
        <v>92</v>
      </c>
      <c r="CP393" s="5">
        <v>93</v>
      </c>
      <c r="CQ393" s="5">
        <v>94</v>
      </c>
      <c r="CR393" s="5">
        <v>95</v>
      </c>
      <c r="CS393" s="5">
        <v>96</v>
      </c>
      <c r="CT393" s="5">
        <v>97</v>
      </c>
      <c r="CU393" s="5">
        <v>98</v>
      </c>
      <c r="CV393" s="5">
        <v>99</v>
      </c>
      <c r="CW393" s="5">
        <v>100</v>
      </c>
      <c r="CX393" s="5">
        <v>101</v>
      </c>
      <c r="CY393" s="5">
        <v>102</v>
      </c>
      <c r="CZ393" s="5">
        <v>103</v>
      </c>
      <c r="DA393" s="5">
        <v>104</v>
      </c>
      <c r="DB393" s="5">
        <v>105</v>
      </c>
      <c r="DC393" s="5">
        <v>106</v>
      </c>
      <c r="DD393" s="5">
        <v>107</v>
      </c>
      <c r="DE393" s="5">
        <v>108</v>
      </c>
      <c r="DF393" s="5">
        <v>109</v>
      </c>
      <c r="DG393" s="5">
        <v>110</v>
      </c>
      <c r="DH393" s="5">
        <v>111</v>
      </c>
      <c r="DI393" s="5">
        <v>112</v>
      </c>
      <c r="DJ393" s="5">
        <v>113</v>
      </c>
      <c r="DK393" s="5">
        <v>114</v>
      </c>
      <c r="DL393" s="5">
        <v>115</v>
      </c>
      <c r="DM393" s="5">
        <v>116</v>
      </c>
      <c r="DN393" s="5">
        <v>117</v>
      </c>
      <c r="DO393" s="5">
        <v>118</v>
      </c>
      <c r="DP393" s="5">
        <v>119</v>
      </c>
      <c r="DQ393" s="5">
        <v>120</v>
      </c>
      <c r="DR393" s="5">
        <v>121</v>
      </c>
      <c r="DS393" s="5">
        <v>122</v>
      </c>
      <c r="DT393" s="5">
        <v>123</v>
      </c>
      <c r="DU393" s="5">
        <v>124</v>
      </c>
      <c r="DV393" s="5">
        <v>125</v>
      </c>
      <c r="DW393" s="5">
        <v>126</v>
      </c>
      <c r="DX393" s="5">
        <v>127</v>
      </c>
      <c r="DY393" s="5">
        <v>128</v>
      </c>
      <c r="DZ393" s="5">
        <v>129</v>
      </c>
      <c r="EA393" s="5">
        <v>130</v>
      </c>
      <c r="EB393" s="5">
        <v>131</v>
      </c>
      <c r="EC393" s="5">
        <v>132</v>
      </c>
      <c r="ED393" s="5">
        <v>133</v>
      </c>
      <c r="EE393" s="5">
        <v>134</v>
      </c>
      <c r="EF393" s="5">
        <v>135</v>
      </c>
      <c r="EG393" s="5">
        <v>136</v>
      </c>
      <c r="EH393" s="5">
        <v>137</v>
      </c>
      <c r="EI393" s="5">
        <v>138</v>
      </c>
      <c r="EJ393" s="5">
        <v>139</v>
      </c>
      <c r="EK393" s="5">
        <v>140</v>
      </c>
    </row>
    <row r="394" spans="1:141" x14ac:dyDescent="0.25">
      <c r="A394" s="5" t="s">
        <v>47</v>
      </c>
      <c r="B394">
        <v>0</v>
      </c>
      <c r="C394">
        <v>600.1</v>
      </c>
      <c r="D394">
        <v>1200.2</v>
      </c>
      <c r="E394">
        <v>1800.2</v>
      </c>
      <c r="F394">
        <v>2400.3000000000002</v>
      </c>
      <c r="G394">
        <v>3000.4</v>
      </c>
      <c r="H394">
        <v>3600.4</v>
      </c>
      <c r="I394">
        <v>4200.5</v>
      </c>
      <c r="J394">
        <v>4800.6000000000004</v>
      </c>
      <c r="K394">
        <v>5400.6</v>
      </c>
      <c r="L394">
        <v>6000.7</v>
      </c>
      <c r="M394">
        <v>6600.8</v>
      </c>
      <c r="N394">
        <v>7200.8</v>
      </c>
      <c r="O394">
        <v>7800.9</v>
      </c>
      <c r="P394">
        <v>8401</v>
      </c>
      <c r="Q394">
        <v>9001.1</v>
      </c>
      <c r="R394">
        <v>9601.1</v>
      </c>
      <c r="S394">
        <v>10201.200000000001</v>
      </c>
      <c r="T394">
        <v>10801.3</v>
      </c>
      <c r="U394">
        <v>11401.3</v>
      </c>
      <c r="V394">
        <v>12001.4</v>
      </c>
      <c r="W394">
        <v>12601.5</v>
      </c>
      <c r="X394">
        <v>13201.5</v>
      </c>
      <c r="Y394">
        <v>13801.6</v>
      </c>
      <c r="Z394">
        <v>14401.7</v>
      </c>
      <c r="AA394">
        <v>15001.8</v>
      </c>
      <c r="AB394">
        <v>15601.8</v>
      </c>
      <c r="AC394">
        <v>16201.9</v>
      </c>
      <c r="AD394">
        <v>16802</v>
      </c>
      <c r="AE394">
        <v>17402</v>
      </c>
      <c r="AF394">
        <v>18002.099999999999</v>
      </c>
      <c r="AG394">
        <v>18602.2</v>
      </c>
      <c r="AH394">
        <v>19202.2</v>
      </c>
      <c r="AI394">
        <v>19802.3</v>
      </c>
      <c r="AJ394">
        <v>20402.400000000001</v>
      </c>
      <c r="AK394">
        <v>21002.400000000001</v>
      </c>
      <c r="AL394">
        <v>21602.5</v>
      </c>
      <c r="AM394">
        <v>22202.6</v>
      </c>
      <c r="AN394">
        <v>22802.6</v>
      </c>
      <c r="AO394">
        <v>23402.7</v>
      </c>
      <c r="AP394">
        <v>24002.799999999999</v>
      </c>
      <c r="AQ394">
        <v>24602.9</v>
      </c>
      <c r="AR394">
        <v>25202.9</v>
      </c>
      <c r="AS394">
        <v>25803</v>
      </c>
      <c r="AT394">
        <v>26403.1</v>
      </c>
      <c r="AU394">
        <v>27003.1</v>
      </c>
      <c r="AV394">
        <v>27603.200000000001</v>
      </c>
      <c r="AW394">
        <v>28203.3</v>
      </c>
      <c r="AX394">
        <v>28803.3</v>
      </c>
      <c r="AY394">
        <v>29403.4</v>
      </c>
      <c r="AZ394">
        <v>30003.5</v>
      </c>
      <c r="BA394">
        <v>30603.5</v>
      </c>
      <c r="BB394">
        <v>31203.599999999999</v>
      </c>
      <c r="BC394">
        <v>31803.7</v>
      </c>
      <c r="BD394">
        <v>32403.7</v>
      </c>
      <c r="BE394">
        <v>33003.800000000003</v>
      </c>
      <c r="BF394">
        <v>33603.9</v>
      </c>
      <c r="BG394">
        <v>34204</v>
      </c>
      <c r="BH394">
        <v>34804</v>
      </c>
      <c r="BI394">
        <v>35404.1</v>
      </c>
      <c r="BJ394">
        <v>36004.1</v>
      </c>
      <c r="BK394">
        <v>36604.199999999997</v>
      </c>
      <c r="BL394">
        <v>37204.300000000003</v>
      </c>
      <c r="BM394">
        <v>37804.400000000001</v>
      </c>
      <c r="BN394">
        <v>38404.400000000001</v>
      </c>
      <c r="BO394">
        <v>39004.5</v>
      </c>
      <c r="BP394">
        <v>39604.6</v>
      </c>
      <c r="BQ394">
        <v>40204.6</v>
      </c>
      <c r="BR394">
        <v>40804.699999999997</v>
      </c>
      <c r="BS394">
        <v>41404.800000000003</v>
      </c>
      <c r="BT394">
        <v>42004.800000000003</v>
      </c>
      <c r="BU394">
        <v>42604.9</v>
      </c>
      <c r="BV394">
        <v>43205</v>
      </c>
      <c r="BW394">
        <v>43805.1</v>
      </c>
      <c r="BX394">
        <v>44405.2</v>
      </c>
      <c r="BY394">
        <v>45005.2</v>
      </c>
      <c r="BZ394">
        <v>45605.3</v>
      </c>
      <c r="CA394">
        <v>46205.3</v>
      </c>
      <c r="CB394">
        <v>46805.4</v>
      </c>
      <c r="CC394">
        <v>47405.5</v>
      </c>
      <c r="CD394">
        <v>48005.5</v>
      </c>
      <c r="CE394">
        <v>48605.599999999999</v>
      </c>
      <c r="CF394">
        <v>49205.7</v>
      </c>
      <c r="CG394">
        <v>49805.7</v>
      </c>
      <c r="CH394">
        <v>50405.8</v>
      </c>
      <c r="CI394">
        <v>51005.9</v>
      </c>
      <c r="CJ394">
        <v>51605.9</v>
      </c>
      <c r="CK394">
        <v>52206</v>
      </c>
      <c r="CL394">
        <v>52806.1</v>
      </c>
      <c r="CM394">
        <v>53406.2</v>
      </c>
      <c r="CN394">
        <v>54006.2</v>
      </c>
      <c r="CO394">
        <v>54606.3</v>
      </c>
      <c r="CP394">
        <v>55206.3</v>
      </c>
      <c r="CQ394">
        <v>55806.400000000001</v>
      </c>
      <c r="CR394">
        <v>56406.5</v>
      </c>
      <c r="CS394">
        <v>57006.5</v>
      </c>
      <c r="CT394">
        <v>57606.6</v>
      </c>
      <c r="CU394">
        <v>58206.7</v>
      </c>
      <c r="CV394">
        <v>58806.8</v>
      </c>
      <c r="CW394">
        <v>59406.8</v>
      </c>
      <c r="CX394">
        <v>60006.9</v>
      </c>
      <c r="CY394">
        <v>60607</v>
      </c>
      <c r="CZ394">
        <v>61207</v>
      </c>
      <c r="DA394">
        <v>61807.1</v>
      </c>
      <c r="DB394">
        <v>62407.199999999997</v>
      </c>
      <c r="DC394">
        <v>63007.199999999997</v>
      </c>
      <c r="DD394">
        <v>63607.3</v>
      </c>
      <c r="DE394">
        <v>64207.4</v>
      </c>
      <c r="DF394">
        <v>64807.4</v>
      </c>
      <c r="DG394">
        <v>65407.5</v>
      </c>
      <c r="DH394">
        <v>66007.600000000006</v>
      </c>
      <c r="DI394">
        <v>66607.600000000006</v>
      </c>
      <c r="DJ394">
        <v>67207.7</v>
      </c>
      <c r="DK394">
        <v>67807.8</v>
      </c>
      <c r="DL394">
        <v>68407.899999999994</v>
      </c>
      <c r="DM394">
        <v>69007.899999999994</v>
      </c>
      <c r="DN394">
        <v>69608</v>
      </c>
      <c r="DO394">
        <v>70208.100000000006</v>
      </c>
      <c r="DP394">
        <v>70808.100000000006</v>
      </c>
      <c r="DQ394">
        <v>71408.2</v>
      </c>
      <c r="DR394">
        <v>72008.3</v>
      </c>
      <c r="DS394">
        <v>72608.3</v>
      </c>
      <c r="DT394">
        <v>73208.399999999994</v>
      </c>
      <c r="DU394">
        <v>73808.5</v>
      </c>
      <c r="DV394">
        <v>74408.5</v>
      </c>
      <c r="DW394">
        <v>75008.600000000006</v>
      </c>
      <c r="DX394">
        <v>75608.7</v>
      </c>
      <c r="DY394">
        <v>76208.7</v>
      </c>
      <c r="DZ394">
        <v>76808.800000000003</v>
      </c>
      <c r="EA394">
        <v>77408.899999999994</v>
      </c>
      <c r="EB394">
        <v>78009</v>
      </c>
      <c r="EC394">
        <v>78609</v>
      </c>
      <c r="ED394">
        <v>79209.100000000006</v>
      </c>
      <c r="EE394">
        <v>79809.100000000006</v>
      </c>
      <c r="EF394">
        <v>80409.2</v>
      </c>
      <c r="EG394">
        <v>81009.3</v>
      </c>
      <c r="EH394">
        <v>81609.3</v>
      </c>
      <c r="EI394">
        <v>82209.399999999994</v>
      </c>
      <c r="EJ394">
        <v>82809.5</v>
      </c>
      <c r="EK394">
        <v>83409.5</v>
      </c>
    </row>
    <row r="395" spans="1:141" x14ac:dyDescent="0.25">
      <c r="A395" s="5" t="s">
        <v>48</v>
      </c>
      <c r="B395">
        <v>23.5</v>
      </c>
      <c r="C395">
        <v>30.6</v>
      </c>
      <c r="D395">
        <v>30.7</v>
      </c>
      <c r="E395">
        <v>30.2</v>
      </c>
      <c r="F395">
        <v>30.7</v>
      </c>
      <c r="G395">
        <v>30.4</v>
      </c>
      <c r="H395">
        <v>30.7</v>
      </c>
      <c r="I395">
        <v>30.1</v>
      </c>
      <c r="J395">
        <v>30</v>
      </c>
      <c r="K395">
        <v>30.2</v>
      </c>
      <c r="L395">
        <v>30</v>
      </c>
      <c r="M395">
        <v>30</v>
      </c>
      <c r="N395">
        <v>30</v>
      </c>
      <c r="O395">
        <v>30.1</v>
      </c>
      <c r="P395">
        <v>30.1</v>
      </c>
      <c r="Q395">
        <v>30.2</v>
      </c>
      <c r="R395">
        <v>30.2</v>
      </c>
      <c r="S395">
        <v>30.3</v>
      </c>
      <c r="T395">
        <v>30.4</v>
      </c>
      <c r="U395">
        <v>30.5</v>
      </c>
      <c r="V395">
        <v>30.5</v>
      </c>
      <c r="W395">
        <v>30.5</v>
      </c>
      <c r="X395">
        <v>30.6</v>
      </c>
      <c r="Y395">
        <v>30.6</v>
      </c>
      <c r="Z395">
        <v>30.6</v>
      </c>
      <c r="AA395">
        <v>30.7</v>
      </c>
      <c r="AB395">
        <v>30.7</v>
      </c>
      <c r="AC395">
        <v>30.7</v>
      </c>
      <c r="AD395">
        <v>30.8</v>
      </c>
      <c r="AE395">
        <v>30.8</v>
      </c>
      <c r="AF395">
        <v>30.8</v>
      </c>
      <c r="AG395">
        <v>30.9</v>
      </c>
      <c r="AH395">
        <v>30.9</v>
      </c>
      <c r="AI395">
        <v>30.9</v>
      </c>
      <c r="AJ395">
        <v>30.9</v>
      </c>
      <c r="AK395">
        <v>30.9</v>
      </c>
      <c r="AL395">
        <v>30.9</v>
      </c>
      <c r="AM395">
        <v>30.9</v>
      </c>
      <c r="AN395">
        <v>30.8</v>
      </c>
      <c r="AO395">
        <v>30.7</v>
      </c>
      <c r="AP395">
        <v>30.7</v>
      </c>
      <c r="AQ395">
        <v>30.7</v>
      </c>
      <c r="AR395">
        <v>30.7</v>
      </c>
      <c r="AS395">
        <v>30.7</v>
      </c>
      <c r="AT395">
        <v>30.7</v>
      </c>
      <c r="AU395">
        <v>30.7</v>
      </c>
      <c r="AV395">
        <v>30.7</v>
      </c>
      <c r="AW395">
        <v>30.7</v>
      </c>
      <c r="AX395">
        <v>30.7</v>
      </c>
      <c r="AY395">
        <v>30.7</v>
      </c>
      <c r="AZ395">
        <v>30.6</v>
      </c>
      <c r="BA395">
        <v>30.6</v>
      </c>
      <c r="BB395">
        <v>30.5</v>
      </c>
      <c r="BC395">
        <v>30.5</v>
      </c>
      <c r="BD395">
        <v>30.5</v>
      </c>
      <c r="BE395">
        <v>30.5</v>
      </c>
      <c r="BF395">
        <v>30.6</v>
      </c>
      <c r="BG395">
        <v>30.7</v>
      </c>
      <c r="BH395">
        <v>30.8</v>
      </c>
      <c r="BI395">
        <v>30.9</v>
      </c>
      <c r="BJ395">
        <v>30.9</v>
      </c>
      <c r="BK395">
        <v>31</v>
      </c>
      <c r="BL395">
        <v>31.1</v>
      </c>
      <c r="BM395">
        <v>31.1</v>
      </c>
      <c r="BN395">
        <v>31.1</v>
      </c>
      <c r="BO395">
        <v>31.1</v>
      </c>
      <c r="BP395">
        <v>31.1</v>
      </c>
      <c r="BQ395">
        <v>31.2</v>
      </c>
      <c r="BR395">
        <v>31.2</v>
      </c>
      <c r="BS395">
        <v>31.2</v>
      </c>
      <c r="BT395">
        <v>31.3</v>
      </c>
      <c r="BU395">
        <v>31.3</v>
      </c>
      <c r="BV395">
        <v>31.3</v>
      </c>
      <c r="BW395">
        <v>31.4</v>
      </c>
      <c r="BX395">
        <v>31.4</v>
      </c>
      <c r="BY395">
        <v>31.5</v>
      </c>
      <c r="BZ395">
        <v>31.5</v>
      </c>
      <c r="CA395">
        <v>31.6</v>
      </c>
      <c r="CB395">
        <v>31.6</v>
      </c>
      <c r="CC395">
        <v>31.6</v>
      </c>
      <c r="CD395">
        <v>31.7</v>
      </c>
      <c r="CE395">
        <v>31.7</v>
      </c>
      <c r="CF395">
        <v>31.7</v>
      </c>
      <c r="CG395">
        <v>31.8</v>
      </c>
      <c r="CH395">
        <v>31.8</v>
      </c>
      <c r="CI395">
        <v>31.8</v>
      </c>
      <c r="CJ395">
        <v>31.8</v>
      </c>
      <c r="CK395">
        <v>31.8</v>
      </c>
      <c r="CL395">
        <v>31.8</v>
      </c>
      <c r="CM395">
        <v>31.9</v>
      </c>
      <c r="CN395">
        <v>31.9</v>
      </c>
      <c r="CO395">
        <v>31.9</v>
      </c>
      <c r="CP395">
        <v>31.9</v>
      </c>
      <c r="CQ395">
        <v>31.9</v>
      </c>
      <c r="CR395">
        <v>31.9</v>
      </c>
      <c r="CS395">
        <v>31.9</v>
      </c>
      <c r="CT395">
        <v>31.9</v>
      </c>
      <c r="CU395">
        <v>31.9</v>
      </c>
      <c r="CV395">
        <v>31.9</v>
      </c>
      <c r="CW395">
        <v>31.9</v>
      </c>
      <c r="CX395">
        <v>31.9</v>
      </c>
      <c r="CY395">
        <v>31.9</v>
      </c>
      <c r="CZ395">
        <v>31.9</v>
      </c>
      <c r="DA395">
        <v>32</v>
      </c>
      <c r="DB395">
        <v>32</v>
      </c>
      <c r="DC395">
        <v>32</v>
      </c>
      <c r="DD395">
        <v>32</v>
      </c>
      <c r="DE395">
        <v>32</v>
      </c>
      <c r="DF395">
        <v>31.9</v>
      </c>
      <c r="DG395">
        <v>31.9</v>
      </c>
      <c r="DH395">
        <v>31.9</v>
      </c>
      <c r="DI395">
        <v>31.9</v>
      </c>
      <c r="DJ395">
        <v>31.9</v>
      </c>
      <c r="DK395">
        <v>31.8</v>
      </c>
      <c r="DL395">
        <v>31.7</v>
      </c>
      <c r="DM395">
        <v>31.7</v>
      </c>
      <c r="DN395">
        <v>31.6</v>
      </c>
      <c r="DO395">
        <v>31.5</v>
      </c>
      <c r="DP395">
        <v>31.5</v>
      </c>
      <c r="DQ395">
        <v>31.4</v>
      </c>
      <c r="DR395">
        <v>31.4</v>
      </c>
      <c r="DS395">
        <v>31.3</v>
      </c>
      <c r="DT395">
        <v>31.3</v>
      </c>
      <c r="DU395">
        <v>31.3</v>
      </c>
      <c r="DV395">
        <v>31.3</v>
      </c>
      <c r="DW395">
        <v>31.3</v>
      </c>
      <c r="DX395">
        <v>31.3</v>
      </c>
      <c r="DY395">
        <v>31.3</v>
      </c>
      <c r="DZ395">
        <v>31.3</v>
      </c>
      <c r="EA395">
        <v>31.3</v>
      </c>
      <c r="EB395">
        <v>31.3</v>
      </c>
      <c r="EC395">
        <v>31.3</v>
      </c>
      <c r="ED395">
        <v>31.3</v>
      </c>
      <c r="EE395">
        <v>31.3</v>
      </c>
      <c r="EF395">
        <v>31.3</v>
      </c>
      <c r="EG395">
        <v>31.3</v>
      </c>
      <c r="EH395">
        <v>31.3</v>
      </c>
      <c r="EI395">
        <v>31.3</v>
      </c>
      <c r="EJ395">
        <v>31.3</v>
      </c>
      <c r="EK395">
        <v>31.3</v>
      </c>
    </row>
    <row r="396" spans="1:141" x14ac:dyDescent="0.25">
      <c r="A396" s="5" t="s">
        <v>49</v>
      </c>
      <c r="B396">
        <v>0.16920000314712524</v>
      </c>
      <c r="C396">
        <v>0.17409999668598175</v>
      </c>
      <c r="D396">
        <v>0.17669999599456787</v>
      </c>
      <c r="E396">
        <v>0.1793999969959259</v>
      </c>
      <c r="F396">
        <v>0.18109999597072601</v>
      </c>
      <c r="G396">
        <v>0.18320000171661377</v>
      </c>
      <c r="H396">
        <v>0.18559999763965607</v>
      </c>
      <c r="I396">
        <v>0.18549999594688416</v>
      </c>
      <c r="J396">
        <v>0.18729999661445618</v>
      </c>
      <c r="K396">
        <v>0.18880000710487366</v>
      </c>
      <c r="L396">
        <v>0.18999999761581421</v>
      </c>
      <c r="M396">
        <v>0.19110000133514404</v>
      </c>
      <c r="N396">
        <v>0.19390000402927399</v>
      </c>
      <c r="O396">
        <v>0.19490000605583191</v>
      </c>
      <c r="P396">
        <v>0.19580000638961792</v>
      </c>
      <c r="Q396">
        <v>0.19730000197887421</v>
      </c>
      <c r="R396">
        <v>0.19869999587535858</v>
      </c>
      <c r="S396">
        <v>0.19869999587535858</v>
      </c>
      <c r="T396">
        <v>0.2012999951839447</v>
      </c>
      <c r="U396">
        <v>0.20250000059604645</v>
      </c>
      <c r="V396">
        <v>0.20469999313354492</v>
      </c>
      <c r="W396">
        <v>0.20640000700950623</v>
      </c>
      <c r="X396">
        <v>0.20790000259876251</v>
      </c>
      <c r="Y396">
        <v>0.21029999852180481</v>
      </c>
      <c r="Z396">
        <v>0.21250000596046448</v>
      </c>
      <c r="AA396">
        <v>0.21320000290870667</v>
      </c>
      <c r="AB396">
        <v>0.21520000696182251</v>
      </c>
      <c r="AC396">
        <v>0.2175000011920929</v>
      </c>
      <c r="AD396">
        <v>0.21899999678134918</v>
      </c>
      <c r="AE396">
        <v>0.22149999439716339</v>
      </c>
      <c r="AF396">
        <v>0.22400000691413879</v>
      </c>
      <c r="AG396">
        <v>0.22630000114440918</v>
      </c>
      <c r="AH396">
        <v>0.2281000018119812</v>
      </c>
      <c r="AI396">
        <v>0.23059999942779541</v>
      </c>
      <c r="AJ396">
        <v>0.23469999432563782</v>
      </c>
      <c r="AK396">
        <v>0.23690000176429749</v>
      </c>
      <c r="AL396">
        <v>0.23989999294281006</v>
      </c>
      <c r="AM396">
        <v>0.24250000715255737</v>
      </c>
      <c r="AN396">
        <v>0.24369999766349792</v>
      </c>
      <c r="AO396">
        <v>0.2476000040769577</v>
      </c>
      <c r="AP396">
        <v>0.25099998712539673</v>
      </c>
      <c r="AQ396">
        <v>0.25470000505447388</v>
      </c>
      <c r="AR396">
        <v>0.25740000605583191</v>
      </c>
      <c r="AS396">
        <v>0.25900000333786011</v>
      </c>
      <c r="AT396">
        <v>0.25999999046325684</v>
      </c>
      <c r="AU396">
        <v>0.26350000500679016</v>
      </c>
      <c r="AV396">
        <v>0.26570001244544983</v>
      </c>
      <c r="AW396">
        <v>0.26949998736381531</v>
      </c>
      <c r="AX396">
        <v>0.27379998564720154</v>
      </c>
      <c r="AY396">
        <v>0.28080001473426819</v>
      </c>
      <c r="AZ396">
        <v>0.28200000524520874</v>
      </c>
      <c r="BA396">
        <v>0.28859999775886536</v>
      </c>
      <c r="BB396">
        <v>0.2939000129699707</v>
      </c>
      <c r="BC396">
        <v>0.29879999160766602</v>
      </c>
      <c r="BD396">
        <v>0.30669999122619629</v>
      </c>
      <c r="BE396">
        <v>0.31349998712539673</v>
      </c>
      <c r="BF396">
        <v>0.31909999251365662</v>
      </c>
      <c r="BG396">
        <v>0.32749998569488525</v>
      </c>
      <c r="BH396">
        <v>0.33320000767707825</v>
      </c>
      <c r="BI396">
        <v>0.33579999208450317</v>
      </c>
      <c r="BJ396">
        <v>0.34119999408721924</v>
      </c>
      <c r="BK396">
        <v>0.34959998726844788</v>
      </c>
      <c r="BL396">
        <v>0.35670000314712524</v>
      </c>
      <c r="BM396">
        <v>0.36480000615119934</v>
      </c>
      <c r="BN396">
        <v>0.36869999766349792</v>
      </c>
      <c r="BO396">
        <v>0.37839999794960022</v>
      </c>
      <c r="BP396">
        <v>0.38499999046325684</v>
      </c>
      <c r="BQ396">
        <v>0.39559999108314514</v>
      </c>
      <c r="BR396">
        <v>0.39890000224113464</v>
      </c>
      <c r="BS396">
        <v>0.39840000867843628</v>
      </c>
      <c r="BT396">
        <v>0.40130001306533813</v>
      </c>
      <c r="BU396">
        <v>0.40770000219345093</v>
      </c>
      <c r="BV396">
        <v>0.41190001368522644</v>
      </c>
      <c r="BW396">
        <v>0.41449999809265137</v>
      </c>
      <c r="BX396">
        <v>0.42300000786781311</v>
      </c>
      <c r="BY396">
        <v>0.42289999127388</v>
      </c>
      <c r="BZ396">
        <v>0.42429998517036438</v>
      </c>
      <c r="CA396">
        <v>0.4302000105381012</v>
      </c>
      <c r="CB396">
        <v>0.43619999289512634</v>
      </c>
      <c r="CC396">
        <v>0.43979999423027039</v>
      </c>
      <c r="CD396">
        <v>0.44029998779296875</v>
      </c>
      <c r="CE396">
        <v>0.4544999897480011</v>
      </c>
      <c r="CF396">
        <v>0.45829999446868896</v>
      </c>
      <c r="CG396">
        <v>0.46039998531341553</v>
      </c>
      <c r="CH396">
        <v>0.4724000096321106</v>
      </c>
      <c r="CI396">
        <v>0.47909998893737793</v>
      </c>
      <c r="CJ396">
        <v>0.49239999055862427</v>
      </c>
      <c r="CK396">
        <v>0.50360000133514404</v>
      </c>
      <c r="CL396">
        <v>0.50040000677108765</v>
      </c>
      <c r="CM396">
        <v>0.51160001754760742</v>
      </c>
      <c r="CN396">
        <v>0.51130002737045288</v>
      </c>
      <c r="CO396">
        <v>0.52219998836517334</v>
      </c>
      <c r="CP396">
        <v>0.52780002355575562</v>
      </c>
      <c r="CQ396">
        <v>0.53890001773834229</v>
      </c>
      <c r="CR396">
        <v>0.55019998550415039</v>
      </c>
      <c r="CS396">
        <v>0.55180001258850098</v>
      </c>
      <c r="CT396">
        <v>0.56800001859664917</v>
      </c>
      <c r="CU396">
        <v>0.56989997625350952</v>
      </c>
      <c r="CV396">
        <v>0.5788000226020813</v>
      </c>
      <c r="CW396">
        <v>0.57770001888275146</v>
      </c>
      <c r="CX396">
        <v>0.5843999981880188</v>
      </c>
      <c r="CY396">
        <v>0.58560001850128174</v>
      </c>
      <c r="CZ396">
        <v>0.58749997615814209</v>
      </c>
      <c r="DA396">
        <v>0.59030002355575562</v>
      </c>
      <c r="DB396">
        <v>0.58869999647140503</v>
      </c>
      <c r="DC396">
        <v>0.58780002593994141</v>
      </c>
      <c r="DD396">
        <v>0.60399997234344482</v>
      </c>
      <c r="DE396">
        <v>0.60110002756118774</v>
      </c>
      <c r="DF396">
        <v>0.60290002822875977</v>
      </c>
      <c r="DG396">
        <v>0.61959999799728394</v>
      </c>
      <c r="DH396">
        <v>0.6118999719619751</v>
      </c>
      <c r="DI396">
        <v>0.61460000276565552</v>
      </c>
      <c r="DJ396">
        <v>0.60110002756118774</v>
      </c>
      <c r="DK396">
        <v>0.61680001020431519</v>
      </c>
      <c r="DL396">
        <v>0.63230001926422119</v>
      </c>
      <c r="DM396">
        <v>0.6273999810218811</v>
      </c>
      <c r="DN396">
        <v>0.61589998006820679</v>
      </c>
      <c r="DO396">
        <v>0.61419999599456787</v>
      </c>
      <c r="DP396">
        <v>0.61930000782012939</v>
      </c>
      <c r="DQ396">
        <v>0.63300001621246338</v>
      </c>
      <c r="DR396">
        <v>0.6413000226020813</v>
      </c>
      <c r="DS396">
        <v>0.64060002565383911</v>
      </c>
      <c r="DT396">
        <v>0.64950001239776611</v>
      </c>
      <c r="DU396">
        <v>0.65789997577667236</v>
      </c>
      <c r="DV396">
        <v>0.64069998264312744</v>
      </c>
      <c r="DW396">
        <v>0.63539999723434448</v>
      </c>
      <c r="DX396">
        <v>0.63010001182556152</v>
      </c>
      <c r="DY396">
        <v>0.63040000200271606</v>
      </c>
      <c r="DZ396">
        <v>0.6589999794960022</v>
      </c>
      <c r="EA396">
        <v>0.65160000324249268</v>
      </c>
      <c r="EB396">
        <v>0.65829998254776001</v>
      </c>
      <c r="EC396">
        <v>0.64990001916885376</v>
      </c>
      <c r="ED396">
        <v>0.66049998998641968</v>
      </c>
      <c r="EE396">
        <v>0.65390002727508545</v>
      </c>
      <c r="EF396">
        <v>0.66390001773834229</v>
      </c>
      <c r="EG396">
        <v>0.66269999742507935</v>
      </c>
      <c r="EH396">
        <v>0.66610002517700195</v>
      </c>
      <c r="EI396">
        <v>0.67309999465942383</v>
      </c>
      <c r="EJ396">
        <v>0.6656000018119812</v>
      </c>
      <c r="EK396">
        <v>0.6622999906539917</v>
      </c>
    </row>
    <row r="397" spans="1:141" x14ac:dyDescent="0.25">
      <c r="A397" s="5" t="s">
        <v>50</v>
      </c>
      <c r="B397">
        <v>9.9699996411800385E-2</v>
      </c>
      <c r="C397">
        <v>0.10480000078678131</v>
      </c>
      <c r="D397">
        <v>0.10610000044107437</v>
      </c>
      <c r="E397">
        <v>0.10779999941587448</v>
      </c>
      <c r="F397">
        <v>0.10949999839067459</v>
      </c>
      <c r="G397">
        <v>0.11140000075101852</v>
      </c>
      <c r="H397">
        <v>0.11299999803304672</v>
      </c>
      <c r="I397">
        <v>0.11219999939203262</v>
      </c>
      <c r="J397">
        <v>0.11309999972581863</v>
      </c>
      <c r="K397">
        <v>0.1136000007390976</v>
      </c>
      <c r="L397">
        <v>0.11420000344514847</v>
      </c>
      <c r="M397">
        <v>0.11460000276565552</v>
      </c>
      <c r="N397">
        <v>0.11620000004768372</v>
      </c>
      <c r="O397">
        <v>0.11720000207424164</v>
      </c>
      <c r="P397">
        <v>0.11729999631643295</v>
      </c>
      <c r="Q397">
        <v>0.11699999868869781</v>
      </c>
      <c r="R397">
        <v>0.11760000139474869</v>
      </c>
      <c r="S397">
        <v>0.11670000106096268</v>
      </c>
      <c r="T397">
        <v>0.1185000017285347</v>
      </c>
      <c r="U397">
        <v>0.11779999732971191</v>
      </c>
      <c r="V397">
        <v>0.11879999935626984</v>
      </c>
      <c r="W397">
        <v>0.11949999630451202</v>
      </c>
      <c r="X397">
        <v>0.11940000206232071</v>
      </c>
      <c r="Y397">
        <v>0.12060000002384186</v>
      </c>
      <c r="Z397">
        <v>0.12160000205039978</v>
      </c>
      <c r="AA397">
        <v>0.1193000003695488</v>
      </c>
      <c r="AB397">
        <v>0.11969999969005585</v>
      </c>
      <c r="AC397">
        <v>0.12099999934434891</v>
      </c>
      <c r="AD397">
        <v>0.11999999731779099</v>
      </c>
      <c r="AE397">
        <v>0.11969999969005585</v>
      </c>
      <c r="AF397">
        <v>0.12049999833106995</v>
      </c>
      <c r="AG397">
        <v>0.12160000205039978</v>
      </c>
      <c r="AH397">
        <v>0.12039999663829803</v>
      </c>
      <c r="AI397">
        <v>0.12120000272989273</v>
      </c>
      <c r="AJ397">
        <v>0.12250000238418579</v>
      </c>
      <c r="AK397">
        <v>0.12349999696016312</v>
      </c>
      <c r="AL397">
        <v>0.12259999662637711</v>
      </c>
      <c r="AM397">
        <v>0.12300000339746475</v>
      </c>
      <c r="AN397">
        <v>0.12070000171661377</v>
      </c>
      <c r="AO397">
        <v>0.12210000306367874</v>
      </c>
      <c r="AP397">
        <v>0.12129999697208405</v>
      </c>
      <c r="AQ397">
        <v>0.11900000274181366</v>
      </c>
      <c r="AR397">
        <v>0.1160999983549118</v>
      </c>
      <c r="AS397">
        <v>0.11550000309944153</v>
      </c>
      <c r="AT397">
        <v>0.11320000141859055</v>
      </c>
      <c r="AU397">
        <v>0.11420000344514847</v>
      </c>
      <c r="AV397">
        <v>0.1136000007390976</v>
      </c>
      <c r="AW397">
        <v>0.11330000311136246</v>
      </c>
      <c r="AX397">
        <v>0.11289999634027481</v>
      </c>
      <c r="AY397">
        <v>0.11439999938011169</v>
      </c>
      <c r="AZ397">
        <v>0.11429999768733978</v>
      </c>
      <c r="BA397">
        <v>0.11400000005960464</v>
      </c>
      <c r="BB397">
        <v>0.11420000344514847</v>
      </c>
      <c r="BC397">
        <v>0.11670000106096268</v>
      </c>
      <c r="BD397">
        <v>0.11680000275373459</v>
      </c>
      <c r="BE397">
        <v>0.1160999983549118</v>
      </c>
      <c r="BF397">
        <v>0.11519999802112579</v>
      </c>
      <c r="BG397">
        <v>0.1168999969959259</v>
      </c>
      <c r="BH397">
        <v>0.11860000342130661</v>
      </c>
      <c r="BI397">
        <v>0.11909999698400497</v>
      </c>
      <c r="BJ397">
        <v>0.11890000104904175</v>
      </c>
      <c r="BK397">
        <v>0.1193000003695488</v>
      </c>
      <c r="BL397">
        <v>0.12049999833106995</v>
      </c>
      <c r="BM397">
        <v>0.12200000137090683</v>
      </c>
      <c r="BN397">
        <v>0.125</v>
      </c>
      <c r="BO397">
        <v>0.12700000405311584</v>
      </c>
      <c r="BP397">
        <v>0.12399999797344208</v>
      </c>
      <c r="BQ397">
        <v>0.1273999959230423</v>
      </c>
      <c r="BR397">
        <v>0.13269999623298645</v>
      </c>
      <c r="BS397">
        <v>0.13160000741481781</v>
      </c>
      <c r="BT397">
        <v>0.13779999315738678</v>
      </c>
      <c r="BU397">
        <v>0.14460000395774841</v>
      </c>
      <c r="BV397">
        <v>0.14810000360012054</v>
      </c>
      <c r="BW397">
        <v>0.14669999480247498</v>
      </c>
      <c r="BX397">
        <v>0.15160000324249268</v>
      </c>
      <c r="BY397">
        <v>0.15469999611377716</v>
      </c>
      <c r="BZ397">
        <v>0.15649999678134918</v>
      </c>
      <c r="CA397">
        <v>0.15559999644756317</v>
      </c>
      <c r="CB397">
        <v>0.15850000083446503</v>
      </c>
      <c r="CC397">
        <v>0.16390000283718109</v>
      </c>
      <c r="CD397">
        <v>0.15999999642372131</v>
      </c>
      <c r="CE397">
        <v>0.1695999950170517</v>
      </c>
      <c r="CF397">
        <v>0.1679999977350235</v>
      </c>
      <c r="CG397">
        <v>0.17170000076293945</v>
      </c>
      <c r="CH397">
        <v>0.17489999532699585</v>
      </c>
      <c r="CI397">
        <v>0.18060000240802765</v>
      </c>
      <c r="CJ397">
        <v>0.18219999969005585</v>
      </c>
      <c r="CK397">
        <v>0.18449999392032623</v>
      </c>
      <c r="CL397">
        <v>0.18500000238418579</v>
      </c>
      <c r="CM397">
        <v>0.18940000236034393</v>
      </c>
      <c r="CN397">
        <v>0.18629999458789825</v>
      </c>
      <c r="CO397">
        <v>0.18950000405311584</v>
      </c>
      <c r="CP397">
        <v>0.18230000138282776</v>
      </c>
      <c r="CQ397">
        <v>0.1940000057220459</v>
      </c>
      <c r="CR397">
        <v>0.19030000269412994</v>
      </c>
      <c r="CS397">
        <v>0.1859000027179718</v>
      </c>
      <c r="CT397">
        <v>0.19619999825954437</v>
      </c>
      <c r="CU397">
        <v>0.18680000305175781</v>
      </c>
      <c r="CV397">
        <v>0.19589999318122864</v>
      </c>
      <c r="CW397">
        <v>0.20329999923706055</v>
      </c>
      <c r="CX397">
        <v>0.20010000467300415</v>
      </c>
      <c r="CY397">
        <v>0.19769999384880066</v>
      </c>
      <c r="CZ397">
        <v>0.20730000734329224</v>
      </c>
      <c r="DA397">
        <v>0.20849999785423279</v>
      </c>
      <c r="DB397">
        <v>0.20589999854564667</v>
      </c>
      <c r="DC397">
        <v>0.20450000464916229</v>
      </c>
      <c r="DD397">
        <v>0.2085999995470047</v>
      </c>
      <c r="DE397">
        <v>0.20929999649524689</v>
      </c>
      <c r="DF397">
        <v>0.20880000293254852</v>
      </c>
      <c r="DG397">
        <v>0.21359999477863312</v>
      </c>
      <c r="DH397">
        <v>0.21109999716281891</v>
      </c>
      <c r="DI397">
        <v>0.20929999649524689</v>
      </c>
      <c r="DJ397">
        <v>0.20559999346733093</v>
      </c>
      <c r="DK397">
        <v>0.20990000665187836</v>
      </c>
      <c r="DL397">
        <v>0.20900000631809235</v>
      </c>
      <c r="DM397">
        <v>0.20669999718666077</v>
      </c>
      <c r="DN397">
        <v>0.21060000360012054</v>
      </c>
      <c r="DO397">
        <v>0.20329999923706055</v>
      </c>
      <c r="DP397">
        <v>0.20180000364780426</v>
      </c>
      <c r="DQ397">
        <v>0.19810000061988831</v>
      </c>
      <c r="DR397">
        <v>0.19830000400543213</v>
      </c>
      <c r="DS397">
        <v>0.19529999792575836</v>
      </c>
      <c r="DT397">
        <v>0.19230000674724579</v>
      </c>
      <c r="DU397">
        <v>0.18649999797344208</v>
      </c>
      <c r="DV397">
        <v>0.18639999628067017</v>
      </c>
      <c r="DW397">
        <v>0.18379999697208405</v>
      </c>
      <c r="DX397">
        <v>0.19689999520778656</v>
      </c>
      <c r="DY397">
        <v>0.18680000305175781</v>
      </c>
      <c r="DZ397">
        <v>0.18039999902248383</v>
      </c>
      <c r="EA397">
        <v>0.17820000648498535</v>
      </c>
      <c r="EB397">
        <v>0.17479999363422394</v>
      </c>
      <c r="EC397">
        <v>0.17419999837875366</v>
      </c>
      <c r="ED397">
        <v>0.17460000514984131</v>
      </c>
      <c r="EE397">
        <v>0.17589999735355377</v>
      </c>
      <c r="EF397">
        <v>0.17120000720024109</v>
      </c>
      <c r="EG397">
        <v>0.16709999740123749</v>
      </c>
      <c r="EH397">
        <v>0.16439999639987946</v>
      </c>
      <c r="EI397">
        <v>0.16990000009536743</v>
      </c>
      <c r="EJ397">
        <v>0.17520000040531158</v>
      </c>
      <c r="EK397">
        <v>0.16699999570846558</v>
      </c>
    </row>
    <row r="398" spans="1:141" x14ac:dyDescent="0.25">
      <c r="A398" s="5" t="s">
        <v>51</v>
      </c>
      <c r="B398">
        <v>0.3596000075340271</v>
      </c>
      <c r="C398">
        <v>0.37099999189376831</v>
      </c>
      <c r="D398">
        <v>0.37419998645782471</v>
      </c>
      <c r="E398">
        <v>0.37700000405311584</v>
      </c>
      <c r="F398">
        <v>0.38209998607635498</v>
      </c>
      <c r="G398">
        <v>0.38890001177787781</v>
      </c>
      <c r="H398">
        <v>0.3919999897480011</v>
      </c>
      <c r="I398">
        <v>0.38780000805854797</v>
      </c>
      <c r="J398">
        <v>0.39129999279975891</v>
      </c>
      <c r="K398">
        <v>0.3919999897480011</v>
      </c>
      <c r="L398">
        <v>0.39449998736381531</v>
      </c>
      <c r="M398">
        <v>0.39610001444816589</v>
      </c>
      <c r="N398">
        <v>0.39899998903274536</v>
      </c>
      <c r="O398">
        <v>0.40400001406669617</v>
      </c>
      <c r="P398">
        <v>0.40520000457763672</v>
      </c>
      <c r="Q398">
        <v>0.40380001068115234</v>
      </c>
      <c r="R398">
        <v>0.40860000252723694</v>
      </c>
      <c r="S398">
        <v>0.4050000011920929</v>
      </c>
      <c r="T398">
        <v>0.41220000386238098</v>
      </c>
      <c r="U398">
        <v>0.40950000286102295</v>
      </c>
      <c r="V398">
        <v>0.41670000553131104</v>
      </c>
      <c r="W398">
        <v>0.42070001363754272</v>
      </c>
      <c r="X398">
        <v>0.4221000075340271</v>
      </c>
      <c r="Y398">
        <v>0.42669999599456787</v>
      </c>
      <c r="Z398">
        <v>0.43320000171661377</v>
      </c>
      <c r="AA398">
        <v>0.42710000276565552</v>
      </c>
      <c r="AB398">
        <v>0.4293999969959259</v>
      </c>
      <c r="AC398">
        <v>0.43759998679161072</v>
      </c>
      <c r="AD398">
        <v>0.43689998984336853</v>
      </c>
      <c r="AE398">
        <v>0.43729999661445618</v>
      </c>
      <c r="AF398">
        <v>0.44299998879432678</v>
      </c>
      <c r="AG398">
        <v>0.44729998707771301</v>
      </c>
      <c r="AH398">
        <v>0.44440001249313354</v>
      </c>
      <c r="AI398">
        <v>0.45199999213218689</v>
      </c>
      <c r="AJ398">
        <v>0.45879998803138733</v>
      </c>
      <c r="AK398">
        <v>0.46570000052452087</v>
      </c>
      <c r="AL398">
        <v>0.46619999408721924</v>
      </c>
      <c r="AM398">
        <v>0.46930000185966492</v>
      </c>
      <c r="AN398">
        <v>0.46290001273155212</v>
      </c>
      <c r="AO398">
        <v>0.47110000252723694</v>
      </c>
      <c r="AP398">
        <v>0.47269999980926514</v>
      </c>
      <c r="AQ398">
        <v>0.47560000419616699</v>
      </c>
      <c r="AR398">
        <v>0.4715999960899353</v>
      </c>
      <c r="AS398">
        <v>0.46979999542236328</v>
      </c>
      <c r="AT398">
        <v>0.46219998598098755</v>
      </c>
      <c r="AU398">
        <v>0.46309998631477356</v>
      </c>
      <c r="AV398">
        <v>0.46149998903274536</v>
      </c>
      <c r="AW398">
        <v>0.46239998936653137</v>
      </c>
      <c r="AX398">
        <v>0.4666999876499176</v>
      </c>
      <c r="AY398">
        <v>0.47029998898506165</v>
      </c>
      <c r="AZ398">
        <v>0.46909999847412109</v>
      </c>
      <c r="BA398">
        <v>0.4731999933719635</v>
      </c>
      <c r="BB398">
        <v>0.47549998760223389</v>
      </c>
      <c r="BC398">
        <v>0.48050001263618469</v>
      </c>
      <c r="BD398">
        <v>0.49050000309944153</v>
      </c>
      <c r="BE398">
        <v>0.48730000853538513</v>
      </c>
      <c r="BF398">
        <v>0.4885999858379364</v>
      </c>
      <c r="BG398">
        <v>0.49369999766349792</v>
      </c>
      <c r="BH398">
        <v>0.49819999933242798</v>
      </c>
      <c r="BI398">
        <v>0.49799999594688416</v>
      </c>
      <c r="BJ398">
        <v>0.50510001182556152</v>
      </c>
      <c r="BK398">
        <v>0.508899986743927</v>
      </c>
      <c r="BL398">
        <v>0.51620000600814819</v>
      </c>
      <c r="BM398">
        <v>0.51200002431869507</v>
      </c>
      <c r="BN398">
        <v>0.52069997787475586</v>
      </c>
      <c r="BO398">
        <v>0.52480000257492065</v>
      </c>
      <c r="BP398">
        <v>0.5284000039100647</v>
      </c>
      <c r="BQ398">
        <v>0.52490001916885376</v>
      </c>
      <c r="BR398">
        <v>0.53140002489089966</v>
      </c>
      <c r="BS398">
        <v>0.52649998664855957</v>
      </c>
      <c r="BT398">
        <v>0.517799973487854</v>
      </c>
      <c r="BU398">
        <v>0.5228000283241272</v>
      </c>
      <c r="BV398">
        <v>0.52480000257492065</v>
      </c>
      <c r="BW398">
        <v>0.52069997787475586</v>
      </c>
      <c r="BX398">
        <v>0.52689999341964722</v>
      </c>
      <c r="BY398">
        <v>0.52530002593994141</v>
      </c>
      <c r="BZ398">
        <v>0.52259999513626099</v>
      </c>
      <c r="CA398">
        <v>0.52829998731613159</v>
      </c>
      <c r="CB398">
        <v>0.53210002183914185</v>
      </c>
      <c r="CC398">
        <v>0.52240002155303955</v>
      </c>
      <c r="CD398">
        <v>0.5284000039100647</v>
      </c>
      <c r="CE398">
        <v>0.5404999852180481</v>
      </c>
      <c r="CF398">
        <v>0.54189997911453247</v>
      </c>
      <c r="CG398">
        <v>0.54460000991821289</v>
      </c>
      <c r="CH398">
        <v>0.55110001564025879</v>
      </c>
      <c r="CI398">
        <v>0.54729998111724854</v>
      </c>
      <c r="CJ398">
        <v>0.55540001392364502</v>
      </c>
      <c r="CK398">
        <v>0.57419997453689575</v>
      </c>
      <c r="CL398">
        <v>0.57179999351501465</v>
      </c>
      <c r="CM398">
        <v>0.57599997520446777</v>
      </c>
      <c r="CN398">
        <v>0.59069997072219849</v>
      </c>
      <c r="CO398">
        <v>0.57499998807907104</v>
      </c>
      <c r="CP398">
        <v>0.59509998559951782</v>
      </c>
      <c r="CQ398">
        <v>0.59320002794265747</v>
      </c>
      <c r="CR398">
        <v>0.60030001401901245</v>
      </c>
      <c r="CS398">
        <v>0.6086999773979187</v>
      </c>
      <c r="CT398">
        <v>0.61220002174377441</v>
      </c>
      <c r="CU398">
        <v>0.62000000476837158</v>
      </c>
      <c r="CV398">
        <v>0.62129998207092285</v>
      </c>
      <c r="CW398">
        <v>0.62099999189376831</v>
      </c>
      <c r="CX398">
        <v>0.62550002336502075</v>
      </c>
      <c r="CY398">
        <v>0.62419998645782471</v>
      </c>
      <c r="CZ398">
        <v>0.61959999799728394</v>
      </c>
      <c r="DA398">
        <v>0.63190001249313354</v>
      </c>
      <c r="DB398">
        <v>0.642799973487854</v>
      </c>
      <c r="DC398">
        <v>0.63050001859664917</v>
      </c>
      <c r="DD398">
        <v>0.64079999923706055</v>
      </c>
      <c r="DE398">
        <v>0.63609999418258667</v>
      </c>
      <c r="DF398">
        <v>0.64440000057220459</v>
      </c>
      <c r="DG398">
        <v>0.65090000629425049</v>
      </c>
      <c r="DH398">
        <v>0.6445000171661377</v>
      </c>
      <c r="DI398">
        <v>0.64310002326965332</v>
      </c>
      <c r="DJ398">
        <v>0.64160001277923584</v>
      </c>
      <c r="DK398">
        <v>0.6535000205039978</v>
      </c>
      <c r="DL398">
        <v>0.65820002555847168</v>
      </c>
      <c r="DM398">
        <v>0.65930002927780151</v>
      </c>
      <c r="DN398">
        <v>0.64550000429153442</v>
      </c>
      <c r="DO398">
        <v>0.65130001306533813</v>
      </c>
      <c r="DP398">
        <v>0.65329998731613159</v>
      </c>
      <c r="DQ398">
        <v>0.67089998722076416</v>
      </c>
      <c r="DR398">
        <v>0.67909997701644897</v>
      </c>
      <c r="DS398">
        <v>0.68830001354217529</v>
      </c>
      <c r="DT398">
        <v>0.68699997663497925</v>
      </c>
      <c r="DU398">
        <v>0.70190000534057617</v>
      </c>
      <c r="DV398">
        <v>0.68400001525878906</v>
      </c>
      <c r="DW398">
        <v>0.68860000371932983</v>
      </c>
      <c r="DX398">
        <v>0.67330002784729004</v>
      </c>
      <c r="DY398">
        <v>0.67790001630783081</v>
      </c>
      <c r="DZ398">
        <v>0.70819997787475586</v>
      </c>
      <c r="EA398">
        <v>0.70539999008178711</v>
      </c>
      <c r="EB398">
        <v>0.72000002861022949</v>
      </c>
      <c r="EC398">
        <v>0.70730000734329224</v>
      </c>
      <c r="ED398">
        <v>0.71619999408721924</v>
      </c>
      <c r="EE398">
        <v>0.70599997043609619</v>
      </c>
      <c r="EF398">
        <v>0.72060000896453857</v>
      </c>
      <c r="EG398">
        <v>0.7125999927520752</v>
      </c>
      <c r="EH398">
        <v>0.72380000352859497</v>
      </c>
      <c r="EI398">
        <v>0.73100000619888306</v>
      </c>
      <c r="EJ398">
        <v>0.7182999849319458</v>
      </c>
      <c r="EK398">
        <v>0.71840000152587891</v>
      </c>
    </row>
    <row r="399" spans="1:141" x14ac:dyDescent="0.25">
      <c r="A399" s="5" t="s">
        <v>52</v>
      </c>
      <c r="B399">
        <v>0.12649999558925629</v>
      </c>
      <c r="C399">
        <v>0.12860000133514404</v>
      </c>
      <c r="D399">
        <v>0.13009999692440033</v>
      </c>
      <c r="E399">
        <v>0.13210000097751617</v>
      </c>
      <c r="F399">
        <v>0.13300000131130219</v>
      </c>
      <c r="G399">
        <v>0.13609999418258667</v>
      </c>
      <c r="H399">
        <v>0.13740000128746033</v>
      </c>
      <c r="I399">
        <v>0.13850000500679016</v>
      </c>
      <c r="J399">
        <v>0.13840000331401825</v>
      </c>
      <c r="K399">
        <v>0.14180000126361847</v>
      </c>
      <c r="L399">
        <v>0.1429000049829483</v>
      </c>
      <c r="M399">
        <v>0.14579999446868896</v>
      </c>
      <c r="N399">
        <v>0.148499995470047</v>
      </c>
      <c r="O399">
        <v>0.148499995470047</v>
      </c>
      <c r="P399">
        <v>0.14980000257492065</v>
      </c>
      <c r="Q399">
        <v>0.15350000560283661</v>
      </c>
      <c r="R399">
        <v>0.15449999272823334</v>
      </c>
      <c r="S399">
        <v>0.15440000593662262</v>
      </c>
      <c r="T399">
        <v>0.15620000660419464</v>
      </c>
      <c r="U399">
        <v>0.15960000455379486</v>
      </c>
      <c r="V399">
        <v>0.164000004529953</v>
      </c>
      <c r="W399">
        <v>0.16550000011920929</v>
      </c>
      <c r="X399">
        <v>0.16940000653266907</v>
      </c>
      <c r="Y399">
        <v>0.17090000212192535</v>
      </c>
      <c r="Z399">
        <v>0.17270000278949738</v>
      </c>
      <c r="AA399">
        <v>0.17820000648498535</v>
      </c>
      <c r="AB399">
        <v>0.17679999768733978</v>
      </c>
      <c r="AC399">
        <v>0.17980000376701355</v>
      </c>
      <c r="AD399">
        <v>0.18359999358654022</v>
      </c>
      <c r="AE399">
        <v>0.18889999389648438</v>
      </c>
      <c r="AF399">
        <v>0.19329999387264252</v>
      </c>
      <c r="AG399">
        <v>0.19339999556541443</v>
      </c>
      <c r="AH399">
        <v>0.19460000097751617</v>
      </c>
      <c r="AI399">
        <v>0.19760000705718994</v>
      </c>
      <c r="AJ399">
        <v>0.20270000398159027</v>
      </c>
      <c r="AK399">
        <v>0.20370000600814819</v>
      </c>
      <c r="AL399">
        <v>0.21060000360012054</v>
      </c>
      <c r="AM399">
        <v>0.21119999885559082</v>
      </c>
      <c r="AN399">
        <v>0.21310000121593475</v>
      </c>
      <c r="AO399">
        <v>0.21610000729560852</v>
      </c>
      <c r="AP399">
        <v>0.21969999372959137</v>
      </c>
      <c r="AQ399">
        <v>0.22149999439716339</v>
      </c>
      <c r="AR399">
        <v>0.21459999680519104</v>
      </c>
      <c r="AS399">
        <v>0.21649999916553497</v>
      </c>
      <c r="AT399">
        <v>0.21699999272823334</v>
      </c>
      <c r="AU399">
        <v>0.22010000050067902</v>
      </c>
      <c r="AV399">
        <v>0.22269999980926514</v>
      </c>
      <c r="AW399">
        <v>0.22779999673366547</v>
      </c>
      <c r="AX399">
        <v>0.2328999936580658</v>
      </c>
      <c r="AY399">
        <v>0.24199999868869781</v>
      </c>
      <c r="AZ399">
        <v>0.24330000579357147</v>
      </c>
      <c r="BA399">
        <v>0.2515999972820282</v>
      </c>
      <c r="BB399">
        <v>0.25659999251365662</v>
      </c>
      <c r="BC399">
        <v>0.26240000128746033</v>
      </c>
      <c r="BD399">
        <v>0.27489998936653137</v>
      </c>
      <c r="BE399">
        <v>0.28200000524520874</v>
      </c>
      <c r="BF399">
        <v>0.28859999775886536</v>
      </c>
      <c r="BG399">
        <v>0.29899999499320984</v>
      </c>
      <c r="BH399">
        <v>0.30430001020431519</v>
      </c>
      <c r="BI399">
        <v>0.30709999799728394</v>
      </c>
      <c r="BJ399">
        <v>0.3107999861240387</v>
      </c>
      <c r="BK399">
        <v>0.32260000705718994</v>
      </c>
      <c r="BL399">
        <v>0.3345000147819519</v>
      </c>
      <c r="BM399">
        <v>0.34619998931884766</v>
      </c>
      <c r="BN399">
        <v>0.3499000072479248</v>
      </c>
      <c r="BO399">
        <v>0.3628000020980835</v>
      </c>
      <c r="BP399">
        <v>0.36399999260902405</v>
      </c>
      <c r="BQ399">
        <v>0.38109999895095825</v>
      </c>
      <c r="BR399">
        <v>0.3815000057220459</v>
      </c>
      <c r="BS399">
        <v>0.37950000166893005</v>
      </c>
      <c r="BT399">
        <v>0.38460001349449158</v>
      </c>
      <c r="BU399">
        <v>0.39419999718666077</v>
      </c>
      <c r="BV399">
        <v>0.39669999480247498</v>
      </c>
      <c r="BW399">
        <v>0.4000999927520752</v>
      </c>
      <c r="BX399">
        <v>0.40310001373291016</v>
      </c>
      <c r="BY399">
        <v>0.40520000457763672</v>
      </c>
      <c r="BZ399">
        <v>0.4083000123500824</v>
      </c>
      <c r="CA399">
        <v>0.41280001401901245</v>
      </c>
      <c r="CB399">
        <v>0.42149999737739563</v>
      </c>
      <c r="CC399">
        <v>0.42669999599456787</v>
      </c>
      <c r="CD399">
        <v>0.42089998722076416</v>
      </c>
      <c r="CE399">
        <v>0.43549999594688416</v>
      </c>
      <c r="CF399">
        <v>0.43520000576972961</v>
      </c>
      <c r="CG399">
        <v>0.44549998641014099</v>
      </c>
      <c r="CH399">
        <v>0.45690000057220459</v>
      </c>
      <c r="CI399">
        <v>0.45870000123977661</v>
      </c>
      <c r="CJ399">
        <v>0.47889998555183411</v>
      </c>
      <c r="CK399">
        <v>0.50220000743865967</v>
      </c>
      <c r="CL399">
        <v>0.47819998860359192</v>
      </c>
      <c r="CM399">
        <v>0.49759998917579651</v>
      </c>
      <c r="CN399">
        <v>0.49700000882148743</v>
      </c>
      <c r="CO399">
        <v>0.49860000610351563</v>
      </c>
      <c r="CP399">
        <v>0.50720000267028809</v>
      </c>
      <c r="CQ399">
        <v>0.51889997720718384</v>
      </c>
      <c r="CR399">
        <v>0.53780001401901245</v>
      </c>
      <c r="CS399">
        <v>0.52780002355575562</v>
      </c>
      <c r="CT399">
        <v>0.53259998559951782</v>
      </c>
      <c r="CU399">
        <v>0.54159998893737793</v>
      </c>
      <c r="CV399">
        <v>0.56389999389648438</v>
      </c>
      <c r="CW399">
        <v>0.55460000038146973</v>
      </c>
      <c r="CX399">
        <v>0.56540000438690186</v>
      </c>
      <c r="CY399">
        <v>0.55260002613067627</v>
      </c>
      <c r="CZ399">
        <v>0.5493999719619751</v>
      </c>
      <c r="DA399">
        <v>0.57359999418258667</v>
      </c>
      <c r="DB399">
        <v>0.57870000600814819</v>
      </c>
      <c r="DC399">
        <v>0.56770002841949463</v>
      </c>
      <c r="DD399">
        <v>0.55440002679824829</v>
      </c>
      <c r="DE399">
        <v>0.57069998979568481</v>
      </c>
      <c r="DF399">
        <v>0.58840000629425049</v>
      </c>
      <c r="DG399">
        <v>0.56660002470016479</v>
      </c>
      <c r="DH399">
        <v>0.5877000093460083</v>
      </c>
      <c r="DI399">
        <v>0.58520001173019409</v>
      </c>
      <c r="DJ399">
        <v>0.58259999752044678</v>
      </c>
      <c r="DK399">
        <v>0.57749998569488525</v>
      </c>
      <c r="DL399">
        <v>0.58950001001358032</v>
      </c>
      <c r="DM399">
        <v>0.60780000686645508</v>
      </c>
      <c r="DN399">
        <v>0.59439998865127563</v>
      </c>
      <c r="DO399">
        <v>0.57959997653961182</v>
      </c>
      <c r="DP399">
        <v>0.59719997644424438</v>
      </c>
      <c r="DQ399">
        <v>0.62419998645782471</v>
      </c>
      <c r="DR399">
        <v>0.61680001020431519</v>
      </c>
      <c r="DS399">
        <v>0.63190001249313354</v>
      </c>
      <c r="DT399">
        <v>0.62610000371932983</v>
      </c>
      <c r="DU399">
        <v>0.6403999924659729</v>
      </c>
      <c r="DV399">
        <v>0.62879997491836548</v>
      </c>
      <c r="DW399">
        <v>0.61680001020431519</v>
      </c>
      <c r="DX399">
        <v>0.61419999599456787</v>
      </c>
      <c r="DY399">
        <v>0.618399977684021</v>
      </c>
      <c r="DZ399">
        <v>0.64529997110366821</v>
      </c>
      <c r="EA399">
        <v>0.6470000147819519</v>
      </c>
      <c r="EB399">
        <v>0.64910000562667847</v>
      </c>
      <c r="EC399">
        <v>0.64569997787475586</v>
      </c>
      <c r="ED399">
        <v>0.65469998121261597</v>
      </c>
      <c r="EE399">
        <v>0.65109997987747192</v>
      </c>
      <c r="EF399">
        <v>0.66430002450942993</v>
      </c>
      <c r="EG399">
        <v>0.65630000829696655</v>
      </c>
      <c r="EH399">
        <v>0.65969997644424438</v>
      </c>
      <c r="EI399">
        <v>0.66530001163482666</v>
      </c>
      <c r="EJ399">
        <v>0.67589998245239258</v>
      </c>
      <c r="EK399">
        <v>0.66380000114440918</v>
      </c>
    </row>
    <row r="400" spans="1:141" x14ac:dyDescent="0.25">
      <c r="A400" s="5" t="s">
        <v>53</v>
      </c>
      <c r="B400">
        <v>0.3174000084400177</v>
      </c>
      <c r="C400">
        <v>0.33149999380111694</v>
      </c>
      <c r="D400">
        <v>0.33779999613761902</v>
      </c>
      <c r="E400">
        <v>0.34589999914169312</v>
      </c>
      <c r="F400">
        <v>0.35030001401901245</v>
      </c>
      <c r="G400">
        <v>0.35420000553131104</v>
      </c>
      <c r="H400">
        <v>0.3612000048160553</v>
      </c>
      <c r="I400">
        <v>0.36320000886917114</v>
      </c>
      <c r="J400">
        <v>0.36570000648498535</v>
      </c>
      <c r="K400">
        <v>0.36959999799728394</v>
      </c>
      <c r="L400">
        <v>0.37149998545646667</v>
      </c>
      <c r="M400">
        <v>0.3734000027179718</v>
      </c>
      <c r="N400">
        <v>0.38049998879432678</v>
      </c>
      <c r="O400">
        <v>0.38159999251365662</v>
      </c>
      <c r="P400">
        <v>0.38269999623298645</v>
      </c>
      <c r="Q400">
        <v>0.38449999690055847</v>
      </c>
      <c r="R400">
        <v>0.38519999384880066</v>
      </c>
      <c r="S400">
        <v>0.38560000061988831</v>
      </c>
      <c r="T400">
        <v>0.38969999551773071</v>
      </c>
      <c r="U400">
        <v>0.39190000295639038</v>
      </c>
      <c r="V400">
        <v>0.39230000972747803</v>
      </c>
      <c r="W400">
        <v>0.39350000023841858</v>
      </c>
      <c r="X400">
        <v>0.39520001411437988</v>
      </c>
      <c r="Y400">
        <v>0.39950001239776611</v>
      </c>
      <c r="Z400">
        <v>0.40040001273155212</v>
      </c>
      <c r="AA400">
        <v>0.40029999613761902</v>
      </c>
      <c r="AB400">
        <v>0.40320000052452087</v>
      </c>
      <c r="AC400">
        <v>0.40439999103546143</v>
      </c>
      <c r="AD400">
        <v>0.40450000762939453</v>
      </c>
      <c r="AE400">
        <v>0.40839999914169312</v>
      </c>
      <c r="AF400">
        <v>0.41019999980926514</v>
      </c>
      <c r="AG400">
        <v>0.41530001163482666</v>
      </c>
      <c r="AH400">
        <v>0.41639998555183411</v>
      </c>
      <c r="AI400">
        <v>0.41699999570846558</v>
      </c>
      <c r="AJ400">
        <v>0.42250001430511475</v>
      </c>
      <c r="AK400">
        <v>0.42289999127388</v>
      </c>
      <c r="AL400">
        <v>0.42550000548362732</v>
      </c>
      <c r="AM400">
        <v>0.42919999361038208</v>
      </c>
      <c r="AN400">
        <v>0.43059998750686646</v>
      </c>
      <c r="AO400">
        <v>0.4343000054359436</v>
      </c>
      <c r="AP400">
        <v>0.43680000305175781</v>
      </c>
      <c r="AQ400">
        <v>0.4357999861240387</v>
      </c>
      <c r="AR400">
        <v>0.43410000205039978</v>
      </c>
      <c r="AS400">
        <v>0.43270000815391541</v>
      </c>
      <c r="AT400">
        <v>0.42870000004768372</v>
      </c>
      <c r="AU400">
        <v>0.43090000748634338</v>
      </c>
      <c r="AV400">
        <v>0.43029999732971191</v>
      </c>
      <c r="AW400">
        <v>0.4325999915599823</v>
      </c>
      <c r="AX400">
        <v>0.43439999222755432</v>
      </c>
      <c r="AY400">
        <v>0.44350001215934753</v>
      </c>
      <c r="AZ400">
        <v>0.44319999217987061</v>
      </c>
      <c r="BA400">
        <v>0.44510000944137573</v>
      </c>
      <c r="BB400">
        <v>0.44650000333786011</v>
      </c>
      <c r="BC400">
        <v>0.45159998536109924</v>
      </c>
      <c r="BD400">
        <v>0.45399999618530273</v>
      </c>
      <c r="BE400">
        <v>0.46029999852180481</v>
      </c>
      <c r="BF400">
        <v>0.4659000039100647</v>
      </c>
      <c r="BG400">
        <v>0.46619999408721924</v>
      </c>
      <c r="BH400">
        <v>0.47170001268386841</v>
      </c>
      <c r="BI400">
        <v>0.47389999032020569</v>
      </c>
      <c r="BJ400">
        <v>0.48179998993873596</v>
      </c>
      <c r="BK400">
        <v>0.48530000448226929</v>
      </c>
      <c r="BL400">
        <v>0.48559999465942383</v>
      </c>
      <c r="BM400">
        <v>0.49219998717308044</v>
      </c>
      <c r="BN400">
        <v>0.49300000071525574</v>
      </c>
      <c r="BO400">
        <v>0.4984000027179718</v>
      </c>
      <c r="BP400">
        <v>0.49919998645782471</v>
      </c>
      <c r="BQ400">
        <v>0.50029999017715454</v>
      </c>
      <c r="BR400">
        <v>0.50440001487731934</v>
      </c>
      <c r="BS400">
        <v>0.50099998712539673</v>
      </c>
      <c r="BT400">
        <v>0.49979999661445618</v>
      </c>
      <c r="BU400">
        <v>0.49819999933242798</v>
      </c>
      <c r="BV400">
        <v>0.49990001320838928</v>
      </c>
      <c r="BW400">
        <v>0.50139999389648438</v>
      </c>
      <c r="BX400">
        <v>0.50580000877380371</v>
      </c>
      <c r="BY400">
        <v>0.50470000505447388</v>
      </c>
      <c r="BZ400">
        <v>0.50309997797012329</v>
      </c>
      <c r="CA400">
        <v>0.5065000057220459</v>
      </c>
      <c r="CB400">
        <v>0.50770002603530884</v>
      </c>
      <c r="CC400">
        <v>0.50720000267028809</v>
      </c>
      <c r="CD400">
        <v>0.50859999656677246</v>
      </c>
      <c r="CE400">
        <v>0.51179999113082886</v>
      </c>
      <c r="CF400">
        <v>0.51770001649856567</v>
      </c>
      <c r="CG400">
        <v>0.52050000429153442</v>
      </c>
      <c r="CH400">
        <v>0.52380001544952393</v>
      </c>
      <c r="CI400">
        <v>0.52590000629425049</v>
      </c>
      <c r="CJ400">
        <v>0.53479999303817749</v>
      </c>
      <c r="CK400">
        <v>0.54040002822875977</v>
      </c>
      <c r="CL400">
        <v>0.53920000791549683</v>
      </c>
      <c r="CM400">
        <v>0.54240000247955322</v>
      </c>
      <c r="CN400">
        <v>0.55089998245239258</v>
      </c>
      <c r="CO400">
        <v>0.5493999719619751</v>
      </c>
      <c r="CP400">
        <v>0.55419999361038208</v>
      </c>
      <c r="CQ400">
        <v>0.55879998207092285</v>
      </c>
      <c r="CR400">
        <v>0.57130002975463867</v>
      </c>
      <c r="CS400">
        <v>0.56970000267028809</v>
      </c>
      <c r="CT400">
        <v>0.57499998807907104</v>
      </c>
      <c r="CU400">
        <v>0.57760000228881836</v>
      </c>
      <c r="CV400">
        <v>0.58490002155303955</v>
      </c>
      <c r="CW400">
        <v>0.58099997043609619</v>
      </c>
      <c r="CX400">
        <v>0.58209997415542603</v>
      </c>
      <c r="CY400">
        <v>0.57969999313354492</v>
      </c>
      <c r="CZ400">
        <v>0.57590001821517944</v>
      </c>
      <c r="DA400">
        <v>0.58240002393722534</v>
      </c>
      <c r="DB400">
        <v>0.58920001983642578</v>
      </c>
      <c r="DC400">
        <v>0.58670002222061157</v>
      </c>
      <c r="DD400">
        <v>0.57760000228881836</v>
      </c>
      <c r="DE400">
        <v>0.59280002117156982</v>
      </c>
      <c r="DF400">
        <v>0.59259998798370361</v>
      </c>
      <c r="DG400">
        <v>0.58730000257492065</v>
      </c>
      <c r="DH400">
        <v>0.59780001640319824</v>
      </c>
      <c r="DI400">
        <v>0.59429997205734253</v>
      </c>
      <c r="DJ400">
        <v>0.59839999675750732</v>
      </c>
      <c r="DK400">
        <v>0.59719997644424438</v>
      </c>
      <c r="DL400">
        <v>0.60970002412796021</v>
      </c>
      <c r="DM400">
        <v>0.61330002546310425</v>
      </c>
      <c r="DN400">
        <v>0.60530000925064087</v>
      </c>
      <c r="DO400">
        <v>0.60780000686645508</v>
      </c>
      <c r="DP400">
        <v>0.62089997529983521</v>
      </c>
      <c r="DQ400">
        <v>0.62730002403259277</v>
      </c>
      <c r="DR400">
        <v>0.63260000944137573</v>
      </c>
      <c r="DS400">
        <v>0.63929998874664307</v>
      </c>
      <c r="DT400">
        <v>0.64800000190734863</v>
      </c>
      <c r="DU400">
        <v>0.66200000047683716</v>
      </c>
      <c r="DV400">
        <v>0.66360002756118774</v>
      </c>
      <c r="DW400">
        <v>0.65219998359680176</v>
      </c>
      <c r="DX400">
        <v>0.64590001106262207</v>
      </c>
      <c r="DY400">
        <v>0.66200000047683716</v>
      </c>
      <c r="DZ400">
        <v>0.66640001535415649</v>
      </c>
      <c r="EA400">
        <v>0.68739998340606689</v>
      </c>
      <c r="EB400">
        <v>0.67820000648498535</v>
      </c>
      <c r="EC400">
        <v>0.68830001354217529</v>
      </c>
      <c r="ED400">
        <v>0.68660002946853638</v>
      </c>
      <c r="EE400">
        <v>0.68389999866485596</v>
      </c>
      <c r="EF400">
        <v>0.69230002164840698</v>
      </c>
      <c r="EG400">
        <v>0.70670002698898315</v>
      </c>
      <c r="EH400">
        <v>0.70499998331069946</v>
      </c>
      <c r="EI400">
        <v>0.70399999618530273</v>
      </c>
      <c r="EJ400">
        <v>0.70840001106262207</v>
      </c>
      <c r="EK400">
        <v>0.7125999927520752</v>
      </c>
    </row>
    <row r="401" spans="1:141" x14ac:dyDescent="0.25">
      <c r="A401" s="5" t="s">
        <v>54</v>
      </c>
      <c r="B401">
        <v>0.12770000100135803</v>
      </c>
      <c r="C401">
        <v>0.13529999554157257</v>
      </c>
      <c r="D401">
        <v>0.13920000195503235</v>
      </c>
      <c r="E401">
        <v>0.14329999685287476</v>
      </c>
      <c r="F401">
        <v>0.14589999616146088</v>
      </c>
      <c r="G401">
        <v>0.14820000529289246</v>
      </c>
      <c r="H401">
        <v>0.15309999883174896</v>
      </c>
      <c r="I401">
        <v>0.15530000627040863</v>
      </c>
      <c r="J401">
        <v>0.1582999974489212</v>
      </c>
      <c r="K401">
        <v>0.16110000014305115</v>
      </c>
      <c r="L401">
        <v>0.16310000419616699</v>
      </c>
      <c r="M401">
        <v>0.16580000519752502</v>
      </c>
      <c r="N401">
        <v>0.16990000009536743</v>
      </c>
      <c r="O401">
        <v>0.17120000720024109</v>
      </c>
      <c r="P401">
        <v>0.17299999296665192</v>
      </c>
      <c r="Q401">
        <v>0.17569999396800995</v>
      </c>
      <c r="R401">
        <v>0.17769999802112579</v>
      </c>
      <c r="S401">
        <v>0.1785999983549118</v>
      </c>
      <c r="T401">
        <v>0.18170000612735748</v>
      </c>
      <c r="U401">
        <v>0.18379999697208405</v>
      </c>
      <c r="V401">
        <v>0.18310000002384186</v>
      </c>
      <c r="W401">
        <v>0.18610000610351563</v>
      </c>
      <c r="X401">
        <v>0.18729999661445618</v>
      </c>
      <c r="Y401">
        <v>0.18960000574588776</v>
      </c>
      <c r="Z401">
        <v>0.1914999932050705</v>
      </c>
      <c r="AA401">
        <v>0.19249999523162842</v>
      </c>
      <c r="AB401">
        <v>0.19629999995231628</v>
      </c>
      <c r="AC401">
        <v>0.19689999520778656</v>
      </c>
      <c r="AD401">
        <v>0.19689999520778656</v>
      </c>
      <c r="AE401">
        <v>0.2004999965429306</v>
      </c>
      <c r="AF401">
        <v>0.20149999856948853</v>
      </c>
      <c r="AG401">
        <v>0.20370000600814819</v>
      </c>
      <c r="AH401">
        <v>0.20849999785423279</v>
      </c>
      <c r="AI401">
        <v>0.20980000495910645</v>
      </c>
      <c r="AJ401">
        <v>0.21240000426769257</v>
      </c>
      <c r="AK401">
        <v>0.21439999341964722</v>
      </c>
      <c r="AL401">
        <v>0.2167000025510788</v>
      </c>
      <c r="AM401">
        <v>0.21930000185966492</v>
      </c>
      <c r="AN401">
        <v>0.22110000252723694</v>
      </c>
      <c r="AO401">
        <v>0.22499999403953552</v>
      </c>
      <c r="AP401">
        <v>0.2281000018119812</v>
      </c>
      <c r="AQ401">
        <v>0.22579999268054962</v>
      </c>
      <c r="AR401">
        <v>0.22370000183582306</v>
      </c>
      <c r="AS401">
        <v>0.22020000219345093</v>
      </c>
      <c r="AT401">
        <v>0.22059999406337738</v>
      </c>
      <c r="AU401">
        <v>0.2207999974489212</v>
      </c>
      <c r="AV401">
        <v>0.2199999988079071</v>
      </c>
      <c r="AW401">
        <v>0.22139999270439148</v>
      </c>
      <c r="AX401">
        <v>0.22290000319480896</v>
      </c>
      <c r="AY401">
        <v>0.226500004529953</v>
      </c>
      <c r="AZ401">
        <v>0.22820000350475311</v>
      </c>
      <c r="BA401">
        <v>0.23010000586509705</v>
      </c>
      <c r="BB401">
        <v>0.2312999963760376</v>
      </c>
      <c r="BC401">
        <v>0.23399999737739563</v>
      </c>
      <c r="BD401">
        <v>0.23770000040531158</v>
      </c>
      <c r="BE401">
        <v>0.24199999868869781</v>
      </c>
      <c r="BF401">
        <v>0.2460000067949295</v>
      </c>
      <c r="BG401">
        <v>0.2468000054359436</v>
      </c>
      <c r="BH401">
        <v>0.25099998712539673</v>
      </c>
      <c r="BI401">
        <v>0.25220000743865967</v>
      </c>
      <c r="BJ401">
        <v>0.25720000267028809</v>
      </c>
      <c r="BK401">
        <v>0.26080000400543213</v>
      </c>
      <c r="BL401">
        <v>0.26210001111030579</v>
      </c>
      <c r="BM401">
        <v>0.26809999346733093</v>
      </c>
      <c r="BN401">
        <v>0.26949998736381531</v>
      </c>
      <c r="BO401">
        <v>0.27549999952316284</v>
      </c>
      <c r="BP401">
        <v>0.27669999003410339</v>
      </c>
      <c r="BQ401">
        <v>0.2791999876499176</v>
      </c>
      <c r="BR401">
        <v>0.28319999575614929</v>
      </c>
      <c r="BS401">
        <v>0.28139999508857727</v>
      </c>
      <c r="BT401">
        <v>0.27950000762939453</v>
      </c>
      <c r="BU401">
        <v>0.28339999914169312</v>
      </c>
      <c r="BV401">
        <v>0.28479999303817749</v>
      </c>
      <c r="BW401">
        <v>0.28979998826980591</v>
      </c>
      <c r="BX401">
        <v>0.29039999842643738</v>
      </c>
      <c r="BY401">
        <v>0.28810000419616699</v>
      </c>
      <c r="BZ401">
        <v>0.29019999504089355</v>
      </c>
      <c r="CA401">
        <v>0.29690000414848328</v>
      </c>
      <c r="CB401">
        <v>0.29589998722076416</v>
      </c>
      <c r="CC401">
        <v>0.30279999971389771</v>
      </c>
      <c r="CD401">
        <v>0.30140000581741333</v>
      </c>
      <c r="CE401">
        <v>0.31119999289512634</v>
      </c>
      <c r="CF401">
        <v>0.31430000066757202</v>
      </c>
      <c r="CG401">
        <v>0.31459999084472656</v>
      </c>
      <c r="CH401">
        <v>0.31839999556541443</v>
      </c>
      <c r="CI401">
        <v>0.3294999897480011</v>
      </c>
      <c r="CJ401">
        <v>0.34150001406669617</v>
      </c>
      <c r="CK401">
        <v>0.33919999003410339</v>
      </c>
      <c r="CL401">
        <v>0.34180000424385071</v>
      </c>
      <c r="CM401">
        <v>0.34869998693466187</v>
      </c>
      <c r="CN401">
        <v>0.34769999980926514</v>
      </c>
      <c r="CO401">
        <v>0.36239999532699585</v>
      </c>
      <c r="CP401">
        <v>0.35690000653266907</v>
      </c>
      <c r="CQ401">
        <v>0.37110000848770142</v>
      </c>
      <c r="CR401">
        <v>0.38539999723434448</v>
      </c>
      <c r="CS401">
        <v>0.38240000605583191</v>
      </c>
      <c r="CT401">
        <v>0.3986000120639801</v>
      </c>
      <c r="CU401">
        <v>0.37259998917579651</v>
      </c>
      <c r="CV401">
        <v>0.38589999079704285</v>
      </c>
      <c r="CW401">
        <v>0.38400000333786011</v>
      </c>
      <c r="CX401">
        <v>0.38190001249313354</v>
      </c>
      <c r="CY401">
        <v>0.37970000505447388</v>
      </c>
      <c r="CZ401">
        <v>0.37689998745918274</v>
      </c>
      <c r="DA401">
        <v>0.37520000338554382</v>
      </c>
      <c r="DB401">
        <v>0.38010001182556152</v>
      </c>
      <c r="DC401">
        <v>0.3765999972820282</v>
      </c>
      <c r="DD401">
        <v>0.39109998941421509</v>
      </c>
      <c r="DE401">
        <v>0.39390000700950623</v>
      </c>
      <c r="DF401">
        <v>0.38890001177787781</v>
      </c>
      <c r="DG401">
        <v>0.40320000052452087</v>
      </c>
      <c r="DH401">
        <v>0.40079998970031738</v>
      </c>
      <c r="DI401">
        <v>0.39969998598098755</v>
      </c>
      <c r="DJ401">
        <v>0.39280000329017639</v>
      </c>
      <c r="DK401">
        <v>0.40540000796318054</v>
      </c>
      <c r="DL401">
        <v>0.42620000243186951</v>
      </c>
      <c r="DM401">
        <v>0.41800001263618469</v>
      </c>
      <c r="DN401">
        <v>0.40619999170303345</v>
      </c>
      <c r="DO401">
        <v>0.40860000252723694</v>
      </c>
      <c r="DP401">
        <v>0.42239999771118164</v>
      </c>
      <c r="DQ401">
        <v>0.4293999969959259</v>
      </c>
      <c r="DR401">
        <v>0.42890000343322754</v>
      </c>
      <c r="DS401">
        <v>0.43119999766349792</v>
      </c>
      <c r="DT401">
        <v>0.44269999861717224</v>
      </c>
      <c r="DU401">
        <v>0.44940000772476196</v>
      </c>
      <c r="DV401">
        <v>0.44690001010894775</v>
      </c>
      <c r="DW401">
        <v>0.43709999322891235</v>
      </c>
      <c r="DX401">
        <v>0.42730000615119934</v>
      </c>
      <c r="DY401">
        <v>0.43700000643730164</v>
      </c>
      <c r="DZ401">
        <v>0.45660001039505005</v>
      </c>
      <c r="EA401">
        <v>0.44789999723434448</v>
      </c>
      <c r="EB401">
        <v>0.45469999313354492</v>
      </c>
      <c r="EC401">
        <v>0.4625999927520752</v>
      </c>
      <c r="ED401">
        <v>0.46630001068115234</v>
      </c>
      <c r="EE401">
        <v>0.45849999785423279</v>
      </c>
      <c r="EF401">
        <v>0.46709999442100525</v>
      </c>
      <c r="EG401">
        <v>0.48219999670982361</v>
      </c>
      <c r="EH401">
        <v>0.47909998893737793</v>
      </c>
      <c r="EI401">
        <v>0.47069999575614929</v>
      </c>
      <c r="EJ401">
        <v>0.47069999575614929</v>
      </c>
      <c r="EK401">
        <v>0.47299998998641968</v>
      </c>
    </row>
    <row r="402" spans="1:141" x14ac:dyDescent="0.25">
      <c r="A402" s="5" t="s">
        <v>55</v>
      </c>
      <c r="B402">
        <v>9.8999999463558197E-2</v>
      </c>
      <c r="C402">
        <v>9.7400002181529999E-2</v>
      </c>
      <c r="D402">
        <v>9.9299997091293335E-2</v>
      </c>
      <c r="E402">
        <v>0.10050000250339508</v>
      </c>
      <c r="F402">
        <v>0.10109999775886536</v>
      </c>
      <c r="G402">
        <v>0.10180000215768814</v>
      </c>
      <c r="H402">
        <v>0.1023000031709671</v>
      </c>
      <c r="I402">
        <v>0.10300000011920929</v>
      </c>
      <c r="J402">
        <v>0.10360000282526016</v>
      </c>
      <c r="K402">
        <v>0.10490000247955322</v>
      </c>
      <c r="L402">
        <v>0.10520000010728836</v>
      </c>
      <c r="M402">
        <v>0.10610000044107437</v>
      </c>
      <c r="N402">
        <v>0.10760000348091125</v>
      </c>
      <c r="O402">
        <v>0.1080000028014183</v>
      </c>
      <c r="P402">
        <v>0.10970000177621841</v>
      </c>
      <c r="Q402">
        <v>0.10999999940395355</v>
      </c>
      <c r="R402">
        <v>0.11219999939203262</v>
      </c>
      <c r="S402">
        <v>0.11240000277757645</v>
      </c>
      <c r="T402">
        <v>0.11370000243186951</v>
      </c>
      <c r="U402">
        <v>0.11479999870061874</v>
      </c>
      <c r="V402">
        <v>0.11659999936819077</v>
      </c>
      <c r="W402">
        <v>0.11670000106096268</v>
      </c>
      <c r="X402">
        <v>0.11789999902248383</v>
      </c>
      <c r="Y402">
        <v>0.1200999990105629</v>
      </c>
      <c r="Z402">
        <v>0.12139999866485596</v>
      </c>
      <c r="AA402">
        <v>0.12399999797344208</v>
      </c>
      <c r="AB402">
        <v>0.12540000677108765</v>
      </c>
      <c r="AC402">
        <v>0.12759999930858612</v>
      </c>
      <c r="AD402">
        <v>0.13030000030994415</v>
      </c>
      <c r="AE402">
        <v>0.13240000605583191</v>
      </c>
      <c r="AF402">
        <v>0.13490000367164612</v>
      </c>
      <c r="AG402">
        <v>0.13789999485015869</v>
      </c>
      <c r="AH402">
        <v>0.13899999856948853</v>
      </c>
      <c r="AI402">
        <v>0.14149999618530273</v>
      </c>
      <c r="AJ402">
        <v>0.14499999582767487</v>
      </c>
      <c r="AK402">
        <v>0.14640000462532043</v>
      </c>
      <c r="AL402">
        <v>0.14949999749660492</v>
      </c>
      <c r="AM402">
        <v>0.1518000066280365</v>
      </c>
      <c r="AN402">
        <v>0.15430000424385071</v>
      </c>
      <c r="AO402">
        <v>0.15700000524520874</v>
      </c>
      <c r="AP402">
        <v>0.16079999506473541</v>
      </c>
      <c r="AQ402">
        <v>0.19720000028610229</v>
      </c>
      <c r="AR402">
        <v>0.23440000414848328</v>
      </c>
      <c r="AS402">
        <v>0.26199999451637268</v>
      </c>
      <c r="AT402">
        <v>0.28099998831748962</v>
      </c>
      <c r="AU402">
        <v>0.30379998683929443</v>
      </c>
      <c r="AV402">
        <v>0.31690001487731934</v>
      </c>
      <c r="AW402">
        <v>0.32879999279975891</v>
      </c>
      <c r="AX402">
        <v>0.33730000257492065</v>
      </c>
      <c r="AY402">
        <v>0.35710000991821289</v>
      </c>
      <c r="AZ402">
        <v>0.36239999532699585</v>
      </c>
      <c r="BA402">
        <v>0.37900000810623169</v>
      </c>
      <c r="BB402">
        <v>0.39640000462532043</v>
      </c>
      <c r="BC402">
        <v>0.41380000114440918</v>
      </c>
      <c r="BD402">
        <v>0.42570000886917114</v>
      </c>
      <c r="BE402">
        <v>0.44229999184608459</v>
      </c>
      <c r="BF402">
        <v>0.45019999146461487</v>
      </c>
      <c r="BG402">
        <v>0.476500004529953</v>
      </c>
      <c r="BH402">
        <v>0.49009999632835388</v>
      </c>
      <c r="BI402">
        <v>0.49939998984336853</v>
      </c>
      <c r="BJ402">
        <v>0.49959999322891235</v>
      </c>
      <c r="BK402">
        <v>0.51789999008178711</v>
      </c>
      <c r="BL402">
        <v>0.53460001945495605</v>
      </c>
      <c r="BM402">
        <v>0.55820000171661377</v>
      </c>
      <c r="BN402">
        <v>0.57020002603530884</v>
      </c>
      <c r="BO402">
        <v>0.59210002422332764</v>
      </c>
      <c r="BP402">
        <v>0.59520000219345093</v>
      </c>
      <c r="BQ402">
        <v>0.62959998846054077</v>
      </c>
      <c r="BR402">
        <v>0.64960002899169922</v>
      </c>
      <c r="BS402">
        <v>0.64889997243881226</v>
      </c>
      <c r="BT402">
        <v>0.67839998006820679</v>
      </c>
      <c r="BU402">
        <v>0.70709997415542603</v>
      </c>
      <c r="BV402">
        <v>0.72420001029968262</v>
      </c>
      <c r="BW402">
        <v>0.72439998388290405</v>
      </c>
      <c r="BX402">
        <v>0.74959999322891235</v>
      </c>
      <c r="BY402">
        <v>0.76050001382827759</v>
      </c>
      <c r="BZ402">
        <v>0.76819998025894165</v>
      </c>
      <c r="CA402">
        <v>0.7720000147819519</v>
      </c>
      <c r="CB402">
        <v>0.79040002822875977</v>
      </c>
      <c r="CC402">
        <v>0.80949997901916504</v>
      </c>
      <c r="CD402">
        <v>0.80169999599456787</v>
      </c>
      <c r="CE402">
        <v>0.84500002861022949</v>
      </c>
      <c r="CF402">
        <v>0.84670001268386841</v>
      </c>
      <c r="CG402">
        <v>0.85670000314712524</v>
      </c>
      <c r="CH402">
        <v>0.88029998540878296</v>
      </c>
      <c r="CI402">
        <v>0.9034000039100647</v>
      </c>
      <c r="CJ402">
        <v>0.91869997978210449</v>
      </c>
      <c r="CK402">
        <v>0.94099998474121094</v>
      </c>
      <c r="CL402">
        <v>0.93959999084472656</v>
      </c>
      <c r="CM402">
        <v>0.96359997987747192</v>
      </c>
      <c r="CN402">
        <v>0.94989997148513794</v>
      </c>
      <c r="CO402">
        <v>0.97930002212524414</v>
      </c>
      <c r="CP402">
        <v>0.95859998464584351</v>
      </c>
      <c r="CQ402">
        <v>1.0025999546051025</v>
      </c>
      <c r="CR402">
        <v>1.0017000436782837</v>
      </c>
      <c r="CS402">
        <v>0.98919999599456787</v>
      </c>
      <c r="CT402">
        <v>1.0324000120162964</v>
      </c>
      <c r="CU402">
        <v>1.0051000118255615</v>
      </c>
      <c r="CV402">
        <v>1.045199990272522</v>
      </c>
      <c r="CW402">
        <v>1.0578000545501709</v>
      </c>
      <c r="CX402">
        <v>1.0583000183105469</v>
      </c>
      <c r="CY402">
        <v>1.0450999736785889</v>
      </c>
      <c r="CZ402">
        <v>1.0694999694824219</v>
      </c>
      <c r="DA402">
        <v>1.0821000337600708</v>
      </c>
      <c r="DB402">
        <v>1.0738999843597412</v>
      </c>
      <c r="DC402">
        <v>1.0706000328063965</v>
      </c>
      <c r="DD402">
        <v>1.093999981880188</v>
      </c>
      <c r="DE402">
        <v>1.093999981880188</v>
      </c>
      <c r="DF402">
        <v>1.096500039100647</v>
      </c>
      <c r="DG402">
        <v>1.1187000274658203</v>
      </c>
      <c r="DH402">
        <v>1.1078000068664551</v>
      </c>
      <c r="DI402">
        <v>1.1029000282287598</v>
      </c>
      <c r="DJ402">
        <v>1.083299994468689</v>
      </c>
      <c r="DK402">
        <v>1.1114000082015991</v>
      </c>
      <c r="DL402">
        <v>1.1175999641418457</v>
      </c>
      <c r="DM402">
        <v>1.1123000383377075</v>
      </c>
      <c r="DN402">
        <v>1.1140999794006348</v>
      </c>
      <c r="DO402">
        <v>1.0882999897003174</v>
      </c>
      <c r="DP402">
        <v>1.094499945640564</v>
      </c>
      <c r="DQ402">
        <v>1.0942000150680542</v>
      </c>
      <c r="DR402">
        <v>1.0922000408172607</v>
      </c>
      <c r="DS402">
        <v>1.0821000337600708</v>
      </c>
      <c r="DT402">
        <v>1.0884000062942505</v>
      </c>
      <c r="DU402">
        <v>1.0740000009536743</v>
      </c>
      <c r="DV402">
        <v>1.0614000558853149</v>
      </c>
      <c r="DW402">
        <v>1.051300048828125</v>
      </c>
      <c r="DX402">
        <v>1.0872999429702759</v>
      </c>
      <c r="DY402">
        <v>1.0598000288009644</v>
      </c>
      <c r="DZ402">
        <v>1.0627000331878662</v>
      </c>
      <c r="EA402">
        <v>1.0469000339508057</v>
      </c>
      <c r="EB402">
        <v>1.0383000373840332</v>
      </c>
      <c r="EC402">
        <v>1.0355000495910645</v>
      </c>
      <c r="ED402">
        <v>1.0457999706268311</v>
      </c>
      <c r="EE402">
        <v>1.0467000007629395</v>
      </c>
      <c r="EF402">
        <v>1.0368000268936157</v>
      </c>
      <c r="EG402">
        <v>1.0311000347137451</v>
      </c>
      <c r="EH402">
        <v>1.0268000364303589</v>
      </c>
      <c r="EI402">
        <v>1.0456000566482544</v>
      </c>
      <c r="EJ402">
        <v>1.054900050163269</v>
      </c>
      <c r="EK402">
        <v>1.0299999713897705</v>
      </c>
    </row>
    <row r="403" spans="1:141" x14ac:dyDescent="0.25">
      <c r="A403" s="5" t="s">
        <v>56</v>
      </c>
      <c r="B403">
        <v>0.10080000013113022</v>
      </c>
      <c r="C403">
        <v>0.10130000114440918</v>
      </c>
      <c r="D403">
        <v>0.10350000113248825</v>
      </c>
      <c r="E403">
        <v>0.10490000247955322</v>
      </c>
      <c r="F403">
        <v>0.10589999705553055</v>
      </c>
      <c r="G403">
        <v>0.10689999908208847</v>
      </c>
      <c r="H403">
        <v>0.10859999805688858</v>
      </c>
      <c r="I403">
        <v>0.10890000313520432</v>
      </c>
      <c r="J403">
        <v>0.10989999771118164</v>
      </c>
      <c r="K403">
        <v>0.1103999987244606</v>
      </c>
      <c r="L403">
        <v>0.11140000075101852</v>
      </c>
      <c r="M403">
        <v>0.11180000007152557</v>
      </c>
      <c r="N403">
        <v>0.1120000034570694</v>
      </c>
      <c r="O403">
        <v>0.11289999634027481</v>
      </c>
      <c r="P403">
        <v>0.11339999735355377</v>
      </c>
      <c r="Q403">
        <v>0.11349999904632568</v>
      </c>
      <c r="R403">
        <v>0.11450000107288361</v>
      </c>
      <c r="S403">
        <v>0.11490000039339066</v>
      </c>
      <c r="T403">
        <v>0.11630000174045563</v>
      </c>
      <c r="U403">
        <v>0.11710000038146973</v>
      </c>
      <c r="V403">
        <v>0.11819999665021896</v>
      </c>
      <c r="W403">
        <v>0.11980000138282776</v>
      </c>
      <c r="X403">
        <v>0.12080000340938568</v>
      </c>
      <c r="Y403">
        <v>0.12380000203847885</v>
      </c>
      <c r="Z403">
        <v>0.12510000169277191</v>
      </c>
      <c r="AA403">
        <v>0.12630000710487366</v>
      </c>
      <c r="AB403">
        <v>0.12960000336170197</v>
      </c>
      <c r="AC403">
        <v>0.13109999895095825</v>
      </c>
      <c r="AD403">
        <v>0.13420000672340393</v>
      </c>
      <c r="AE403">
        <v>0.13580000400543213</v>
      </c>
      <c r="AF403">
        <v>0.13819999992847443</v>
      </c>
      <c r="AG403">
        <v>0.14059999585151672</v>
      </c>
      <c r="AH403">
        <v>0.14139999449253082</v>
      </c>
      <c r="AI403">
        <v>0.14399999380111694</v>
      </c>
      <c r="AJ403">
        <v>0.14720000326633453</v>
      </c>
      <c r="AK403">
        <v>0.14839999377727509</v>
      </c>
      <c r="AL403">
        <v>0.15189999341964722</v>
      </c>
      <c r="AM403">
        <v>0.15459999442100525</v>
      </c>
      <c r="AN403">
        <v>0.15670000016689301</v>
      </c>
      <c r="AO403">
        <v>0.15960000455379486</v>
      </c>
      <c r="AP403">
        <v>0.16329999268054962</v>
      </c>
      <c r="AQ403">
        <v>0.15929999947547913</v>
      </c>
      <c r="AR403">
        <v>0.1606999933719635</v>
      </c>
      <c r="AS403">
        <v>0.15770000219345093</v>
      </c>
      <c r="AT403">
        <v>0.15739999711513519</v>
      </c>
      <c r="AU403">
        <v>0.1574999988079071</v>
      </c>
      <c r="AV403">
        <v>0.1590999960899353</v>
      </c>
      <c r="AW403">
        <v>0.16220000386238098</v>
      </c>
      <c r="AX403">
        <v>0.16760000586509705</v>
      </c>
      <c r="AY403">
        <v>0.17200000584125519</v>
      </c>
      <c r="AZ403">
        <v>0.17110000550746918</v>
      </c>
      <c r="BA403">
        <v>0.17820000648498535</v>
      </c>
      <c r="BB403">
        <v>0.18260000646114349</v>
      </c>
      <c r="BC403">
        <v>0.1843000054359436</v>
      </c>
      <c r="BD403">
        <v>0.19050000607967377</v>
      </c>
      <c r="BE403">
        <v>0.19580000638961792</v>
      </c>
      <c r="BF403">
        <v>0.20350000262260437</v>
      </c>
      <c r="BG403">
        <v>0.21040000021457672</v>
      </c>
      <c r="BH403">
        <v>0.21359999477863312</v>
      </c>
      <c r="BI403">
        <v>0.21960000693798065</v>
      </c>
      <c r="BJ403">
        <v>0.22360000014305115</v>
      </c>
      <c r="BK403">
        <v>0.23090000450611115</v>
      </c>
      <c r="BL403">
        <v>0.23880000412464142</v>
      </c>
      <c r="BM403">
        <v>0.24279999732971191</v>
      </c>
      <c r="BN403">
        <v>0.24420000612735748</v>
      </c>
      <c r="BO403">
        <v>0.24889999628067017</v>
      </c>
      <c r="BP403">
        <v>0.2630000114440918</v>
      </c>
      <c r="BQ403">
        <v>0.26759999990463257</v>
      </c>
      <c r="BR403">
        <v>0.27090001106262207</v>
      </c>
      <c r="BS403">
        <v>0.27149999141693115</v>
      </c>
      <c r="BT403">
        <v>0.2718999981880188</v>
      </c>
      <c r="BU403">
        <v>0.26940000057220459</v>
      </c>
      <c r="BV403">
        <v>0.27630001306533813</v>
      </c>
      <c r="BW403">
        <v>0.27559998631477356</v>
      </c>
      <c r="BX403">
        <v>0.28229999542236328</v>
      </c>
      <c r="BY403">
        <v>0.28180000185966492</v>
      </c>
      <c r="BZ403">
        <v>0.28510001301765442</v>
      </c>
      <c r="CA403">
        <v>0.29170000553131104</v>
      </c>
      <c r="CB403">
        <v>0.30289998650550842</v>
      </c>
      <c r="CC403">
        <v>0.29519999027252197</v>
      </c>
      <c r="CD403">
        <v>0.30239999294281006</v>
      </c>
      <c r="CE403">
        <v>0.31279999017715454</v>
      </c>
      <c r="CF403">
        <v>0.32690000534057617</v>
      </c>
      <c r="CG403">
        <v>0.31600001454353333</v>
      </c>
      <c r="CH403">
        <v>0.33739998936653137</v>
      </c>
      <c r="CI403">
        <v>0.34330001473426819</v>
      </c>
      <c r="CJ403">
        <v>0.34749999642372131</v>
      </c>
      <c r="CK403">
        <v>0.36899998784065247</v>
      </c>
      <c r="CL403">
        <v>0.36640000343322754</v>
      </c>
      <c r="CM403">
        <v>0.38240000605583191</v>
      </c>
      <c r="CN403">
        <v>0.36899998784065247</v>
      </c>
      <c r="CO403">
        <v>0.39300000667572021</v>
      </c>
      <c r="CP403">
        <v>0.40149998664855957</v>
      </c>
      <c r="CQ403">
        <v>0.40979999303817749</v>
      </c>
      <c r="CR403">
        <v>0.42109999060630798</v>
      </c>
      <c r="CS403">
        <v>0.42059999704360962</v>
      </c>
      <c r="CT403">
        <v>0.43340000510215759</v>
      </c>
      <c r="CU403">
        <v>0.45210000872612</v>
      </c>
      <c r="CV403">
        <v>0.45699998736381531</v>
      </c>
      <c r="CW403">
        <v>0.4456000030040741</v>
      </c>
      <c r="CX403">
        <v>0.46909999847412109</v>
      </c>
      <c r="CY403">
        <v>0.46200001239776611</v>
      </c>
      <c r="CZ403">
        <v>0.45210000872612</v>
      </c>
      <c r="DA403">
        <v>0.46299999952316284</v>
      </c>
      <c r="DB403">
        <v>0.46349999308586121</v>
      </c>
      <c r="DC403">
        <v>0.46459999680519104</v>
      </c>
      <c r="DD403">
        <v>0.49390000104904175</v>
      </c>
      <c r="DE403">
        <v>0.47540000081062317</v>
      </c>
      <c r="DF403">
        <v>0.48080000281333923</v>
      </c>
      <c r="DG403">
        <v>0.50809997320175171</v>
      </c>
      <c r="DH403">
        <v>0.48210000991821289</v>
      </c>
      <c r="DI403">
        <v>0.48609998822212219</v>
      </c>
      <c r="DJ403">
        <v>0.4708000123500824</v>
      </c>
      <c r="DK403">
        <v>0.50279998779296875</v>
      </c>
      <c r="DL403">
        <v>0.50720000267028809</v>
      </c>
      <c r="DM403">
        <v>0.50199997425079346</v>
      </c>
      <c r="DN403">
        <v>0.49050000309944153</v>
      </c>
      <c r="DO403">
        <v>0.48649999499320984</v>
      </c>
      <c r="DP403">
        <v>0.48269999027252197</v>
      </c>
      <c r="DQ403">
        <v>0.49919998645782471</v>
      </c>
      <c r="DR403">
        <v>0.50950002670288086</v>
      </c>
      <c r="DS403">
        <v>0.51279997825622559</v>
      </c>
      <c r="DT403">
        <v>0.52939999103546143</v>
      </c>
      <c r="DU403">
        <v>0.53289997577667236</v>
      </c>
      <c r="DV403">
        <v>0.50150001049041748</v>
      </c>
      <c r="DW403">
        <v>0.51150000095367432</v>
      </c>
      <c r="DX403">
        <v>0.49990001320838928</v>
      </c>
      <c r="DY403">
        <v>0.50260001420974731</v>
      </c>
      <c r="DZ403">
        <v>0.54070001840591431</v>
      </c>
      <c r="EA403">
        <v>0.52939999103546143</v>
      </c>
      <c r="EB403">
        <v>0.5339999794960022</v>
      </c>
      <c r="EC403">
        <v>0.5187000036239624</v>
      </c>
      <c r="ED403">
        <v>0.53909999132156372</v>
      </c>
      <c r="EE403">
        <v>0.53009998798370361</v>
      </c>
      <c r="EF403">
        <v>0.53700000047683716</v>
      </c>
      <c r="EG403">
        <v>0.53280001878738403</v>
      </c>
      <c r="EH403">
        <v>0.54360002279281616</v>
      </c>
      <c r="EI403">
        <v>0.55809998512268066</v>
      </c>
      <c r="EJ403">
        <v>0.53789997100830078</v>
      </c>
      <c r="EK403">
        <v>0.53899997472763062</v>
      </c>
    </row>
    <row r="404" spans="1:141" x14ac:dyDescent="0.25">
      <c r="A404" s="5" t="s">
        <v>57</v>
      </c>
      <c r="B404">
        <v>0.10899999737739563</v>
      </c>
      <c r="C404">
        <v>0.10899999737739563</v>
      </c>
      <c r="D404">
        <v>0.10890000313520432</v>
      </c>
      <c r="E404">
        <v>0.10890000313520432</v>
      </c>
      <c r="F404">
        <v>0.1088000014424324</v>
      </c>
      <c r="G404">
        <v>0.10930000245571136</v>
      </c>
      <c r="H404">
        <v>0.1096000000834465</v>
      </c>
      <c r="I404">
        <v>0.10970000177621841</v>
      </c>
      <c r="J404">
        <v>0.1103999987244606</v>
      </c>
      <c r="K404">
        <v>0.1103999987244606</v>
      </c>
      <c r="L404">
        <v>0.11110000312328339</v>
      </c>
      <c r="M404">
        <v>0.11209999769926071</v>
      </c>
      <c r="N404">
        <v>0.11270000040531158</v>
      </c>
      <c r="O404">
        <v>0.1136000007390976</v>
      </c>
      <c r="P404">
        <v>0.11429999768733978</v>
      </c>
      <c r="Q404">
        <v>0.11529999971389771</v>
      </c>
      <c r="R404">
        <v>0.11620000004768372</v>
      </c>
      <c r="S404">
        <v>0.11710000038146973</v>
      </c>
      <c r="T404">
        <v>0.11879999935626984</v>
      </c>
      <c r="U404">
        <v>0.1200999990105629</v>
      </c>
      <c r="V404">
        <v>0.12129999697208405</v>
      </c>
      <c r="W404">
        <v>0.12280000001192093</v>
      </c>
      <c r="X404">
        <v>0.12479999661445618</v>
      </c>
      <c r="Y404">
        <v>0.12600000202655792</v>
      </c>
      <c r="Z404">
        <v>0.12849999964237213</v>
      </c>
      <c r="AA404">
        <v>0.12960000336170197</v>
      </c>
      <c r="AB404">
        <v>0.13189999759197235</v>
      </c>
      <c r="AC404">
        <v>0.13349999487400055</v>
      </c>
      <c r="AD404">
        <v>0.13459999859333038</v>
      </c>
      <c r="AE404">
        <v>0.13770000636577606</v>
      </c>
      <c r="AF404">
        <v>0.13989999890327454</v>
      </c>
      <c r="AG404">
        <v>0.14219999313354492</v>
      </c>
      <c r="AH404">
        <v>0.14489999413490295</v>
      </c>
      <c r="AI404">
        <v>0.14720000326633453</v>
      </c>
      <c r="AJ404">
        <v>0.15099999308586121</v>
      </c>
      <c r="AK404">
        <v>0.15389999747276306</v>
      </c>
      <c r="AL404">
        <v>0.15739999711513519</v>
      </c>
      <c r="AM404">
        <v>0.16089999675750732</v>
      </c>
      <c r="AN404">
        <v>0.164000004529953</v>
      </c>
      <c r="AO404">
        <v>0.16689999401569366</v>
      </c>
      <c r="AP404">
        <v>0.17110000550746918</v>
      </c>
      <c r="AQ404">
        <v>0.16740000247955322</v>
      </c>
      <c r="AR404">
        <v>0.16539999842643738</v>
      </c>
      <c r="AS404">
        <v>0.1606999933719635</v>
      </c>
      <c r="AT404">
        <v>0.15870000422000885</v>
      </c>
      <c r="AU404">
        <v>0.15739999711513519</v>
      </c>
      <c r="AV404">
        <v>0.15819999575614929</v>
      </c>
      <c r="AW404">
        <v>0.16200000047683716</v>
      </c>
      <c r="AX404">
        <v>0.16869999468326569</v>
      </c>
      <c r="AY404">
        <v>0.17350000143051147</v>
      </c>
      <c r="AZ404">
        <v>0.17339999973773956</v>
      </c>
      <c r="BA404">
        <v>0.18060000240802765</v>
      </c>
      <c r="BB404">
        <v>0.18639999628067017</v>
      </c>
      <c r="BC404">
        <v>0.18930000066757202</v>
      </c>
      <c r="BD404">
        <v>0.19910000264644623</v>
      </c>
      <c r="BE404">
        <v>0.20610000193119049</v>
      </c>
      <c r="BF404">
        <v>0.21320000290870667</v>
      </c>
      <c r="BG404">
        <v>0.21809999644756317</v>
      </c>
      <c r="BH404">
        <v>0.22360000014305115</v>
      </c>
      <c r="BI404">
        <v>0.22519999742507935</v>
      </c>
      <c r="BJ404">
        <v>0.23109999299049377</v>
      </c>
      <c r="BK404">
        <v>0.24179999530315399</v>
      </c>
      <c r="BL404">
        <v>0.25</v>
      </c>
      <c r="BM404">
        <v>0.25699999928474426</v>
      </c>
      <c r="BN404">
        <v>0.25580000877380371</v>
      </c>
      <c r="BO404">
        <v>0.26570001244544983</v>
      </c>
      <c r="BP404">
        <v>0.27160000801086426</v>
      </c>
      <c r="BQ404">
        <v>0.28529998660087585</v>
      </c>
      <c r="BR404">
        <v>0.28920000791549683</v>
      </c>
      <c r="BS404">
        <v>0.2856999933719635</v>
      </c>
      <c r="BT404">
        <v>0.28470000624656677</v>
      </c>
      <c r="BU404">
        <v>0.28659999370574951</v>
      </c>
      <c r="BV404">
        <v>0.28659999370574951</v>
      </c>
      <c r="BW404">
        <v>0.28749999403953552</v>
      </c>
      <c r="BX404">
        <v>0.29940000176429749</v>
      </c>
      <c r="BY404">
        <v>0.3003000020980835</v>
      </c>
      <c r="BZ404">
        <v>0.2937999963760376</v>
      </c>
      <c r="CA404">
        <v>0.29670000076293945</v>
      </c>
      <c r="CB404">
        <v>0.31049999594688416</v>
      </c>
      <c r="CC404">
        <v>0.30450001358985901</v>
      </c>
      <c r="CD404">
        <v>0.31940001249313354</v>
      </c>
      <c r="CE404">
        <v>0.33219999074935913</v>
      </c>
      <c r="CF404">
        <v>0.3345000147819519</v>
      </c>
      <c r="CG404">
        <v>0.34180000424385071</v>
      </c>
      <c r="CH404">
        <v>0.3562999963760376</v>
      </c>
      <c r="CI404">
        <v>0.36529999971389771</v>
      </c>
      <c r="CJ404">
        <v>0.38890001177787781</v>
      </c>
      <c r="CK404">
        <v>0.40230000019073486</v>
      </c>
      <c r="CL404">
        <v>0.39910000562667847</v>
      </c>
      <c r="CM404">
        <v>0.40459999442100525</v>
      </c>
      <c r="CN404">
        <v>0.40509998798370361</v>
      </c>
      <c r="CO404">
        <v>0.43819999694824219</v>
      </c>
      <c r="CP404">
        <v>0.45320001244544983</v>
      </c>
      <c r="CQ404">
        <v>0.45070001482963562</v>
      </c>
      <c r="CR404">
        <v>0.47260001301765442</v>
      </c>
      <c r="CS404">
        <v>0.48829999566078186</v>
      </c>
      <c r="CT404">
        <v>0.50580000877380371</v>
      </c>
      <c r="CU404">
        <v>0.54659998416900635</v>
      </c>
      <c r="CV404">
        <v>0.54110002517700195</v>
      </c>
      <c r="CW404">
        <v>0.52100002765655518</v>
      </c>
      <c r="CX404">
        <v>0.54759997129440308</v>
      </c>
      <c r="CY404">
        <v>0.57099997997283936</v>
      </c>
      <c r="CZ404">
        <v>0.57539999485015869</v>
      </c>
      <c r="DA404">
        <v>0.56370002031326294</v>
      </c>
      <c r="DB404">
        <v>0.55220001935958862</v>
      </c>
      <c r="DC404">
        <v>0.56459999084472656</v>
      </c>
      <c r="DD404">
        <v>0.60540002584457397</v>
      </c>
      <c r="DE404">
        <v>0.58689999580383301</v>
      </c>
      <c r="DF404">
        <v>0.58459997177124023</v>
      </c>
      <c r="DG404">
        <v>0.63910001516342163</v>
      </c>
      <c r="DH404">
        <v>0.60740000009536743</v>
      </c>
      <c r="DI404">
        <v>0.62089997529983521</v>
      </c>
      <c r="DJ404">
        <v>0.5900999903678894</v>
      </c>
      <c r="DK404">
        <v>0.62309998273849487</v>
      </c>
      <c r="DL404">
        <v>0.65729999542236328</v>
      </c>
      <c r="DM404">
        <v>0.62779998779296875</v>
      </c>
      <c r="DN404">
        <v>0.60399997234344482</v>
      </c>
      <c r="DO404">
        <v>0.60240000486373901</v>
      </c>
      <c r="DP404">
        <v>0.59340000152587891</v>
      </c>
      <c r="DQ404">
        <v>0.61799997091293335</v>
      </c>
      <c r="DR404">
        <v>0.66180002689361572</v>
      </c>
      <c r="DS404">
        <v>0.63020002841949463</v>
      </c>
      <c r="DT404">
        <v>0.66900002956390381</v>
      </c>
      <c r="DU404">
        <v>0.67460000514984131</v>
      </c>
      <c r="DV404">
        <v>0.62129998207092285</v>
      </c>
      <c r="DW404">
        <v>0.625</v>
      </c>
      <c r="DX404">
        <v>0.60350000858306885</v>
      </c>
      <c r="DY404">
        <v>0.59460002183914185</v>
      </c>
      <c r="DZ404">
        <v>0.66180002689361572</v>
      </c>
      <c r="EA404">
        <v>0.642799973487854</v>
      </c>
      <c r="EB404">
        <v>0.65979999303817749</v>
      </c>
      <c r="EC404">
        <v>0.62120002508163452</v>
      </c>
      <c r="ED404">
        <v>0.63899999856948853</v>
      </c>
      <c r="EE404">
        <v>0.64010000228881836</v>
      </c>
      <c r="EF404">
        <v>0.64850002527236938</v>
      </c>
      <c r="EG404">
        <v>0.63959997892379761</v>
      </c>
      <c r="EH404">
        <v>0.64740002155303955</v>
      </c>
      <c r="EI404">
        <v>0.66409999132156372</v>
      </c>
      <c r="EJ404">
        <v>0.64850002527236938</v>
      </c>
      <c r="EK404">
        <v>0.63410001993179321</v>
      </c>
    </row>
    <row r="405" spans="1:141" x14ac:dyDescent="0.25">
      <c r="A405" s="5" t="s">
        <v>58</v>
      </c>
      <c r="B405">
        <v>0.10320000350475311</v>
      </c>
      <c r="C405">
        <v>0.10339999943971634</v>
      </c>
      <c r="D405">
        <v>0.10379999876022339</v>
      </c>
      <c r="E405">
        <v>0.10440000146627426</v>
      </c>
      <c r="F405">
        <v>0.10509999841451645</v>
      </c>
      <c r="G405">
        <v>0.10530000180006027</v>
      </c>
      <c r="H405">
        <v>0.1054999977350235</v>
      </c>
      <c r="I405">
        <v>0.10520000010728836</v>
      </c>
      <c r="J405">
        <v>0.10610000044107437</v>
      </c>
      <c r="K405">
        <v>0.10649999976158142</v>
      </c>
      <c r="L405">
        <v>0.10689999908208847</v>
      </c>
      <c r="M405">
        <v>0.10639999806880951</v>
      </c>
      <c r="N405">
        <v>0.10729999840259552</v>
      </c>
      <c r="O405">
        <v>0.10740000009536743</v>
      </c>
      <c r="P405">
        <v>0.1080000028014183</v>
      </c>
      <c r="Q405">
        <v>0.10859999805688858</v>
      </c>
      <c r="R405">
        <v>0.10939999669790268</v>
      </c>
      <c r="S405">
        <v>0.11020000278949738</v>
      </c>
      <c r="T405">
        <v>0.11150000244379044</v>
      </c>
      <c r="U405">
        <v>0.11219999939203262</v>
      </c>
      <c r="V405">
        <v>0.11320000141859055</v>
      </c>
      <c r="W405">
        <v>0.11389999836683273</v>
      </c>
      <c r="X405">
        <v>0.11529999971389771</v>
      </c>
      <c r="Y405">
        <v>0.11590000241994858</v>
      </c>
      <c r="Z405">
        <v>0.11720000207424164</v>
      </c>
      <c r="AA405">
        <v>0.11890000104904175</v>
      </c>
      <c r="AB405">
        <v>0.11990000307559967</v>
      </c>
      <c r="AC405">
        <v>0.120899997651577</v>
      </c>
      <c r="AD405">
        <v>0.12259999662637711</v>
      </c>
      <c r="AE405">
        <v>0.125</v>
      </c>
      <c r="AF405">
        <v>0.12569999694824219</v>
      </c>
      <c r="AG405">
        <v>0.12729999423027039</v>
      </c>
      <c r="AH405">
        <v>0.12929999828338623</v>
      </c>
      <c r="AI405">
        <v>0.13140000402927399</v>
      </c>
      <c r="AJ405">
        <v>0.13349999487400055</v>
      </c>
      <c r="AK405">
        <v>0.13490000367164612</v>
      </c>
      <c r="AL405">
        <v>0.1379999965429306</v>
      </c>
      <c r="AM405">
        <v>0.14000000059604645</v>
      </c>
      <c r="AN405">
        <v>0.1429000049829483</v>
      </c>
      <c r="AO405">
        <v>0.1453000009059906</v>
      </c>
      <c r="AP405">
        <v>0.15000000596046448</v>
      </c>
      <c r="AQ405">
        <v>0.15600000321865082</v>
      </c>
      <c r="AR405">
        <v>0.16089999675750732</v>
      </c>
      <c r="AS405">
        <v>0.16529999673366547</v>
      </c>
      <c r="AT405">
        <v>0.16859999299049377</v>
      </c>
      <c r="AU405">
        <v>0.17229999601840973</v>
      </c>
      <c r="AV405">
        <v>0.17640000581741333</v>
      </c>
      <c r="AW405">
        <v>0.18170000612735748</v>
      </c>
      <c r="AX405">
        <v>0.1859000027179718</v>
      </c>
      <c r="AY405">
        <v>0.19280000030994415</v>
      </c>
      <c r="AZ405">
        <v>0.19439999759197235</v>
      </c>
      <c r="BA405">
        <v>0.20090000331401825</v>
      </c>
      <c r="BB405">
        <v>0.20919999480247498</v>
      </c>
      <c r="BC405">
        <v>0.21480000019073486</v>
      </c>
      <c r="BD405">
        <v>0.22470000386238098</v>
      </c>
      <c r="BE405">
        <v>0.23440000414848328</v>
      </c>
      <c r="BF405">
        <v>0.2442999929189682</v>
      </c>
      <c r="BG405">
        <v>0.2549000084400177</v>
      </c>
      <c r="BH405">
        <v>0.25949999690055847</v>
      </c>
      <c r="BI405">
        <v>0.26769998669624329</v>
      </c>
      <c r="BJ405">
        <v>0.27450001239776611</v>
      </c>
      <c r="BK405">
        <v>0.28429999947547913</v>
      </c>
      <c r="BL405">
        <v>0.29100000858306885</v>
      </c>
      <c r="BM405">
        <v>0.30529999732971191</v>
      </c>
      <c r="BN405">
        <v>0.31040000915527344</v>
      </c>
      <c r="BO405">
        <v>0.32319998741149902</v>
      </c>
      <c r="BP405">
        <v>0.33070001006126404</v>
      </c>
      <c r="BQ405">
        <v>0.35229998826980591</v>
      </c>
      <c r="BR405">
        <v>0.35130000114440918</v>
      </c>
      <c r="BS405">
        <v>0.3596000075340271</v>
      </c>
      <c r="BT405">
        <v>0.36590000987052917</v>
      </c>
      <c r="BU405">
        <v>0.37450000643730164</v>
      </c>
      <c r="BV405">
        <v>0.37900000810623169</v>
      </c>
      <c r="BW405">
        <v>0.39100000262260437</v>
      </c>
      <c r="BX405">
        <v>0.40439999103546143</v>
      </c>
      <c r="BY405">
        <v>0.39629998803138733</v>
      </c>
      <c r="BZ405">
        <v>0.40650001168251038</v>
      </c>
      <c r="CA405">
        <v>0.41499999165534973</v>
      </c>
      <c r="CB405">
        <v>0.41460001468658447</v>
      </c>
      <c r="CC405">
        <v>0.44299998879432678</v>
      </c>
      <c r="CD405">
        <v>0.43189999461174011</v>
      </c>
      <c r="CE405">
        <v>0.45089998841285706</v>
      </c>
      <c r="CF405">
        <v>0.45149999856948853</v>
      </c>
      <c r="CG405">
        <v>0.45100000500679016</v>
      </c>
      <c r="CH405">
        <v>0.47290000319480896</v>
      </c>
      <c r="CI405">
        <v>0.49930000305175781</v>
      </c>
      <c r="CJ405">
        <v>0.52300000190734863</v>
      </c>
      <c r="CK405">
        <v>0.49909999966621399</v>
      </c>
      <c r="CL405">
        <v>0.50959998369216919</v>
      </c>
      <c r="CM405">
        <v>0.52810001373291016</v>
      </c>
      <c r="CN405">
        <v>0.51770001649856567</v>
      </c>
      <c r="CO405">
        <v>0.53899997472763062</v>
      </c>
      <c r="CP405">
        <v>0.54890000820159912</v>
      </c>
      <c r="CQ405">
        <v>0.57440000772476196</v>
      </c>
      <c r="CR405">
        <v>0.58810001611709595</v>
      </c>
      <c r="CS405">
        <v>0.59789997339248657</v>
      </c>
      <c r="CT405">
        <v>0.63679999113082886</v>
      </c>
      <c r="CU405">
        <v>0.61830002069473267</v>
      </c>
      <c r="CV405">
        <v>0.61169999837875366</v>
      </c>
      <c r="CW405">
        <v>0.64399999380111694</v>
      </c>
      <c r="CX405">
        <v>0.633899986743927</v>
      </c>
      <c r="CY405">
        <v>0.6589999794960022</v>
      </c>
      <c r="CZ405">
        <v>0.67669999599456787</v>
      </c>
      <c r="DA405">
        <v>0.64469999074935913</v>
      </c>
      <c r="DB405">
        <v>0.62639999389648438</v>
      </c>
      <c r="DC405">
        <v>0.63309997320175171</v>
      </c>
      <c r="DD405">
        <v>0.67710000276565552</v>
      </c>
      <c r="DE405">
        <v>0.66500002145767212</v>
      </c>
      <c r="DF405">
        <v>0.64749997854232788</v>
      </c>
      <c r="DG405">
        <v>0.69599997997283936</v>
      </c>
      <c r="DH405">
        <v>0.67489999532699585</v>
      </c>
      <c r="DI405">
        <v>0.68839997053146362</v>
      </c>
      <c r="DJ405">
        <v>0.65100002288818359</v>
      </c>
      <c r="DK405">
        <v>0.67299997806549072</v>
      </c>
      <c r="DL405">
        <v>0.70800000429153442</v>
      </c>
      <c r="DM405">
        <v>0.68470001220703125</v>
      </c>
      <c r="DN405">
        <v>0.67250001430511475</v>
      </c>
      <c r="DO405">
        <v>0.68739998340606689</v>
      </c>
      <c r="DP405">
        <v>0.68080002069473267</v>
      </c>
      <c r="DQ405">
        <v>0.69249999523162842</v>
      </c>
      <c r="DR405">
        <v>0.71230000257492065</v>
      </c>
      <c r="DS405">
        <v>0.71420001983642578</v>
      </c>
      <c r="DT405">
        <v>0.70630002021789551</v>
      </c>
      <c r="DU405">
        <v>0.72539997100830078</v>
      </c>
      <c r="DV405">
        <v>0.70880001783370972</v>
      </c>
      <c r="DW405">
        <v>0.69090002775192261</v>
      </c>
      <c r="DX405">
        <v>0.68209999799728394</v>
      </c>
      <c r="DY405">
        <v>0.67589998245239258</v>
      </c>
      <c r="DZ405">
        <v>0.71990001201629639</v>
      </c>
      <c r="EA405">
        <v>0.69349998235702515</v>
      </c>
      <c r="EB405">
        <v>0.71969997882843018</v>
      </c>
      <c r="EC405">
        <v>0.70310002565383911</v>
      </c>
      <c r="ED405">
        <v>0.72269999980926514</v>
      </c>
      <c r="EE405">
        <v>0.69849997758865356</v>
      </c>
      <c r="EF405">
        <v>0.72530001401901245</v>
      </c>
      <c r="EG405">
        <v>0.71520000696182251</v>
      </c>
      <c r="EH405">
        <v>0.7127000093460083</v>
      </c>
      <c r="EI405">
        <v>0.72229999303817749</v>
      </c>
      <c r="EJ405">
        <v>0.69389998912811279</v>
      </c>
      <c r="EK405">
        <v>0.69830000400543213</v>
      </c>
    </row>
    <row r="406" spans="1:141" x14ac:dyDescent="0.25">
      <c r="A406" s="5" t="s">
        <v>59</v>
      </c>
      <c r="B406">
        <v>0.17949999868869781</v>
      </c>
      <c r="C406">
        <v>0.18919999897480011</v>
      </c>
      <c r="D406">
        <v>0.19359999895095825</v>
      </c>
      <c r="E406">
        <v>0.19779999554157257</v>
      </c>
      <c r="F406">
        <v>0.19769999384880066</v>
      </c>
      <c r="G406">
        <v>0.19820000231266022</v>
      </c>
      <c r="H406">
        <v>0.20020000636577606</v>
      </c>
      <c r="I406">
        <v>0.19789999723434448</v>
      </c>
      <c r="J406">
        <v>0.20190000534057617</v>
      </c>
      <c r="K406">
        <v>0.20200000703334808</v>
      </c>
      <c r="L406">
        <v>0.20319999754428864</v>
      </c>
      <c r="M406">
        <v>0.20290000736713409</v>
      </c>
      <c r="N406">
        <v>0.20739999413490295</v>
      </c>
      <c r="O406">
        <v>0.20710000395774841</v>
      </c>
      <c r="P406">
        <v>0.20640000700950623</v>
      </c>
      <c r="Q406">
        <v>0.21050000190734863</v>
      </c>
      <c r="R406">
        <v>0.20990000665187836</v>
      </c>
      <c r="S406">
        <v>0.21040000021457672</v>
      </c>
      <c r="T406">
        <v>0.2117999941110611</v>
      </c>
      <c r="U406">
        <v>0.21320000290870667</v>
      </c>
      <c r="V406">
        <v>0.2167000025510788</v>
      </c>
      <c r="W406">
        <v>0.21819999814033508</v>
      </c>
      <c r="X406">
        <v>0.21840000152587891</v>
      </c>
      <c r="Y406">
        <v>0.22010000050067902</v>
      </c>
      <c r="Z406">
        <v>0.22259999811649323</v>
      </c>
      <c r="AA406">
        <v>0.22220000624656677</v>
      </c>
      <c r="AB406">
        <v>0.22460000216960907</v>
      </c>
      <c r="AC406">
        <v>0.22579999268054962</v>
      </c>
      <c r="AD406">
        <v>0.22699999809265137</v>
      </c>
      <c r="AE406">
        <v>0.22800000011920929</v>
      </c>
      <c r="AF406">
        <v>0.22959999740123749</v>
      </c>
      <c r="AG406">
        <v>0.22939999401569366</v>
      </c>
      <c r="AH406">
        <v>0.23399999737739563</v>
      </c>
      <c r="AI406">
        <v>0.23489999771118164</v>
      </c>
      <c r="AJ406">
        <v>0.23880000412464142</v>
      </c>
      <c r="AK406">
        <v>0.24199999868869781</v>
      </c>
      <c r="AL406">
        <v>0.24330000579357147</v>
      </c>
      <c r="AM406">
        <v>0.24629999697208405</v>
      </c>
      <c r="AN406">
        <v>0.24789999425411224</v>
      </c>
      <c r="AO406">
        <v>0.25279998779296875</v>
      </c>
      <c r="AP406">
        <v>0.25639998912811279</v>
      </c>
      <c r="AQ406">
        <v>0.25350001454353333</v>
      </c>
      <c r="AR406">
        <v>0.2515999972820282</v>
      </c>
      <c r="AS406">
        <v>0.2460000067949295</v>
      </c>
      <c r="AT406">
        <v>0.24549999833106995</v>
      </c>
      <c r="AU406">
        <v>0.24560000002384186</v>
      </c>
      <c r="AV406">
        <v>0.24570000171661377</v>
      </c>
      <c r="AW406">
        <v>0.2468000054359436</v>
      </c>
      <c r="AX406">
        <v>0.24770000576972961</v>
      </c>
      <c r="AY406">
        <v>0.25</v>
      </c>
      <c r="AZ406">
        <v>0.25290000438690186</v>
      </c>
      <c r="BA406">
        <v>0.25909999012947083</v>
      </c>
      <c r="BB406">
        <v>0.26019999384880066</v>
      </c>
      <c r="BC406">
        <v>0.25850000977516174</v>
      </c>
      <c r="BD406">
        <v>0.26320001482963562</v>
      </c>
      <c r="BE406">
        <v>0.27120000123977661</v>
      </c>
      <c r="BF406">
        <v>0.27129998803138733</v>
      </c>
      <c r="BG406">
        <v>0.28189998865127563</v>
      </c>
      <c r="BH406">
        <v>0.28700000047683716</v>
      </c>
      <c r="BI406">
        <v>0.27970001101493835</v>
      </c>
      <c r="BJ406">
        <v>0.28700000047683716</v>
      </c>
      <c r="BK406">
        <v>0.29370000958442688</v>
      </c>
      <c r="BL406">
        <v>0.29739999771118164</v>
      </c>
      <c r="BM406">
        <v>0.30169999599456787</v>
      </c>
      <c r="BN406">
        <v>0.30480000376701355</v>
      </c>
      <c r="BO406">
        <v>0.3140999972820282</v>
      </c>
      <c r="BP406">
        <v>0.33619999885559082</v>
      </c>
      <c r="BQ406">
        <v>0.33980000019073486</v>
      </c>
      <c r="BR406">
        <v>0.32839998602867126</v>
      </c>
      <c r="BS406">
        <v>0.3310999870300293</v>
      </c>
      <c r="BT406">
        <v>0.32940000295639038</v>
      </c>
      <c r="BU406">
        <v>0.33320000767707825</v>
      </c>
      <c r="BV406">
        <v>0.33509999513626099</v>
      </c>
      <c r="BW406">
        <v>0.33989998698234558</v>
      </c>
      <c r="BX406">
        <v>0.34479999542236328</v>
      </c>
      <c r="BY406">
        <v>0.34360000491142273</v>
      </c>
      <c r="BZ406">
        <v>0.34110000729560852</v>
      </c>
      <c r="CA406">
        <v>0.35159999132156372</v>
      </c>
      <c r="CB406">
        <v>0.35010001063346863</v>
      </c>
      <c r="CC406">
        <v>0.3474000096321106</v>
      </c>
      <c r="CD406">
        <v>0.34830000996589661</v>
      </c>
      <c r="CE406">
        <v>0.35010001063346863</v>
      </c>
      <c r="CF406">
        <v>0.35580000281333923</v>
      </c>
      <c r="CG406">
        <v>0.35289999842643738</v>
      </c>
      <c r="CH406">
        <v>0.35449999570846558</v>
      </c>
      <c r="CI406">
        <v>0.3393000066280365</v>
      </c>
      <c r="CJ406">
        <v>0.34270000457763672</v>
      </c>
      <c r="CK406">
        <v>0.36489999294281006</v>
      </c>
      <c r="CL406">
        <v>0.35820001363754272</v>
      </c>
      <c r="CM406">
        <v>0.3612000048160553</v>
      </c>
      <c r="CN406">
        <v>0.37369999289512634</v>
      </c>
      <c r="CO406">
        <v>0.36489999294281006</v>
      </c>
      <c r="CP406">
        <v>0.37470000982284546</v>
      </c>
      <c r="CQ406">
        <v>0.37059998512268066</v>
      </c>
      <c r="CR406">
        <v>0.37299999594688416</v>
      </c>
      <c r="CS406">
        <v>0.38170000910758972</v>
      </c>
      <c r="CT406">
        <v>0.38499999046325684</v>
      </c>
      <c r="CU406">
        <v>0.39480000734329224</v>
      </c>
      <c r="CV406">
        <v>0.39779999852180481</v>
      </c>
      <c r="CW406">
        <v>0.39010000228881836</v>
      </c>
      <c r="CX406">
        <v>0.39570000767707825</v>
      </c>
      <c r="CY406">
        <v>0.39680001139640808</v>
      </c>
      <c r="CZ406">
        <v>0.3921000063419342</v>
      </c>
      <c r="DA406">
        <v>0.39620000123977661</v>
      </c>
      <c r="DB406">
        <v>0.3919999897480011</v>
      </c>
      <c r="DC406">
        <v>0.39579999446868896</v>
      </c>
      <c r="DD406">
        <v>0.40209999680519104</v>
      </c>
      <c r="DE406">
        <v>0.39539998769760132</v>
      </c>
      <c r="DF406">
        <v>0.40270000696182251</v>
      </c>
      <c r="DG406">
        <v>0.40630000829696655</v>
      </c>
      <c r="DH406">
        <v>0.40380001068115234</v>
      </c>
      <c r="DI406">
        <v>0.41029998660087585</v>
      </c>
      <c r="DJ406">
        <v>0.39910000562667847</v>
      </c>
      <c r="DK406">
        <v>0.40740001201629639</v>
      </c>
      <c r="DL406">
        <v>0.41699999570846558</v>
      </c>
      <c r="DM406">
        <v>0.42179998755455017</v>
      </c>
      <c r="DN406">
        <v>0.41080000996589661</v>
      </c>
      <c r="DO406">
        <v>0.41639998555183411</v>
      </c>
      <c r="DP406">
        <v>0.42840000987052917</v>
      </c>
      <c r="DQ406">
        <v>0.44139999151229858</v>
      </c>
      <c r="DR406">
        <v>0.43799999356269836</v>
      </c>
      <c r="DS406">
        <v>0.43549999594688416</v>
      </c>
      <c r="DT406">
        <v>0.44830000400543213</v>
      </c>
      <c r="DU406">
        <v>0.46070000529289246</v>
      </c>
      <c r="DV406">
        <v>0.44999998807907104</v>
      </c>
      <c r="DW406">
        <v>0.4456000030040741</v>
      </c>
      <c r="DX406">
        <v>0.43729999661445618</v>
      </c>
      <c r="DY406">
        <v>0.44539999961853027</v>
      </c>
      <c r="DZ406">
        <v>0.46919998526573181</v>
      </c>
      <c r="EA406">
        <v>0.46380001306533813</v>
      </c>
      <c r="EB406">
        <v>0.47089999914169312</v>
      </c>
      <c r="EC406">
        <v>0.46709999442100525</v>
      </c>
      <c r="ED406">
        <v>0.47360000014305115</v>
      </c>
      <c r="EE406">
        <v>0.4699999988079071</v>
      </c>
      <c r="EF406">
        <v>0.48330000042915344</v>
      </c>
      <c r="EG406">
        <v>0.4878000020980835</v>
      </c>
      <c r="EH406">
        <v>0.49689999222755432</v>
      </c>
      <c r="EI406">
        <v>0.49660000205039978</v>
      </c>
      <c r="EJ406">
        <v>0.48149999976158142</v>
      </c>
      <c r="EK406">
        <v>0.4918999969959259</v>
      </c>
    </row>
    <row r="408" spans="1:141" x14ac:dyDescent="0.25">
      <c r="A408" t="s">
        <v>45</v>
      </c>
    </row>
    <row r="409" spans="1:141" x14ac:dyDescent="0.25">
      <c r="A409" s="5" t="s">
        <v>81</v>
      </c>
      <c r="B409" s="5">
        <v>1</v>
      </c>
      <c r="C409" s="5">
        <v>2</v>
      </c>
      <c r="D409" s="5">
        <v>3</v>
      </c>
      <c r="E409" s="5">
        <v>4</v>
      </c>
      <c r="F409" s="5">
        <v>5</v>
      </c>
      <c r="G409" s="5">
        <v>6</v>
      </c>
      <c r="H409" s="5">
        <v>7</v>
      </c>
      <c r="I409" s="5">
        <v>8</v>
      </c>
      <c r="J409" s="5">
        <v>9</v>
      </c>
      <c r="K409" s="5">
        <v>10</v>
      </c>
      <c r="L409" s="5">
        <v>11</v>
      </c>
      <c r="M409" s="5">
        <v>12</v>
      </c>
      <c r="N409" s="5">
        <v>13</v>
      </c>
      <c r="O409" s="5">
        <v>14</v>
      </c>
      <c r="P409" s="5">
        <v>15</v>
      </c>
      <c r="Q409" s="5">
        <v>16</v>
      </c>
      <c r="R409" s="5">
        <v>17</v>
      </c>
      <c r="S409" s="5">
        <v>18</v>
      </c>
      <c r="T409" s="5">
        <v>19</v>
      </c>
      <c r="U409" s="5">
        <v>20</v>
      </c>
      <c r="V409" s="5">
        <v>21</v>
      </c>
      <c r="W409" s="5">
        <v>22</v>
      </c>
      <c r="X409" s="5">
        <v>23</v>
      </c>
      <c r="Y409" s="5">
        <v>24</v>
      </c>
      <c r="Z409" s="5">
        <v>25</v>
      </c>
      <c r="AA409" s="5">
        <v>26</v>
      </c>
      <c r="AB409" s="5">
        <v>27</v>
      </c>
      <c r="AC409" s="5">
        <v>28</v>
      </c>
      <c r="AD409" s="5">
        <v>29</v>
      </c>
      <c r="AE409" s="5">
        <v>30</v>
      </c>
      <c r="AF409" s="5">
        <v>31</v>
      </c>
      <c r="AG409" s="5">
        <v>32</v>
      </c>
      <c r="AH409" s="5">
        <v>33</v>
      </c>
      <c r="AI409" s="5">
        <v>34</v>
      </c>
      <c r="AJ409" s="5">
        <v>35</v>
      </c>
      <c r="AK409" s="5">
        <v>36</v>
      </c>
      <c r="AL409" s="5">
        <v>37</v>
      </c>
      <c r="AM409" s="5">
        <v>38</v>
      </c>
      <c r="AN409" s="5">
        <v>39</v>
      </c>
      <c r="AO409" s="5">
        <v>40</v>
      </c>
      <c r="AP409" s="5">
        <v>41</v>
      </c>
      <c r="AQ409" s="5">
        <v>42</v>
      </c>
      <c r="AR409" s="5">
        <v>43</v>
      </c>
      <c r="AS409" s="5">
        <v>44</v>
      </c>
      <c r="AT409" s="5">
        <v>45</v>
      </c>
      <c r="AU409" s="5">
        <v>46</v>
      </c>
      <c r="AV409" s="5">
        <v>47</v>
      </c>
      <c r="AW409" s="5">
        <v>48</v>
      </c>
      <c r="AX409" s="5">
        <v>49</v>
      </c>
      <c r="AY409" s="5">
        <v>50</v>
      </c>
      <c r="AZ409" s="5">
        <v>51</v>
      </c>
      <c r="BA409" s="5">
        <v>52</v>
      </c>
      <c r="BB409" s="5">
        <v>53</v>
      </c>
      <c r="BC409" s="5">
        <v>54</v>
      </c>
      <c r="BD409" s="5">
        <v>55</v>
      </c>
      <c r="BE409" s="5">
        <v>56</v>
      </c>
      <c r="BF409" s="5">
        <v>57</v>
      </c>
      <c r="BG409" s="5">
        <v>58</v>
      </c>
      <c r="BH409" s="5">
        <v>59</v>
      </c>
      <c r="BI409" s="5">
        <v>60</v>
      </c>
      <c r="BJ409" s="5">
        <v>61</v>
      </c>
      <c r="BK409" s="5">
        <v>62</v>
      </c>
      <c r="BL409" s="5">
        <v>63</v>
      </c>
      <c r="BM409" s="5">
        <v>64</v>
      </c>
      <c r="BN409" s="5">
        <v>65</v>
      </c>
      <c r="BO409" s="5">
        <v>66</v>
      </c>
      <c r="BP409" s="5">
        <v>67</v>
      </c>
      <c r="BQ409" s="5">
        <v>68</v>
      </c>
      <c r="BR409" s="5">
        <v>69</v>
      </c>
      <c r="BS409" s="5">
        <v>70</v>
      </c>
      <c r="BT409" s="5">
        <v>71</v>
      </c>
      <c r="BU409" s="5">
        <v>72</v>
      </c>
      <c r="BV409" s="5">
        <v>73</v>
      </c>
      <c r="BW409" s="5">
        <v>74</v>
      </c>
      <c r="BX409" s="5">
        <v>75</v>
      </c>
      <c r="BY409" s="5">
        <v>76</v>
      </c>
      <c r="BZ409" s="5">
        <v>77</v>
      </c>
      <c r="CA409" s="5">
        <v>78</v>
      </c>
      <c r="CB409" s="5">
        <v>79</v>
      </c>
      <c r="CC409" s="5">
        <v>80</v>
      </c>
      <c r="CD409" s="5">
        <v>81</v>
      </c>
      <c r="CE409" s="5">
        <v>82</v>
      </c>
      <c r="CF409" s="5">
        <v>83</v>
      </c>
      <c r="CG409" s="5">
        <v>84</v>
      </c>
      <c r="CH409" s="5">
        <v>85</v>
      </c>
      <c r="CI409" s="5">
        <v>86</v>
      </c>
      <c r="CJ409" s="5">
        <v>87</v>
      </c>
      <c r="CK409" s="5">
        <v>88</v>
      </c>
      <c r="CL409" s="5">
        <v>89</v>
      </c>
      <c r="CM409" s="5">
        <v>90</v>
      </c>
      <c r="CN409" s="5">
        <v>91</v>
      </c>
      <c r="CO409" s="5">
        <v>92</v>
      </c>
      <c r="CP409" s="5">
        <v>93</v>
      </c>
      <c r="CQ409" s="5">
        <v>94</v>
      </c>
      <c r="CR409" s="5">
        <v>95</v>
      </c>
      <c r="CS409" s="5">
        <v>96</v>
      </c>
      <c r="CT409" s="5">
        <v>97</v>
      </c>
      <c r="CU409" s="5">
        <v>98</v>
      </c>
      <c r="CV409" s="5">
        <v>99</v>
      </c>
      <c r="CW409" s="5">
        <v>100</v>
      </c>
      <c r="CX409" s="5">
        <v>101</v>
      </c>
      <c r="CY409" s="5">
        <v>102</v>
      </c>
      <c r="CZ409" s="5">
        <v>103</v>
      </c>
      <c r="DA409" s="5">
        <v>104</v>
      </c>
      <c r="DB409" s="5">
        <v>105</v>
      </c>
      <c r="DC409" s="5">
        <v>106</v>
      </c>
      <c r="DD409" s="5">
        <v>107</v>
      </c>
      <c r="DE409" s="5">
        <v>108</v>
      </c>
      <c r="DF409" s="5">
        <v>109</v>
      </c>
      <c r="DG409" s="5">
        <v>110</v>
      </c>
      <c r="DH409" s="5">
        <v>111</v>
      </c>
      <c r="DI409" s="5">
        <v>112</v>
      </c>
      <c r="DJ409" s="5">
        <v>113</v>
      </c>
      <c r="DK409" s="5">
        <v>114</v>
      </c>
      <c r="DL409" s="5">
        <v>115</v>
      </c>
      <c r="DM409" s="5">
        <v>116</v>
      </c>
      <c r="DN409" s="5">
        <v>117</v>
      </c>
      <c r="DO409" s="5">
        <v>118</v>
      </c>
      <c r="DP409" s="5">
        <v>119</v>
      </c>
      <c r="DQ409" s="5">
        <v>120</v>
      </c>
      <c r="DR409" s="5">
        <v>121</v>
      </c>
      <c r="DS409" s="5">
        <v>122</v>
      </c>
      <c r="DT409" s="5">
        <v>123</v>
      </c>
      <c r="DU409" s="5">
        <v>124</v>
      </c>
      <c r="DV409" s="5">
        <v>125</v>
      </c>
      <c r="DW409" s="5">
        <v>126</v>
      </c>
      <c r="DX409" s="5">
        <v>127</v>
      </c>
      <c r="DY409" s="5">
        <v>128</v>
      </c>
      <c r="DZ409" s="5">
        <v>129</v>
      </c>
      <c r="EA409" s="5">
        <v>130</v>
      </c>
      <c r="EB409" s="5">
        <v>131</v>
      </c>
      <c r="EC409" s="5">
        <v>132</v>
      </c>
      <c r="ED409" s="5">
        <v>133</v>
      </c>
      <c r="EE409" s="5">
        <v>134</v>
      </c>
      <c r="EF409" s="5">
        <v>135</v>
      </c>
      <c r="EG409" s="5">
        <v>136</v>
      </c>
      <c r="EH409" s="5">
        <v>137</v>
      </c>
      <c r="EI409" s="5">
        <v>138</v>
      </c>
      <c r="EJ409" s="5">
        <v>139</v>
      </c>
      <c r="EK409" s="5">
        <v>140</v>
      </c>
    </row>
    <row r="410" spans="1:141" x14ac:dyDescent="0.25">
      <c r="A410" s="5" t="s">
        <v>47</v>
      </c>
      <c r="B410">
        <v>0</v>
      </c>
      <c r="C410">
        <v>600.1</v>
      </c>
      <c r="D410">
        <v>1200.2</v>
      </c>
      <c r="E410">
        <v>1800.2</v>
      </c>
      <c r="F410">
        <v>2400.3000000000002</v>
      </c>
      <c r="G410">
        <v>3000.4</v>
      </c>
      <c r="H410">
        <v>3600.4</v>
      </c>
      <c r="I410">
        <v>4200.5</v>
      </c>
      <c r="J410">
        <v>4800.6000000000004</v>
      </c>
      <c r="K410">
        <v>5400.6</v>
      </c>
      <c r="L410">
        <v>6000.7</v>
      </c>
      <c r="M410">
        <v>6600.8</v>
      </c>
      <c r="N410">
        <v>7200.8</v>
      </c>
      <c r="O410">
        <v>7800.9</v>
      </c>
      <c r="P410">
        <v>8401</v>
      </c>
      <c r="Q410">
        <v>9001.1</v>
      </c>
      <c r="R410">
        <v>9601.1</v>
      </c>
      <c r="S410">
        <v>10201.200000000001</v>
      </c>
      <c r="T410">
        <v>10801.3</v>
      </c>
      <c r="U410">
        <v>11401.3</v>
      </c>
      <c r="V410">
        <v>12001.4</v>
      </c>
      <c r="W410">
        <v>12601.5</v>
      </c>
      <c r="X410">
        <v>13201.5</v>
      </c>
      <c r="Y410">
        <v>13801.6</v>
      </c>
      <c r="Z410">
        <v>14401.7</v>
      </c>
      <c r="AA410">
        <v>15001.8</v>
      </c>
      <c r="AB410">
        <v>15601.8</v>
      </c>
      <c r="AC410">
        <v>16201.9</v>
      </c>
      <c r="AD410">
        <v>16802</v>
      </c>
      <c r="AE410">
        <v>17402</v>
      </c>
      <c r="AF410">
        <v>18002.099999999999</v>
      </c>
      <c r="AG410">
        <v>18602.2</v>
      </c>
      <c r="AH410">
        <v>19202.2</v>
      </c>
      <c r="AI410">
        <v>19802.3</v>
      </c>
      <c r="AJ410">
        <v>20402.400000000001</v>
      </c>
      <c r="AK410">
        <v>21002.400000000001</v>
      </c>
      <c r="AL410">
        <v>21602.5</v>
      </c>
      <c r="AM410">
        <v>22202.6</v>
      </c>
      <c r="AN410">
        <v>22802.6</v>
      </c>
      <c r="AO410">
        <v>23402.7</v>
      </c>
      <c r="AP410">
        <v>24002.799999999999</v>
      </c>
      <c r="AQ410">
        <v>24602.9</v>
      </c>
      <c r="AR410">
        <v>25202.9</v>
      </c>
      <c r="AS410">
        <v>25803</v>
      </c>
      <c r="AT410">
        <v>26403.1</v>
      </c>
      <c r="AU410">
        <v>27003.1</v>
      </c>
      <c r="AV410">
        <v>27603.200000000001</v>
      </c>
      <c r="AW410">
        <v>28203.3</v>
      </c>
      <c r="AX410">
        <v>28803.3</v>
      </c>
      <c r="AY410">
        <v>29403.4</v>
      </c>
      <c r="AZ410">
        <v>30003.5</v>
      </c>
      <c r="BA410">
        <v>30603.5</v>
      </c>
      <c r="BB410">
        <v>31203.599999999999</v>
      </c>
      <c r="BC410">
        <v>31803.7</v>
      </c>
      <c r="BD410">
        <v>32403.7</v>
      </c>
      <c r="BE410">
        <v>33003.800000000003</v>
      </c>
      <c r="BF410">
        <v>33603.9</v>
      </c>
      <c r="BG410">
        <v>34204</v>
      </c>
      <c r="BH410">
        <v>34804</v>
      </c>
      <c r="BI410">
        <v>35404.1</v>
      </c>
      <c r="BJ410">
        <v>36004.1</v>
      </c>
      <c r="BK410">
        <v>36604.199999999997</v>
      </c>
      <c r="BL410">
        <v>37204.300000000003</v>
      </c>
      <c r="BM410">
        <v>37804.400000000001</v>
      </c>
      <c r="BN410">
        <v>38404.400000000001</v>
      </c>
      <c r="BO410">
        <v>39004.5</v>
      </c>
      <c r="BP410">
        <v>39604.6</v>
      </c>
      <c r="BQ410">
        <v>40204.6</v>
      </c>
      <c r="BR410">
        <v>40804.699999999997</v>
      </c>
      <c r="BS410">
        <v>41404.800000000003</v>
      </c>
      <c r="BT410">
        <v>42004.800000000003</v>
      </c>
      <c r="BU410">
        <v>42604.9</v>
      </c>
      <c r="BV410">
        <v>43205</v>
      </c>
      <c r="BW410">
        <v>43805.1</v>
      </c>
      <c r="BX410">
        <v>44405.2</v>
      </c>
      <c r="BY410">
        <v>45005.2</v>
      </c>
      <c r="BZ410">
        <v>45605.3</v>
      </c>
      <c r="CA410">
        <v>46205.3</v>
      </c>
      <c r="CB410">
        <v>46805.4</v>
      </c>
      <c r="CC410">
        <v>47405.5</v>
      </c>
      <c r="CD410">
        <v>48005.5</v>
      </c>
      <c r="CE410">
        <v>48605.599999999999</v>
      </c>
      <c r="CF410">
        <v>49205.7</v>
      </c>
      <c r="CG410">
        <v>49805.7</v>
      </c>
      <c r="CH410">
        <v>50405.8</v>
      </c>
      <c r="CI410">
        <v>51005.9</v>
      </c>
      <c r="CJ410">
        <v>51605.9</v>
      </c>
      <c r="CK410">
        <v>52206</v>
      </c>
      <c r="CL410">
        <v>52806.1</v>
      </c>
      <c r="CM410">
        <v>53406.2</v>
      </c>
      <c r="CN410">
        <v>54006.2</v>
      </c>
      <c r="CO410">
        <v>54606.3</v>
      </c>
      <c r="CP410">
        <v>55206.3</v>
      </c>
      <c r="CQ410">
        <v>55806.400000000001</v>
      </c>
      <c r="CR410">
        <v>56406.5</v>
      </c>
      <c r="CS410">
        <v>57006.5</v>
      </c>
      <c r="CT410">
        <v>57606.6</v>
      </c>
      <c r="CU410">
        <v>58206.7</v>
      </c>
      <c r="CV410">
        <v>58806.8</v>
      </c>
      <c r="CW410">
        <v>59406.8</v>
      </c>
      <c r="CX410">
        <v>60006.9</v>
      </c>
      <c r="CY410">
        <v>60607</v>
      </c>
      <c r="CZ410">
        <v>61207</v>
      </c>
      <c r="DA410">
        <v>61807.1</v>
      </c>
      <c r="DB410">
        <v>62407.199999999997</v>
      </c>
      <c r="DC410">
        <v>63007.199999999997</v>
      </c>
      <c r="DD410">
        <v>63607.3</v>
      </c>
      <c r="DE410">
        <v>64207.4</v>
      </c>
      <c r="DF410">
        <v>64807.4</v>
      </c>
      <c r="DG410">
        <v>65407.5</v>
      </c>
      <c r="DH410">
        <v>66007.600000000006</v>
      </c>
      <c r="DI410">
        <v>66607.600000000006</v>
      </c>
      <c r="DJ410">
        <v>67207.7</v>
      </c>
      <c r="DK410">
        <v>67807.8</v>
      </c>
      <c r="DL410">
        <v>68407.899999999994</v>
      </c>
      <c r="DM410">
        <v>69007.899999999994</v>
      </c>
      <c r="DN410">
        <v>69608</v>
      </c>
      <c r="DO410">
        <v>70208.100000000006</v>
      </c>
      <c r="DP410">
        <v>70808.100000000006</v>
      </c>
      <c r="DQ410">
        <v>71408.2</v>
      </c>
      <c r="DR410">
        <v>72008.3</v>
      </c>
      <c r="DS410">
        <v>72608.3</v>
      </c>
      <c r="DT410">
        <v>73208.399999999994</v>
      </c>
      <c r="DU410">
        <v>73808.5</v>
      </c>
      <c r="DV410">
        <v>74408.5</v>
      </c>
      <c r="DW410">
        <v>75008.600000000006</v>
      </c>
      <c r="DX410">
        <v>75608.7</v>
      </c>
      <c r="DY410">
        <v>76208.7</v>
      </c>
      <c r="DZ410">
        <v>76808.800000000003</v>
      </c>
      <c r="EA410">
        <v>77408.899999999994</v>
      </c>
      <c r="EB410">
        <v>78009</v>
      </c>
      <c r="EC410">
        <v>78609</v>
      </c>
      <c r="ED410">
        <v>79209.100000000006</v>
      </c>
      <c r="EE410">
        <v>79809.100000000006</v>
      </c>
      <c r="EF410">
        <v>80409.2</v>
      </c>
      <c r="EG410">
        <v>81009.3</v>
      </c>
      <c r="EH410">
        <v>81609.3</v>
      </c>
      <c r="EI410">
        <v>82209.399999999994</v>
      </c>
      <c r="EJ410">
        <v>82809.5</v>
      </c>
      <c r="EK410">
        <v>83409.5</v>
      </c>
    </row>
    <row r="411" spans="1:141" x14ac:dyDescent="0.25">
      <c r="A411" s="5" t="s">
        <v>48</v>
      </c>
      <c r="B411">
        <v>23.5</v>
      </c>
      <c r="C411">
        <v>30.6</v>
      </c>
      <c r="D411">
        <v>30.7</v>
      </c>
      <c r="E411">
        <v>30.2</v>
      </c>
      <c r="F411">
        <v>30.7</v>
      </c>
      <c r="G411">
        <v>30.4</v>
      </c>
      <c r="H411">
        <v>30.7</v>
      </c>
      <c r="I411">
        <v>30.1</v>
      </c>
      <c r="J411">
        <v>30</v>
      </c>
      <c r="K411">
        <v>30.2</v>
      </c>
      <c r="L411">
        <v>30</v>
      </c>
      <c r="M411">
        <v>30</v>
      </c>
      <c r="N411">
        <v>30</v>
      </c>
      <c r="O411">
        <v>30.1</v>
      </c>
      <c r="P411">
        <v>30.1</v>
      </c>
      <c r="Q411">
        <v>30.2</v>
      </c>
      <c r="R411">
        <v>30.2</v>
      </c>
      <c r="S411">
        <v>30.3</v>
      </c>
      <c r="T411">
        <v>30.4</v>
      </c>
      <c r="U411">
        <v>30.5</v>
      </c>
      <c r="V411">
        <v>30.5</v>
      </c>
      <c r="W411">
        <v>30.5</v>
      </c>
      <c r="X411">
        <v>30.6</v>
      </c>
      <c r="Y411">
        <v>30.6</v>
      </c>
      <c r="Z411">
        <v>30.6</v>
      </c>
      <c r="AA411">
        <v>30.7</v>
      </c>
      <c r="AB411">
        <v>30.7</v>
      </c>
      <c r="AC411">
        <v>30.7</v>
      </c>
      <c r="AD411">
        <v>30.8</v>
      </c>
      <c r="AE411">
        <v>30.8</v>
      </c>
      <c r="AF411">
        <v>30.8</v>
      </c>
      <c r="AG411">
        <v>30.9</v>
      </c>
      <c r="AH411">
        <v>30.9</v>
      </c>
      <c r="AI411">
        <v>30.9</v>
      </c>
      <c r="AJ411">
        <v>30.9</v>
      </c>
      <c r="AK411">
        <v>30.9</v>
      </c>
      <c r="AL411">
        <v>30.9</v>
      </c>
      <c r="AM411">
        <v>30.9</v>
      </c>
      <c r="AN411">
        <v>30.8</v>
      </c>
      <c r="AO411">
        <v>30.7</v>
      </c>
      <c r="AP411">
        <v>30.7</v>
      </c>
      <c r="AQ411">
        <v>30.7</v>
      </c>
      <c r="AR411">
        <v>30.7</v>
      </c>
      <c r="AS411">
        <v>30.7</v>
      </c>
      <c r="AT411">
        <v>30.7</v>
      </c>
      <c r="AU411">
        <v>30.7</v>
      </c>
      <c r="AV411">
        <v>30.7</v>
      </c>
      <c r="AW411">
        <v>30.7</v>
      </c>
      <c r="AX411">
        <v>30.7</v>
      </c>
      <c r="AY411">
        <v>30.7</v>
      </c>
      <c r="AZ411">
        <v>30.6</v>
      </c>
      <c r="BA411">
        <v>30.6</v>
      </c>
      <c r="BB411">
        <v>30.5</v>
      </c>
      <c r="BC411">
        <v>30.5</v>
      </c>
      <c r="BD411">
        <v>30.5</v>
      </c>
      <c r="BE411">
        <v>30.5</v>
      </c>
      <c r="BF411">
        <v>30.6</v>
      </c>
      <c r="BG411">
        <v>30.7</v>
      </c>
      <c r="BH411">
        <v>30.8</v>
      </c>
      <c r="BI411">
        <v>30.9</v>
      </c>
      <c r="BJ411">
        <v>30.9</v>
      </c>
      <c r="BK411">
        <v>31</v>
      </c>
      <c r="BL411">
        <v>31.1</v>
      </c>
      <c r="BM411">
        <v>31.1</v>
      </c>
      <c r="BN411">
        <v>31.1</v>
      </c>
      <c r="BO411">
        <v>31.1</v>
      </c>
      <c r="BP411">
        <v>31.1</v>
      </c>
      <c r="BQ411">
        <v>31.2</v>
      </c>
      <c r="BR411">
        <v>31.2</v>
      </c>
      <c r="BS411">
        <v>31.2</v>
      </c>
      <c r="BT411">
        <v>31.3</v>
      </c>
      <c r="BU411">
        <v>31.3</v>
      </c>
      <c r="BV411">
        <v>31.3</v>
      </c>
      <c r="BW411">
        <v>31.4</v>
      </c>
      <c r="BX411">
        <v>31.4</v>
      </c>
      <c r="BY411">
        <v>31.5</v>
      </c>
      <c r="BZ411">
        <v>31.5</v>
      </c>
      <c r="CA411">
        <v>31.6</v>
      </c>
      <c r="CB411">
        <v>31.6</v>
      </c>
      <c r="CC411">
        <v>31.6</v>
      </c>
      <c r="CD411">
        <v>31.7</v>
      </c>
      <c r="CE411">
        <v>31.7</v>
      </c>
      <c r="CF411">
        <v>31.7</v>
      </c>
      <c r="CG411">
        <v>31.8</v>
      </c>
      <c r="CH411">
        <v>31.8</v>
      </c>
      <c r="CI411">
        <v>31.8</v>
      </c>
      <c r="CJ411">
        <v>31.8</v>
      </c>
      <c r="CK411">
        <v>31.8</v>
      </c>
      <c r="CL411">
        <v>31.8</v>
      </c>
      <c r="CM411">
        <v>31.9</v>
      </c>
      <c r="CN411">
        <v>31.9</v>
      </c>
      <c r="CO411">
        <v>31.9</v>
      </c>
      <c r="CP411">
        <v>31.9</v>
      </c>
      <c r="CQ411">
        <v>31.9</v>
      </c>
      <c r="CR411">
        <v>31.9</v>
      </c>
      <c r="CS411">
        <v>31.9</v>
      </c>
      <c r="CT411">
        <v>31.9</v>
      </c>
      <c r="CU411">
        <v>31.9</v>
      </c>
      <c r="CV411">
        <v>31.9</v>
      </c>
      <c r="CW411">
        <v>31.9</v>
      </c>
      <c r="CX411">
        <v>31.9</v>
      </c>
      <c r="CY411">
        <v>31.9</v>
      </c>
      <c r="CZ411">
        <v>31.9</v>
      </c>
      <c r="DA411">
        <v>32</v>
      </c>
      <c r="DB411">
        <v>32</v>
      </c>
      <c r="DC411">
        <v>32</v>
      </c>
      <c r="DD411">
        <v>32</v>
      </c>
      <c r="DE411">
        <v>32</v>
      </c>
      <c r="DF411">
        <v>31.9</v>
      </c>
      <c r="DG411">
        <v>31.9</v>
      </c>
      <c r="DH411">
        <v>31.9</v>
      </c>
      <c r="DI411">
        <v>31.9</v>
      </c>
      <c r="DJ411">
        <v>31.9</v>
      </c>
      <c r="DK411">
        <v>31.8</v>
      </c>
      <c r="DL411">
        <v>31.7</v>
      </c>
      <c r="DM411">
        <v>31.7</v>
      </c>
      <c r="DN411">
        <v>31.6</v>
      </c>
      <c r="DO411">
        <v>31.5</v>
      </c>
      <c r="DP411">
        <v>31.5</v>
      </c>
      <c r="DQ411">
        <v>31.4</v>
      </c>
      <c r="DR411">
        <v>31.4</v>
      </c>
      <c r="DS411">
        <v>31.3</v>
      </c>
      <c r="DT411">
        <v>31.3</v>
      </c>
      <c r="DU411">
        <v>31.3</v>
      </c>
      <c r="DV411">
        <v>31.3</v>
      </c>
      <c r="DW411">
        <v>31.3</v>
      </c>
      <c r="DX411">
        <v>31.3</v>
      </c>
      <c r="DY411">
        <v>31.3</v>
      </c>
      <c r="DZ411">
        <v>31.3</v>
      </c>
      <c r="EA411">
        <v>31.3</v>
      </c>
      <c r="EB411">
        <v>31.3</v>
      </c>
      <c r="EC411">
        <v>31.3</v>
      </c>
      <c r="ED411">
        <v>31.3</v>
      </c>
      <c r="EE411">
        <v>31.3</v>
      </c>
      <c r="EF411">
        <v>31.3</v>
      </c>
      <c r="EG411">
        <v>31.3</v>
      </c>
      <c r="EH411">
        <v>31.3</v>
      </c>
      <c r="EI411">
        <v>31.3</v>
      </c>
      <c r="EJ411">
        <v>31.3</v>
      </c>
      <c r="EK411">
        <v>31.3</v>
      </c>
    </row>
    <row r="412" spans="1:141" x14ac:dyDescent="0.25">
      <c r="A412" s="5" t="s">
        <v>49</v>
      </c>
      <c r="B412">
        <v>0.15940000116825104</v>
      </c>
      <c r="C412">
        <v>0.16429999470710754</v>
      </c>
      <c r="D412">
        <v>0.16760000586509705</v>
      </c>
      <c r="E412">
        <v>0.16940000653266907</v>
      </c>
      <c r="F412">
        <v>0.17090000212192535</v>
      </c>
      <c r="G412">
        <v>0.17309999465942383</v>
      </c>
      <c r="H412">
        <v>0.17389999330043793</v>
      </c>
      <c r="I412">
        <v>0.17550000548362732</v>
      </c>
      <c r="J412">
        <v>0.17700000107288361</v>
      </c>
      <c r="K412">
        <v>0.17790000140666962</v>
      </c>
      <c r="L412">
        <v>0.1793999969959259</v>
      </c>
      <c r="M412">
        <v>0.18050000071525574</v>
      </c>
      <c r="N412">
        <v>0.1809999942779541</v>
      </c>
      <c r="O412">
        <v>0.18340000510215759</v>
      </c>
      <c r="P412">
        <v>0.18459999561309814</v>
      </c>
      <c r="Q412">
        <v>0.18529999256134033</v>
      </c>
      <c r="R412">
        <v>0.1875</v>
      </c>
      <c r="S412">
        <v>0.1890999972820282</v>
      </c>
      <c r="T412">
        <v>0.19159999489784241</v>
      </c>
      <c r="U412">
        <v>0.19259999692440033</v>
      </c>
      <c r="V412">
        <v>0.19480000436306</v>
      </c>
      <c r="W412">
        <v>0.19779999554157257</v>
      </c>
      <c r="X412">
        <v>0.19910000264644623</v>
      </c>
      <c r="Y412">
        <v>0.20010000467300415</v>
      </c>
      <c r="Z412">
        <v>0.20280000567436218</v>
      </c>
      <c r="AA412">
        <v>0.20450000464916229</v>
      </c>
      <c r="AB412">
        <v>0.20630000531673431</v>
      </c>
      <c r="AC412">
        <v>0.20900000631809235</v>
      </c>
      <c r="AD412">
        <v>0.2117999941110611</v>
      </c>
      <c r="AE412">
        <v>0.21379999816417694</v>
      </c>
      <c r="AF412">
        <v>0.21760000288486481</v>
      </c>
      <c r="AG412">
        <v>0.22020000219345093</v>
      </c>
      <c r="AH412">
        <v>0.22390000522136688</v>
      </c>
      <c r="AI412">
        <v>0.22709999978542328</v>
      </c>
      <c r="AJ412">
        <v>0.23090000450611115</v>
      </c>
      <c r="AK412">
        <v>0.23559999465942383</v>
      </c>
      <c r="AL412">
        <v>0.23849999904632568</v>
      </c>
      <c r="AM412">
        <v>0.24359999597072601</v>
      </c>
      <c r="AN412">
        <v>0.24690000712871552</v>
      </c>
      <c r="AO412">
        <v>0.24989999830722809</v>
      </c>
      <c r="AP412">
        <v>0.25670000910758972</v>
      </c>
      <c r="AQ412">
        <v>0.26230001449584961</v>
      </c>
      <c r="AR412">
        <v>0.26579999923706055</v>
      </c>
      <c r="AS412">
        <v>0.27070000767707825</v>
      </c>
      <c r="AT412">
        <v>0.27549999952316284</v>
      </c>
      <c r="AU412">
        <v>0.28090000152587891</v>
      </c>
      <c r="AV412">
        <v>0.28319999575614929</v>
      </c>
      <c r="AW412">
        <v>0.28650000691413879</v>
      </c>
      <c r="AX412">
        <v>0.28780001401901245</v>
      </c>
      <c r="AY412">
        <v>0.29039999842643738</v>
      </c>
      <c r="AZ412">
        <v>0.29199999570846558</v>
      </c>
      <c r="BA412">
        <v>0.29409998655319214</v>
      </c>
      <c r="BB412">
        <v>0.29730001091957092</v>
      </c>
      <c r="BC412">
        <v>0.29829999804496765</v>
      </c>
      <c r="BD412">
        <v>0.30180001258850098</v>
      </c>
      <c r="BE412">
        <v>0.30640000104904175</v>
      </c>
      <c r="BF412">
        <v>0.30660000443458557</v>
      </c>
      <c r="BG412">
        <v>0.31389999389648438</v>
      </c>
      <c r="BH412">
        <v>0.31470000743865967</v>
      </c>
      <c r="BI412">
        <v>0.31760001182556152</v>
      </c>
      <c r="BJ412">
        <v>0.32210001349449158</v>
      </c>
      <c r="BK412">
        <v>0.32670000195503235</v>
      </c>
      <c r="BL412">
        <v>0.33180001378059387</v>
      </c>
      <c r="BM412">
        <v>0.33489999175071716</v>
      </c>
      <c r="BN412">
        <v>0.3400999903678894</v>
      </c>
      <c r="BO412">
        <v>0.34610000252723694</v>
      </c>
      <c r="BP412">
        <v>0.35040000081062317</v>
      </c>
      <c r="BQ412">
        <v>0.36019998788833618</v>
      </c>
      <c r="BR412">
        <v>0.36620000004768372</v>
      </c>
      <c r="BS412">
        <v>0.37450000643730164</v>
      </c>
      <c r="BT412">
        <v>0.38190001249313354</v>
      </c>
      <c r="BU412">
        <v>0.39149999618530273</v>
      </c>
      <c r="BV412">
        <v>0.40029999613761902</v>
      </c>
      <c r="BW412">
        <v>0.4106999933719635</v>
      </c>
      <c r="BX412">
        <v>0.42109999060630798</v>
      </c>
      <c r="BY412">
        <v>0.4221000075340271</v>
      </c>
      <c r="BZ412">
        <v>0.42080000042915344</v>
      </c>
      <c r="CA412">
        <v>0.41980001330375671</v>
      </c>
      <c r="CB412">
        <v>0.42320001125335693</v>
      </c>
      <c r="CC412">
        <v>0.42140001058578491</v>
      </c>
      <c r="CD412">
        <v>0.42539998888969421</v>
      </c>
      <c r="CE412">
        <v>0.42599999904632568</v>
      </c>
      <c r="CF412">
        <v>0.42570000886917114</v>
      </c>
      <c r="CG412">
        <v>0.42820000648498535</v>
      </c>
      <c r="CH412">
        <v>0.42640000581741333</v>
      </c>
      <c r="CI412">
        <v>0.42250001430511475</v>
      </c>
      <c r="CJ412">
        <v>0.42399999499320984</v>
      </c>
      <c r="CK412">
        <v>0.42160001397132874</v>
      </c>
      <c r="CL412">
        <v>0.42410001158714294</v>
      </c>
      <c r="CM412">
        <v>0.41920000314712524</v>
      </c>
      <c r="CN412">
        <v>0.42019999027252197</v>
      </c>
      <c r="CO412">
        <v>0.41980001330375671</v>
      </c>
      <c r="CP412">
        <v>0.41440001130104065</v>
      </c>
      <c r="CQ412">
        <v>0.41150000691413879</v>
      </c>
      <c r="CR412">
        <v>0.40950000286102295</v>
      </c>
      <c r="CS412">
        <v>0.40970000624656677</v>
      </c>
      <c r="CT412">
        <v>0.40889999270439148</v>
      </c>
      <c r="CU412">
        <v>0.40209999680519104</v>
      </c>
      <c r="CV412">
        <v>0.40439999103546143</v>
      </c>
      <c r="CW412">
        <v>0.40119999647140503</v>
      </c>
      <c r="CX412">
        <v>0.39930000901222229</v>
      </c>
      <c r="CY412">
        <v>0.39879998564720154</v>
      </c>
      <c r="CZ412">
        <v>0.39669999480247498</v>
      </c>
      <c r="DA412">
        <v>0.39390000700950623</v>
      </c>
      <c r="DB412">
        <v>0.39160001277923584</v>
      </c>
      <c r="DC412">
        <v>0.39169999957084656</v>
      </c>
      <c r="DD412">
        <v>0.39169999957084656</v>
      </c>
      <c r="DE412">
        <v>0.39269998669624329</v>
      </c>
      <c r="DF412">
        <v>0.39269998669624329</v>
      </c>
      <c r="DG412">
        <v>0.38670000433921814</v>
      </c>
      <c r="DH412">
        <v>0.38460001349449158</v>
      </c>
      <c r="DI412">
        <v>0.38370001316070557</v>
      </c>
      <c r="DJ412">
        <v>0.38510000705718994</v>
      </c>
      <c r="DK412">
        <v>0.38379999995231628</v>
      </c>
      <c r="DL412">
        <v>0.38339999318122864</v>
      </c>
      <c r="DM412">
        <v>0.38010001182556152</v>
      </c>
      <c r="DN412">
        <v>0.38550001382827759</v>
      </c>
      <c r="DO412">
        <v>0.38159999251365662</v>
      </c>
      <c r="DP412">
        <v>0.383899986743927</v>
      </c>
      <c r="DQ412">
        <v>0.38409999012947083</v>
      </c>
      <c r="DR412">
        <v>0.38379999995231628</v>
      </c>
      <c r="DS412">
        <v>0.38260000944137573</v>
      </c>
      <c r="DT412">
        <v>0.38019999861717224</v>
      </c>
      <c r="DU412">
        <v>0.38019999861717224</v>
      </c>
      <c r="DV412">
        <v>0.37650001049041748</v>
      </c>
      <c r="DW412">
        <v>0.38010001182556152</v>
      </c>
      <c r="DX412">
        <v>0.38429999351501465</v>
      </c>
      <c r="DY412">
        <v>0.38379999995231628</v>
      </c>
      <c r="DZ412">
        <v>0.38280001282691956</v>
      </c>
      <c r="EA412">
        <v>0.38130000233650208</v>
      </c>
      <c r="EB412">
        <v>0.37880000472068787</v>
      </c>
      <c r="EC412">
        <v>0.38089999556541443</v>
      </c>
      <c r="ED412">
        <v>0.38870000839233398</v>
      </c>
      <c r="EE412">
        <v>0.38069999217987061</v>
      </c>
      <c r="EF412">
        <v>0.38980001211166382</v>
      </c>
      <c r="EG412">
        <v>0.38830000162124634</v>
      </c>
      <c r="EH412">
        <v>0.39320001006126404</v>
      </c>
      <c r="EI412">
        <v>0.39129999279975891</v>
      </c>
      <c r="EJ412">
        <v>0.39259999990463257</v>
      </c>
      <c r="EK412">
        <v>0.39579999446868896</v>
      </c>
    </row>
    <row r="413" spans="1:141" x14ac:dyDescent="0.25">
      <c r="A413" s="5" t="s">
        <v>50</v>
      </c>
      <c r="B413">
        <v>8.2099996507167816E-2</v>
      </c>
      <c r="C413">
        <v>8.3800002932548523E-2</v>
      </c>
      <c r="D413">
        <v>8.6699999868869781E-2</v>
      </c>
      <c r="E413">
        <v>8.7600000202655792E-2</v>
      </c>
      <c r="F413">
        <v>8.8899999856948853E-2</v>
      </c>
      <c r="G413">
        <v>9.0700000524520874E-2</v>
      </c>
      <c r="H413">
        <v>9.0400002896785736E-2</v>
      </c>
      <c r="I413">
        <v>9.1399997472763062E-2</v>
      </c>
      <c r="J413">
        <v>9.1899998486042023E-2</v>
      </c>
      <c r="K413">
        <v>9.2200003564357758E-2</v>
      </c>
      <c r="L413">
        <v>9.3699999153614044E-2</v>
      </c>
      <c r="M413">
        <v>9.3500003218650818E-2</v>
      </c>
      <c r="N413">
        <v>9.2799998819828033E-2</v>
      </c>
      <c r="O413">
        <v>9.4300001859664917E-2</v>
      </c>
      <c r="P413">
        <v>9.5200002193450928E-2</v>
      </c>
      <c r="Q413">
        <v>9.4300001859664917E-2</v>
      </c>
      <c r="R413">
        <v>9.5499999821186066E-2</v>
      </c>
      <c r="S413">
        <v>9.5700003206729889E-2</v>
      </c>
      <c r="T413">
        <v>9.7300000488758087E-2</v>
      </c>
      <c r="U413">
        <v>9.6699997782707214E-2</v>
      </c>
      <c r="V413">
        <v>9.7099997103214264E-2</v>
      </c>
      <c r="W413">
        <v>9.8200000822544098E-2</v>
      </c>
      <c r="X413">
        <v>9.8200000822544098E-2</v>
      </c>
      <c r="Y413">
        <v>9.7599998116493225E-2</v>
      </c>
      <c r="Z413">
        <v>9.8899997770786285E-2</v>
      </c>
      <c r="AA413">
        <v>9.8600000143051147E-2</v>
      </c>
      <c r="AB413">
        <v>9.7499996423721313E-2</v>
      </c>
      <c r="AC413">
        <v>9.8999999463558197E-2</v>
      </c>
      <c r="AD413">
        <v>9.9500000476837158E-2</v>
      </c>
      <c r="AE413">
        <v>9.8899997770786285E-2</v>
      </c>
      <c r="AF413">
        <v>9.9899999797344208E-2</v>
      </c>
      <c r="AG413">
        <v>9.9799998104572296E-2</v>
      </c>
      <c r="AH413">
        <v>0.10019999742507935</v>
      </c>
      <c r="AI413">
        <v>0.10040000081062317</v>
      </c>
      <c r="AJ413">
        <v>0.10140000283718109</v>
      </c>
      <c r="AK413">
        <v>0.10170000046491623</v>
      </c>
      <c r="AL413">
        <v>0.10209999978542328</v>
      </c>
      <c r="AM413">
        <v>0.10279999673366547</v>
      </c>
      <c r="AN413">
        <v>0.10209999978542328</v>
      </c>
      <c r="AO413">
        <v>0.1031000018119812</v>
      </c>
      <c r="AP413">
        <v>0.10329999774694443</v>
      </c>
      <c r="AQ413">
        <v>0.10180000215768814</v>
      </c>
      <c r="AR413">
        <v>0.10029999911785126</v>
      </c>
      <c r="AS413">
        <v>0.10050000250339508</v>
      </c>
      <c r="AT413">
        <v>9.830000251531601E-2</v>
      </c>
      <c r="AU413">
        <v>9.8600000143051147E-2</v>
      </c>
      <c r="AV413">
        <v>9.7800001502037048E-2</v>
      </c>
      <c r="AW413">
        <v>9.7000002861022949E-2</v>
      </c>
      <c r="AX413">
        <v>9.7199998795986176E-2</v>
      </c>
      <c r="AY413">
        <v>9.830000251531601E-2</v>
      </c>
      <c r="AZ413">
        <v>9.9399998784065247E-2</v>
      </c>
      <c r="BA413">
        <v>0.10140000283718109</v>
      </c>
      <c r="BB413">
        <v>0.10140000283718109</v>
      </c>
      <c r="BC413">
        <v>0.10180000215768814</v>
      </c>
      <c r="BD413">
        <v>0.10540000349283218</v>
      </c>
      <c r="BE413">
        <v>0.10559999942779541</v>
      </c>
      <c r="BF413">
        <v>0.10999999940395355</v>
      </c>
      <c r="BG413">
        <v>0.1096000000834465</v>
      </c>
      <c r="BH413">
        <v>0.11079999804496765</v>
      </c>
      <c r="BI413">
        <v>0.11450000107288361</v>
      </c>
      <c r="BJ413">
        <v>0.11760000139474869</v>
      </c>
      <c r="BK413">
        <v>0.12060000002384186</v>
      </c>
      <c r="BL413">
        <v>0.12359999865293503</v>
      </c>
      <c r="BM413">
        <v>0.12160000205039978</v>
      </c>
      <c r="BN413">
        <v>0.12980000674724579</v>
      </c>
      <c r="BO413">
        <v>0.13320000469684601</v>
      </c>
      <c r="BP413">
        <v>0.13269999623298645</v>
      </c>
      <c r="BQ413">
        <v>0.13989999890327454</v>
      </c>
      <c r="BR413">
        <v>0.14069999754428864</v>
      </c>
      <c r="BS413">
        <v>0.14380000531673431</v>
      </c>
      <c r="BT413">
        <v>0.14569999277591705</v>
      </c>
      <c r="BU413">
        <v>0.14659999310970306</v>
      </c>
      <c r="BV413">
        <v>0.1460999995470047</v>
      </c>
      <c r="BW413">
        <v>0.14100000262260437</v>
      </c>
      <c r="BX413">
        <v>0.14040000736713409</v>
      </c>
      <c r="BY413">
        <v>0.13529999554157257</v>
      </c>
      <c r="BZ413">
        <v>0.13120000064373016</v>
      </c>
      <c r="CA413">
        <v>0.12430000305175781</v>
      </c>
      <c r="CB413">
        <v>0.12530000507831573</v>
      </c>
      <c r="CC413">
        <v>0.11860000342130661</v>
      </c>
      <c r="CD413">
        <v>0.1168999969959259</v>
      </c>
      <c r="CE413">
        <v>0.11169999837875366</v>
      </c>
      <c r="CF413">
        <v>0.10899999737739563</v>
      </c>
      <c r="CG413">
        <v>0.10729999840259552</v>
      </c>
      <c r="CH413">
        <v>0.10899999737739563</v>
      </c>
      <c r="CI413">
        <v>9.8600000143051147E-2</v>
      </c>
      <c r="CJ413">
        <v>0.10149999707937241</v>
      </c>
      <c r="CK413">
        <v>0.1005999967455864</v>
      </c>
      <c r="CL413">
        <v>0.10189999639987946</v>
      </c>
      <c r="CM413">
        <v>0.10050000250339508</v>
      </c>
      <c r="CN413">
        <v>0.10209999978542328</v>
      </c>
      <c r="CO413">
        <v>9.8700001835823059E-2</v>
      </c>
      <c r="CP413">
        <v>9.8899997770786285E-2</v>
      </c>
      <c r="CQ413">
        <v>9.7400002181529999E-2</v>
      </c>
      <c r="CR413">
        <v>9.7599998116493225E-2</v>
      </c>
      <c r="CS413">
        <v>0.10069999843835831</v>
      </c>
      <c r="CT413">
        <v>9.9299997091293335E-2</v>
      </c>
      <c r="CU413">
        <v>9.2399999499320984E-2</v>
      </c>
      <c r="CV413">
        <v>0.1005999967455864</v>
      </c>
      <c r="CW413">
        <v>9.5600001513957977E-2</v>
      </c>
      <c r="CX413">
        <v>9.4300001859664917E-2</v>
      </c>
      <c r="CY413">
        <v>9.5799997448921204E-2</v>
      </c>
      <c r="CZ413">
        <v>9.4300001859664917E-2</v>
      </c>
      <c r="DA413">
        <v>9.3400001525878906E-2</v>
      </c>
      <c r="DB413">
        <v>9.4700001180171967E-2</v>
      </c>
      <c r="DC413">
        <v>9.3699999153614044E-2</v>
      </c>
      <c r="DD413">
        <v>9.3099996447563171E-2</v>
      </c>
      <c r="DE413">
        <v>9.6100002527236938E-2</v>
      </c>
      <c r="DF413">
        <v>9.5700003206729889E-2</v>
      </c>
      <c r="DG413">
        <v>9.3900002539157867E-2</v>
      </c>
      <c r="DH413">
        <v>9.3699999153614044E-2</v>
      </c>
      <c r="DI413">
        <v>9.4499997794628143E-2</v>
      </c>
      <c r="DJ413">
        <v>9.6100002527236938E-2</v>
      </c>
      <c r="DK413">
        <v>9.4999998807907104E-2</v>
      </c>
      <c r="DL413">
        <v>9.2699997127056122E-2</v>
      </c>
      <c r="DM413">
        <v>9.5399998128414154E-2</v>
      </c>
      <c r="DN413">
        <v>9.6299998462200165E-2</v>
      </c>
      <c r="DO413">
        <v>9.4200000166893005E-2</v>
      </c>
      <c r="DP413">
        <v>9.8499998450279236E-2</v>
      </c>
      <c r="DQ413">
        <v>9.5700003206729889E-2</v>
      </c>
      <c r="DR413">
        <v>9.7800001502037048E-2</v>
      </c>
      <c r="DS413">
        <v>9.6199996769428253E-2</v>
      </c>
      <c r="DT413">
        <v>9.6100002527236938E-2</v>
      </c>
      <c r="DU413">
        <v>9.2699997127056122E-2</v>
      </c>
      <c r="DV413">
        <v>9.6400000154972076E-2</v>
      </c>
      <c r="DW413">
        <v>9.5700003206729889E-2</v>
      </c>
      <c r="DX413">
        <v>0.10119999945163727</v>
      </c>
      <c r="DY413">
        <v>9.5799997448921204E-2</v>
      </c>
      <c r="DZ413">
        <v>9.6000000834465027E-2</v>
      </c>
      <c r="EA413">
        <v>9.6900001168251038E-2</v>
      </c>
      <c r="EB413">
        <v>9.4099998474121094E-2</v>
      </c>
      <c r="EC413">
        <v>9.4999998807907104E-2</v>
      </c>
      <c r="ED413">
        <v>9.8600000143051147E-2</v>
      </c>
      <c r="EE413">
        <v>9.4899997115135193E-2</v>
      </c>
      <c r="EF413">
        <v>0.10109999775886536</v>
      </c>
      <c r="EG413">
        <v>9.4499997794628143E-2</v>
      </c>
      <c r="EH413">
        <v>9.7199998795986176E-2</v>
      </c>
      <c r="EI413">
        <v>9.5899999141693115E-2</v>
      </c>
      <c r="EJ413">
        <v>9.2900000512599945E-2</v>
      </c>
      <c r="EK413">
        <v>9.7099997103214264E-2</v>
      </c>
    </row>
    <row r="414" spans="1:141" x14ac:dyDescent="0.25">
      <c r="A414" s="5" t="s">
        <v>51</v>
      </c>
      <c r="B414">
        <v>0.24930000305175781</v>
      </c>
      <c r="C414">
        <v>0.26960000395774841</v>
      </c>
      <c r="D414">
        <v>0.28180000185966492</v>
      </c>
      <c r="E414">
        <v>0.2904999852180481</v>
      </c>
      <c r="F414">
        <v>0.29480001330375671</v>
      </c>
      <c r="G414">
        <v>0.30189999938011169</v>
      </c>
      <c r="H414">
        <v>0.30199998617172241</v>
      </c>
      <c r="I414">
        <v>0.30770000815391541</v>
      </c>
      <c r="J414">
        <v>0.30869999527931213</v>
      </c>
      <c r="K414">
        <v>0.31000000238418579</v>
      </c>
      <c r="L414">
        <v>0.31510001420974731</v>
      </c>
      <c r="M414">
        <v>0.31819999217987061</v>
      </c>
      <c r="N414">
        <v>0.31470000743865967</v>
      </c>
      <c r="O414">
        <v>0.32229998707771301</v>
      </c>
      <c r="P414">
        <v>0.32440000772476196</v>
      </c>
      <c r="Q414">
        <v>0.32429999113082886</v>
      </c>
      <c r="R414">
        <v>0.32910001277923584</v>
      </c>
      <c r="S414">
        <v>0.33070001006126404</v>
      </c>
      <c r="T414">
        <v>0.33590000867843628</v>
      </c>
      <c r="U414">
        <v>0.33579999208450317</v>
      </c>
      <c r="V414">
        <v>0.34119999408721924</v>
      </c>
      <c r="W414">
        <v>0.34360000491142273</v>
      </c>
      <c r="X414">
        <v>0.34760001301765442</v>
      </c>
      <c r="Y414">
        <v>0.34709998965263367</v>
      </c>
      <c r="Z414">
        <v>0.35440000891685486</v>
      </c>
      <c r="AA414">
        <v>0.35400000214576721</v>
      </c>
      <c r="AB414">
        <v>0.35190001130104065</v>
      </c>
      <c r="AC414">
        <v>0.36289998888969421</v>
      </c>
      <c r="AD414">
        <v>0.36620000004768372</v>
      </c>
      <c r="AE414">
        <v>0.36579999327659607</v>
      </c>
      <c r="AF414">
        <v>0.37439998984336853</v>
      </c>
      <c r="AG414">
        <v>0.37639999389648438</v>
      </c>
      <c r="AH414">
        <v>0.37929999828338623</v>
      </c>
      <c r="AI414">
        <v>0.38519999384880066</v>
      </c>
      <c r="AJ414">
        <v>0.38980001211166382</v>
      </c>
      <c r="AK414">
        <v>0.40059998631477356</v>
      </c>
      <c r="AL414">
        <v>0.40389999747276306</v>
      </c>
      <c r="AM414">
        <v>0.40929999947547913</v>
      </c>
      <c r="AN414">
        <v>0.41110000014305115</v>
      </c>
      <c r="AO414">
        <v>0.41609999537467957</v>
      </c>
      <c r="AP414">
        <v>0.42539998888969421</v>
      </c>
      <c r="AQ414">
        <v>0.42809998989105225</v>
      </c>
      <c r="AR414">
        <v>0.42750000953674316</v>
      </c>
      <c r="AS414">
        <v>0.43279999494552612</v>
      </c>
      <c r="AT414">
        <v>0.43349999189376831</v>
      </c>
      <c r="AU414">
        <v>0.43659999966621399</v>
      </c>
      <c r="AV414">
        <v>0.43279999494552612</v>
      </c>
      <c r="AW414">
        <v>0.43470001220703125</v>
      </c>
      <c r="AX414">
        <v>0.43410000205039978</v>
      </c>
      <c r="AY414">
        <v>0.43810001015663147</v>
      </c>
      <c r="AZ414">
        <v>0.43160000443458557</v>
      </c>
      <c r="BA414">
        <v>0.43130001425743103</v>
      </c>
      <c r="BB414">
        <v>0.42699998617172241</v>
      </c>
      <c r="BC414">
        <v>0.42280000448226929</v>
      </c>
      <c r="BD414">
        <v>0.42770001292228699</v>
      </c>
      <c r="BE414">
        <v>0.42770001292228699</v>
      </c>
      <c r="BF414">
        <v>0.41510000824928284</v>
      </c>
      <c r="BG414">
        <v>0.41940000653266907</v>
      </c>
      <c r="BH414">
        <v>0.414000004529953</v>
      </c>
      <c r="BI414">
        <v>0.42059999704360962</v>
      </c>
      <c r="BJ414">
        <v>0.4203999936580658</v>
      </c>
      <c r="BK414">
        <v>0.4221000075340271</v>
      </c>
      <c r="BL414">
        <v>0.42230001091957092</v>
      </c>
      <c r="BM414">
        <v>0.4156000018119812</v>
      </c>
      <c r="BN414">
        <v>0.41800001263618469</v>
      </c>
      <c r="BO414">
        <v>0.42359998822212219</v>
      </c>
      <c r="BP414">
        <v>0.41260001063346863</v>
      </c>
      <c r="BQ414">
        <v>0.4221000075340271</v>
      </c>
      <c r="BR414">
        <v>0.4309999942779541</v>
      </c>
      <c r="BS414">
        <v>0.4309999942779541</v>
      </c>
      <c r="BT414">
        <v>0.43299999833106995</v>
      </c>
      <c r="BU414">
        <v>0.44029998779296875</v>
      </c>
      <c r="BV414">
        <v>0.4496999979019165</v>
      </c>
      <c r="BW414">
        <v>0.44920000433921814</v>
      </c>
      <c r="BX414">
        <v>0.45750001072883606</v>
      </c>
      <c r="BY414">
        <v>0.46689999103546143</v>
      </c>
      <c r="BZ414">
        <v>0.46869999170303345</v>
      </c>
      <c r="CA414">
        <v>0.48219999670982361</v>
      </c>
      <c r="CB414">
        <v>0.48690000176429749</v>
      </c>
      <c r="CC414">
        <v>0.49570000171661377</v>
      </c>
      <c r="CD414">
        <v>0.49909999966621399</v>
      </c>
      <c r="CE414">
        <v>0.51480001211166382</v>
      </c>
      <c r="CF414">
        <v>0.51389998197555542</v>
      </c>
      <c r="CG414">
        <v>0.5163000226020813</v>
      </c>
      <c r="CH414">
        <v>0.52160000801086426</v>
      </c>
      <c r="CI414">
        <v>0.51940000057220459</v>
      </c>
      <c r="CJ414">
        <v>0.52869999408721924</v>
      </c>
      <c r="CK414">
        <v>0.52120000123977661</v>
      </c>
      <c r="CL414">
        <v>0.52910000085830688</v>
      </c>
      <c r="CM414">
        <v>0.52420002222061157</v>
      </c>
      <c r="CN414">
        <v>0.51660001277923584</v>
      </c>
      <c r="CO414">
        <v>0.5242999792098999</v>
      </c>
      <c r="CP414">
        <v>0.52069997787475586</v>
      </c>
      <c r="CQ414">
        <v>0.51849997043609619</v>
      </c>
      <c r="CR414">
        <v>0.52060002088546753</v>
      </c>
      <c r="CS414">
        <v>0.51700001955032349</v>
      </c>
      <c r="CT414">
        <v>0.52179998159408569</v>
      </c>
      <c r="CU414">
        <v>0.51620000600814819</v>
      </c>
      <c r="CV414">
        <v>0.51679998636245728</v>
      </c>
      <c r="CW414">
        <v>0.51469999551773071</v>
      </c>
      <c r="CX414">
        <v>0.51709997653961182</v>
      </c>
      <c r="CY414">
        <v>0.51330000162124634</v>
      </c>
      <c r="CZ414">
        <v>0.51419997215270996</v>
      </c>
      <c r="DA414">
        <v>0.50809997320175171</v>
      </c>
      <c r="DB414">
        <v>0.51139998435974121</v>
      </c>
      <c r="DC414">
        <v>0.51370000839233398</v>
      </c>
      <c r="DD414">
        <v>0.51459997892379761</v>
      </c>
      <c r="DE414">
        <v>0.51429998874664307</v>
      </c>
      <c r="DF414">
        <v>0.50779998302459717</v>
      </c>
      <c r="DG414">
        <v>0.51340001821517944</v>
      </c>
      <c r="DH414">
        <v>0.50809997320175171</v>
      </c>
      <c r="DI414">
        <v>0.51139998435974121</v>
      </c>
      <c r="DJ414">
        <v>0.51700001955032349</v>
      </c>
      <c r="DK414">
        <v>0.51660001277923584</v>
      </c>
      <c r="DL414">
        <v>0.50679999589920044</v>
      </c>
      <c r="DM414">
        <v>0.51020002365112305</v>
      </c>
      <c r="DN414">
        <v>0.50690001249313354</v>
      </c>
      <c r="DO414">
        <v>0.50480002164840698</v>
      </c>
      <c r="DP414">
        <v>0.51340001821517944</v>
      </c>
      <c r="DQ414">
        <v>0.51200002431869507</v>
      </c>
      <c r="DR414">
        <v>0.51200002431869507</v>
      </c>
      <c r="DS414">
        <v>0.5153999924659729</v>
      </c>
      <c r="DT414">
        <v>0.50880002975463867</v>
      </c>
      <c r="DU414">
        <v>0.51109999418258667</v>
      </c>
      <c r="DV414">
        <v>0.50900000333786011</v>
      </c>
      <c r="DW414">
        <v>0.51120001077651978</v>
      </c>
      <c r="DX414">
        <v>0.51139998435974121</v>
      </c>
      <c r="DY414">
        <v>0.51160001754760742</v>
      </c>
      <c r="DZ414">
        <v>0.51469999551773071</v>
      </c>
      <c r="EA414">
        <v>0.50849997997283936</v>
      </c>
      <c r="EB414">
        <v>0.51190000772476196</v>
      </c>
      <c r="EC414">
        <v>0.51800000667572021</v>
      </c>
      <c r="ED414">
        <v>0.52289998531341553</v>
      </c>
      <c r="EE414">
        <v>0.51330000162124634</v>
      </c>
      <c r="EF414">
        <v>0.52710002660751343</v>
      </c>
      <c r="EG414">
        <v>0.52389997243881226</v>
      </c>
      <c r="EH414">
        <v>0.52530002593994141</v>
      </c>
      <c r="EI414">
        <v>0.51929998397827148</v>
      </c>
      <c r="EJ414">
        <v>0.52240002155303955</v>
      </c>
      <c r="EK414">
        <v>0.52679997682571411</v>
      </c>
    </row>
    <row r="415" spans="1:141" x14ac:dyDescent="0.25">
      <c r="A415" s="5" t="s">
        <v>52</v>
      </c>
      <c r="B415">
        <v>0.14129999279975891</v>
      </c>
      <c r="C415">
        <v>0.14329999685287476</v>
      </c>
      <c r="D415">
        <v>0.14329999685287476</v>
      </c>
      <c r="E415">
        <v>0.14440000057220459</v>
      </c>
      <c r="F415">
        <v>0.14409999549388885</v>
      </c>
      <c r="G415">
        <v>0.14540000259876251</v>
      </c>
      <c r="H415">
        <v>0.14630000293254852</v>
      </c>
      <c r="I415">
        <v>0.14820000529289246</v>
      </c>
      <c r="J415">
        <v>0.14910000562667847</v>
      </c>
      <c r="K415">
        <v>0.14980000257492065</v>
      </c>
      <c r="L415">
        <v>0.15090000629425049</v>
      </c>
      <c r="M415">
        <v>0.15189999341964722</v>
      </c>
      <c r="N415">
        <v>0.15270000696182251</v>
      </c>
      <c r="O415">
        <v>0.15539999306201935</v>
      </c>
      <c r="P415">
        <v>0.15610000491142273</v>
      </c>
      <c r="Q415">
        <v>0.15800000727176666</v>
      </c>
      <c r="R415">
        <v>0.16050000488758087</v>
      </c>
      <c r="S415">
        <v>0.1606999933719635</v>
      </c>
      <c r="T415">
        <v>0.16329999268054962</v>
      </c>
      <c r="U415">
        <v>0.16650000214576721</v>
      </c>
      <c r="V415">
        <v>0.16760000586509705</v>
      </c>
      <c r="W415">
        <v>0.17110000550746918</v>
      </c>
      <c r="X415">
        <v>0.1737000048160553</v>
      </c>
      <c r="Y415">
        <v>0.17470000684261322</v>
      </c>
      <c r="Z415">
        <v>0.17700000107288361</v>
      </c>
      <c r="AA415">
        <v>0.18080000579357147</v>
      </c>
      <c r="AB415">
        <v>0.18420000374317169</v>
      </c>
      <c r="AC415">
        <v>0.18549999594688416</v>
      </c>
      <c r="AD415">
        <v>0.18860000371932983</v>
      </c>
      <c r="AE415">
        <v>0.18999999761581421</v>
      </c>
      <c r="AF415">
        <v>0.19449999928474426</v>
      </c>
      <c r="AG415">
        <v>0.19629999995231628</v>
      </c>
      <c r="AH415">
        <v>0.20119999349117279</v>
      </c>
      <c r="AI415">
        <v>0.20610000193119049</v>
      </c>
      <c r="AJ415">
        <v>0.210999995470047</v>
      </c>
      <c r="AK415">
        <v>0.2159000039100647</v>
      </c>
      <c r="AL415">
        <v>0.21940000355243683</v>
      </c>
      <c r="AM415">
        <v>0.22550000250339508</v>
      </c>
      <c r="AN415">
        <v>0.23319999873638153</v>
      </c>
      <c r="AO415">
        <v>0.23479999601840973</v>
      </c>
      <c r="AP415">
        <v>0.24230000376701355</v>
      </c>
      <c r="AQ415">
        <v>0.24740000069141388</v>
      </c>
      <c r="AR415">
        <v>0.24789999425411224</v>
      </c>
      <c r="AS415">
        <v>0.25569999217987061</v>
      </c>
      <c r="AT415">
        <v>0.25839999318122864</v>
      </c>
      <c r="AU415">
        <v>0.25920000672340393</v>
      </c>
      <c r="AV415">
        <v>0.25949999690055847</v>
      </c>
      <c r="AW415">
        <v>0.26210001111030579</v>
      </c>
      <c r="AX415">
        <v>0.26469999551773071</v>
      </c>
      <c r="AY415">
        <v>0.27099999785423279</v>
      </c>
      <c r="AZ415">
        <v>0.27219998836517334</v>
      </c>
      <c r="BA415">
        <v>0.27570000290870667</v>
      </c>
      <c r="BB415">
        <v>0.27649998664855957</v>
      </c>
      <c r="BC415">
        <v>0.27549999952316284</v>
      </c>
      <c r="BD415">
        <v>0.28259998559951782</v>
      </c>
      <c r="BE415">
        <v>0.28529998660087585</v>
      </c>
      <c r="BF415">
        <v>0.28720000386238098</v>
      </c>
      <c r="BG415">
        <v>0.29139998555183411</v>
      </c>
      <c r="BH415">
        <v>0.29449999332427979</v>
      </c>
      <c r="BI415">
        <v>0.29309999942779541</v>
      </c>
      <c r="BJ415">
        <v>0.2994999885559082</v>
      </c>
      <c r="BK415">
        <v>0.29929998517036438</v>
      </c>
      <c r="BL415">
        <v>0.3043999969959259</v>
      </c>
      <c r="BM415">
        <v>0.30970001220703125</v>
      </c>
      <c r="BN415">
        <v>0.31189998984336853</v>
      </c>
      <c r="BO415">
        <v>0.32359999418258667</v>
      </c>
      <c r="BP415">
        <v>0.32429999113082886</v>
      </c>
      <c r="BQ415">
        <v>0.34240001440048218</v>
      </c>
      <c r="BR415">
        <v>0.35519999265670776</v>
      </c>
      <c r="BS415">
        <v>0.37580001354217529</v>
      </c>
      <c r="BT415">
        <v>0.3953000009059906</v>
      </c>
      <c r="BU415">
        <v>0.42500001192092896</v>
      </c>
      <c r="BV415">
        <v>0.44339999556541443</v>
      </c>
      <c r="BW415">
        <v>0.46720001101493835</v>
      </c>
      <c r="BX415">
        <v>0.48100000619888306</v>
      </c>
      <c r="BY415">
        <v>0.48649999499320984</v>
      </c>
      <c r="BZ415">
        <v>0.49759998917579651</v>
      </c>
      <c r="CA415">
        <v>0.48489999771118164</v>
      </c>
      <c r="CB415">
        <v>0.48059999942779541</v>
      </c>
      <c r="CC415">
        <v>0.47279998660087585</v>
      </c>
      <c r="CD415">
        <v>0.4611000120639801</v>
      </c>
      <c r="CE415">
        <v>0.47179999947547913</v>
      </c>
      <c r="CF415">
        <v>0.46119999885559082</v>
      </c>
      <c r="CG415">
        <v>0.45120000839233398</v>
      </c>
      <c r="CH415">
        <v>0.44749999046325684</v>
      </c>
      <c r="CI415">
        <v>0.43009999394416809</v>
      </c>
      <c r="CJ415">
        <v>0.43110001087188721</v>
      </c>
      <c r="CK415">
        <v>0.43270000815391541</v>
      </c>
      <c r="CL415">
        <v>0.43140000104904175</v>
      </c>
      <c r="CM415">
        <v>0.42489999532699585</v>
      </c>
      <c r="CN415">
        <v>0.41449999809265137</v>
      </c>
      <c r="CO415">
        <v>0.40999999642372131</v>
      </c>
      <c r="CP415">
        <v>0.4041999876499176</v>
      </c>
      <c r="CQ415">
        <v>0.41589999198913574</v>
      </c>
      <c r="CR415">
        <v>0.40669998526573181</v>
      </c>
      <c r="CS415">
        <v>0.4050000011920929</v>
      </c>
      <c r="CT415">
        <v>0.38859999179840088</v>
      </c>
      <c r="CU415">
        <v>0.38049998879432678</v>
      </c>
      <c r="CV415">
        <v>0.38350000977516174</v>
      </c>
      <c r="CW415">
        <v>0.37970000505447388</v>
      </c>
      <c r="CX415">
        <v>0.37590000033378601</v>
      </c>
      <c r="CY415">
        <v>0.37270000576972961</v>
      </c>
      <c r="CZ415">
        <v>0.3628000020980835</v>
      </c>
      <c r="DA415">
        <v>0.35519999265670776</v>
      </c>
      <c r="DB415">
        <v>0.36390000581741333</v>
      </c>
      <c r="DC415">
        <v>0.36399999260902405</v>
      </c>
      <c r="DD415">
        <v>0.35589998960494995</v>
      </c>
      <c r="DE415">
        <v>0.36090001463890076</v>
      </c>
      <c r="DF415">
        <v>0.35940000414848328</v>
      </c>
      <c r="DG415">
        <v>0.33680000901222229</v>
      </c>
      <c r="DH415">
        <v>0.34409999847412109</v>
      </c>
      <c r="DI415">
        <v>0.32899999618530273</v>
      </c>
      <c r="DJ415">
        <v>0.33590000867843628</v>
      </c>
      <c r="DK415">
        <v>0.35089999437332153</v>
      </c>
      <c r="DL415">
        <v>0.34319999814033508</v>
      </c>
      <c r="DM415">
        <v>0.34470000863075256</v>
      </c>
      <c r="DN415">
        <v>0.34720000624656677</v>
      </c>
      <c r="DO415">
        <v>0.33629998564720154</v>
      </c>
      <c r="DP415">
        <v>0.33140000700950623</v>
      </c>
      <c r="DQ415">
        <v>0.34369999170303345</v>
      </c>
      <c r="DR415">
        <v>0.3499000072479248</v>
      </c>
      <c r="DS415">
        <v>0.33539998531341553</v>
      </c>
      <c r="DT415">
        <v>0.32600000500679016</v>
      </c>
      <c r="DU415">
        <v>0.31600001454353333</v>
      </c>
      <c r="DV415">
        <v>0.32240000367164612</v>
      </c>
      <c r="DW415">
        <v>0.32370001077651978</v>
      </c>
      <c r="DX415">
        <v>0.34369999170303345</v>
      </c>
      <c r="DY415">
        <v>0.3393000066280365</v>
      </c>
      <c r="DZ415">
        <v>0.31450000405311584</v>
      </c>
      <c r="EA415">
        <v>0.31630000472068787</v>
      </c>
      <c r="EB415">
        <v>0.32179999351501465</v>
      </c>
      <c r="EC415">
        <v>0.32019999623298645</v>
      </c>
      <c r="ED415">
        <v>0.34360000491142273</v>
      </c>
      <c r="EE415">
        <v>0.32739999890327454</v>
      </c>
      <c r="EF415">
        <v>0.34799998998641968</v>
      </c>
      <c r="EG415">
        <v>0.33410000801086426</v>
      </c>
      <c r="EH415">
        <v>0.34569999575614929</v>
      </c>
      <c r="EI415">
        <v>0.33629998564720154</v>
      </c>
      <c r="EJ415">
        <v>0.3449999988079071</v>
      </c>
      <c r="EK415">
        <v>0.34430000185966492</v>
      </c>
    </row>
    <row r="416" spans="1:141" x14ac:dyDescent="0.25">
      <c r="A416" s="5" t="s">
        <v>53</v>
      </c>
      <c r="B416">
        <v>0.33709999918937683</v>
      </c>
      <c r="C416">
        <v>0.33559998869895935</v>
      </c>
      <c r="D416">
        <v>0.34029999375343323</v>
      </c>
      <c r="E416">
        <v>0.34000000357627869</v>
      </c>
      <c r="F416">
        <v>0.34380000829696655</v>
      </c>
      <c r="G416">
        <v>0.34769999980926514</v>
      </c>
      <c r="H416">
        <v>0.34810000658035278</v>
      </c>
      <c r="I416">
        <v>0.3499000072479248</v>
      </c>
      <c r="J416">
        <v>0.3529999852180481</v>
      </c>
      <c r="K416">
        <v>0.35400000214576721</v>
      </c>
      <c r="L416">
        <v>0.35780000686645508</v>
      </c>
      <c r="M416">
        <v>0.35609999299049377</v>
      </c>
      <c r="N416">
        <v>0.35710000991821289</v>
      </c>
      <c r="O416">
        <v>0.36019998788833618</v>
      </c>
      <c r="P416">
        <v>0.36320000886917114</v>
      </c>
      <c r="Q416">
        <v>0.36100000143051147</v>
      </c>
      <c r="R416">
        <v>0.36550000309944153</v>
      </c>
      <c r="S416">
        <v>0.36710000038146973</v>
      </c>
      <c r="T416">
        <v>0.37250000238418579</v>
      </c>
      <c r="U416">
        <v>0.37270000576972961</v>
      </c>
      <c r="V416">
        <v>0.3732999861240387</v>
      </c>
      <c r="W416">
        <v>0.37950000166893005</v>
      </c>
      <c r="X416">
        <v>0.37869998812675476</v>
      </c>
      <c r="Y416">
        <v>0.37940001487731934</v>
      </c>
      <c r="Z416">
        <v>0.38260000944137573</v>
      </c>
      <c r="AA416">
        <v>0.38420000672340393</v>
      </c>
      <c r="AB416">
        <v>0.38629999756813049</v>
      </c>
      <c r="AC416">
        <v>0.38730001449584961</v>
      </c>
      <c r="AD416">
        <v>0.39160001277923584</v>
      </c>
      <c r="AE416">
        <v>0.3935999870300293</v>
      </c>
      <c r="AF416">
        <v>0.39730000495910645</v>
      </c>
      <c r="AG416">
        <v>0.40029999613761902</v>
      </c>
      <c r="AH416">
        <v>0.40520000457763672</v>
      </c>
      <c r="AI416">
        <v>0.40759998559951782</v>
      </c>
      <c r="AJ416">
        <v>0.41359999775886536</v>
      </c>
      <c r="AK416">
        <v>0.41359999775886536</v>
      </c>
      <c r="AL416">
        <v>0.41789999604225159</v>
      </c>
      <c r="AM416">
        <v>0.4244999885559082</v>
      </c>
      <c r="AN416">
        <v>0.42699998617172241</v>
      </c>
      <c r="AO416">
        <v>0.43140000104904175</v>
      </c>
      <c r="AP416">
        <v>0.43680000305175781</v>
      </c>
      <c r="AQ416">
        <v>0.44130000472068787</v>
      </c>
      <c r="AR416">
        <v>0.4447999894618988</v>
      </c>
      <c r="AS416">
        <v>0.4496999979019165</v>
      </c>
      <c r="AT416">
        <v>0.45080000162124634</v>
      </c>
      <c r="AU416">
        <v>0.45820000767707825</v>
      </c>
      <c r="AV416">
        <v>0.45570001006126404</v>
      </c>
      <c r="AW416">
        <v>0.45419999957084656</v>
      </c>
      <c r="AX416">
        <v>0.45410001277923584</v>
      </c>
      <c r="AY416">
        <v>0.4528999924659729</v>
      </c>
      <c r="AZ416">
        <v>0.45219999551773071</v>
      </c>
      <c r="BA416">
        <v>0.4528999924659729</v>
      </c>
      <c r="BB416">
        <v>0.45080000162124634</v>
      </c>
      <c r="BC416">
        <v>0.44589999318122864</v>
      </c>
      <c r="BD416">
        <v>0.44900000095367432</v>
      </c>
      <c r="BE416">
        <v>0.44470000267028809</v>
      </c>
      <c r="BF416">
        <v>0.44190001487731934</v>
      </c>
      <c r="BG416">
        <v>0.43959999084472656</v>
      </c>
      <c r="BH416">
        <v>0.43939998745918274</v>
      </c>
      <c r="BI416">
        <v>0.44200000166893005</v>
      </c>
      <c r="BJ416">
        <v>0.44319999217987061</v>
      </c>
      <c r="BK416">
        <v>0.44499999284744263</v>
      </c>
      <c r="BL416">
        <v>0.44440001249313354</v>
      </c>
      <c r="BM416">
        <v>0.4447999894618988</v>
      </c>
      <c r="BN416">
        <v>0.44549998641014099</v>
      </c>
      <c r="BO416">
        <v>0.44420000910758972</v>
      </c>
      <c r="BP416">
        <v>0.44510000944137573</v>
      </c>
      <c r="BQ416">
        <v>0.44330000877380371</v>
      </c>
      <c r="BR416">
        <v>0.44710001349449158</v>
      </c>
      <c r="BS416">
        <v>0.45199999213218689</v>
      </c>
      <c r="BT416">
        <v>0.45379999279975891</v>
      </c>
      <c r="BU416">
        <v>0.46489998698234558</v>
      </c>
      <c r="BV416">
        <v>0.47150000929832458</v>
      </c>
      <c r="BW416">
        <v>0.48410001397132874</v>
      </c>
      <c r="BX416">
        <v>0.49950000643730164</v>
      </c>
      <c r="BY416">
        <v>0.50749999284744263</v>
      </c>
      <c r="BZ416">
        <v>0.52039998769760132</v>
      </c>
      <c r="CA416">
        <v>0.5153999924659729</v>
      </c>
      <c r="CB416">
        <v>0.517799973487854</v>
      </c>
      <c r="CC416">
        <v>0.52109998464584351</v>
      </c>
      <c r="CD416">
        <v>0.52240002155303955</v>
      </c>
      <c r="CE416">
        <v>0.52209997177124023</v>
      </c>
      <c r="CF416">
        <v>0.51880002021789551</v>
      </c>
      <c r="CG416">
        <v>0.5228000283241272</v>
      </c>
      <c r="CH416">
        <v>0.52890002727508545</v>
      </c>
      <c r="CI416">
        <v>0.52270001173019409</v>
      </c>
      <c r="CJ416">
        <v>0.52219998836517334</v>
      </c>
      <c r="CK416">
        <v>0.51740002632141113</v>
      </c>
      <c r="CL416">
        <v>0.52310001850128174</v>
      </c>
      <c r="CM416">
        <v>0.51759999990463257</v>
      </c>
      <c r="CN416">
        <v>0.5218999981880188</v>
      </c>
      <c r="CO416">
        <v>0.52039998769760132</v>
      </c>
      <c r="CP416">
        <v>0.51660001277923584</v>
      </c>
      <c r="CQ416">
        <v>0.52060002088546753</v>
      </c>
      <c r="CR416">
        <v>0.51639997959136963</v>
      </c>
      <c r="CS416">
        <v>0.51499998569488525</v>
      </c>
      <c r="CT416">
        <v>0.50940001010894775</v>
      </c>
      <c r="CU416">
        <v>0.50819998979568481</v>
      </c>
      <c r="CV416">
        <v>0.51319998502731323</v>
      </c>
      <c r="CW416">
        <v>0.50709998607635498</v>
      </c>
      <c r="CX416">
        <v>0.50590002536773682</v>
      </c>
      <c r="CY416">
        <v>0.50830000638961792</v>
      </c>
      <c r="CZ416">
        <v>0.50809997320175171</v>
      </c>
      <c r="DA416">
        <v>0.50410002470016479</v>
      </c>
      <c r="DB416">
        <v>0.50400000810623169</v>
      </c>
      <c r="DC416">
        <v>0.50150001049041748</v>
      </c>
      <c r="DD416">
        <v>0.5033000111579895</v>
      </c>
      <c r="DE416">
        <v>0.50220000743865967</v>
      </c>
      <c r="DF416">
        <v>0.50199997425079346</v>
      </c>
      <c r="DG416">
        <v>0.49939998984336853</v>
      </c>
      <c r="DH416">
        <v>0.49720001220703125</v>
      </c>
      <c r="DI416">
        <v>0.50139999389648438</v>
      </c>
      <c r="DJ416">
        <v>0.49619999527931213</v>
      </c>
      <c r="DK416">
        <v>0.49750000238418579</v>
      </c>
      <c r="DL416">
        <v>0.50220000743865967</v>
      </c>
      <c r="DM416">
        <v>0.49759998917579651</v>
      </c>
      <c r="DN416">
        <v>0.49439999461174011</v>
      </c>
      <c r="DO416">
        <v>0.50010001659393311</v>
      </c>
      <c r="DP416">
        <v>0.4966999888420105</v>
      </c>
      <c r="DQ416">
        <v>0.49950000643730164</v>
      </c>
      <c r="DR416">
        <v>0.50169998407363892</v>
      </c>
      <c r="DS416">
        <v>0.49639999866485596</v>
      </c>
      <c r="DT416">
        <v>0.50150001049041748</v>
      </c>
      <c r="DU416">
        <v>0.49700000882148743</v>
      </c>
      <c r="DV416">
        <v>0.49259999394416809</v>
      </c>
      <c r="DW416">
        <v>0.4950999915599823</v>
      </c>
      <c r="DX416">
        <v>0.50739997625350952</v>
      </c>
      <c r="DY416">
        <v>0.50089997053146362</v>
      </c>
      <c r="DZ416">
        <v>0.50230002403259277</v>
      </c>
      <c r="EA416">
        <v>0.50480002164840698</v>
      </c>
      <c r="EB416">
        <v>0.49729999899864197</v>
      </c>
      <c r="EC416">
        <v>0.50730001926422119</v>
      </c>
      <c r="ED416">
        <v>0.50340002775192261</v>
      </c>
      <c r="EE416">
        <v>0.50819998979568481</v>
      </c>
      <c r="EF416">
        <v>0.50859999656677246</v>
      </c>
      <c r="EG416">
        <v>0.50620001554489136</v>
      </c>
      <c r="EH416">
        <v>0.50989997386932373</v>
      </c>
      <c r="EI416">
        <v>0.5121999979019165</v>
      </c>
      <c r="EJ416">
        <v>0.51649999618530273</v>
      </c>
      <c r="EK416">
        <v>0.51349997520446777</v>
      </c>
    </row>
    <row r="417" spans="1:141" x14ac:dyDescent="0.25">
      <c r="A417" s="5" t="s">
        <v>54</v>
      </c>
      <c r="B417">
        <v>0.12200000137090683</v>
      </c>
      <c r="C417">
        <v>0.1289999932050705</v>
      </c>
      <c r="D417">
        <v>0.13269999623298645</v>
      </c>
      <c r="E417">
        <v>0.13570000231266022</v>
      </c>
      <c r="F417">
        <v>0.13860000669956207</v>
      </c>
      <c r="G417">
        <v>0.14270000159740448</v>
      </c>
      <c r="H417">
        <v>0.14540000259876251</v>
      </c>
      <c r="I417">
        <v>0.14839999377727509</v>
      </c>
      <c r="J417">
        <v>0.15160000324249268</v>
      </c>
      <c r="K417">
        <v>0.15449999272823334</v>
      </c>
      <c r="L417">
        <v>0.15670000016689301</v>
      </c>
      <c r="M417">
        <v>0.15899999439716339</v>
      </c>
      <c r="N417">
        <v>0.16130000352859497</v>
      </c>
      <c r="O417">
        <v>0.16410000622272491</v>
      </c>
      <c r="P417">
        <v>0.16539999842643738</v>
      </c>
      <c r="Q417">
        <v>0.16820000112056732</v>
      </c>
      <c r="R417">
        <v>0.16969999670982361</v>
      </c>
      <c r="S417">
        <v>0.17309999465942383</v>
      </c>
      <c r="T417">
        <v>0.17550000548362732</v>
      </c>
      <c r="U417">
        <v>0.17579999566078186</v>
      </c>
      <c r="V417">
        <v>0.17769999802112579</v>
      </c>
      <c r="W417">
        <v>0.1817999929189682</v>
      </c>
      <c r="X417">
        <v>0.18209999799728394</v>
      </c>
      <c r="Y417">
        <v>0.18279999494552612</v>
      </c>
      <c r="Z417">
        <v>0.18490000069141388</v>
      </c>
      <c r="AA417">
        <v>0.18649999797344208</v>
      </c>
      <c r="AB417">
        <v>0.18760000169277191</v>
      </c>
      <c r="AC417">
        <v>0.1890999972820282</v>
      </c>
      <c r="AD417">
        <v>0.18999999761581421</v>
      </c>
      <c r="AE417">
        <v>0.19490000605583191</v>
      </c>
      <c r="AF417">
        <v>0.19539999961853027</v>
      </c>
      <c r="AG417">
        <v>0.19799999892711639</v>
      </c>
      <c r="AH417">
        <v>0.20250000059604645</v>
      </c>
      <c r="AI417">
        <v>0.20389999449253082</v>
      </c>
      <c r="AJ417">
        <v>0.20720000565052032</v>
      </c>
      <c r="AK417">
        <v>0.2101999968290329</v>
      </c>
      <c r="AL417">
        <v>0.21060000360012054</v>
      </c>
      <c r="AM417">
        <v>0.21559999883174896</v>
      </c>
      <c r="AN417">
        <v>0.21770000457763672</v>
      </c>
      <c r="AO417">
        <v>0.22030000388622284</v>
      </c>
      <c r="AP417">
        <v>0.22370000183582306</v>
      </c>
      <c r="AQ417">
        <v>0.22750000655651093</v>
      </c>
      <c r="AR417">
        <v>0.22759999334812164</v>
      </c>
      <c r="AS417">
        <v>0.23219999670982361</v>
      </c>
      <c r="AT417">
        <v>0.23219999670982361</v>
      </c>
      <c r="AU417">
        <v>0.23420000076293945</v>
      </c>
      <c r="AV417">
        <v>0.22750000655651093</v>
      </c>
      <c r="AW417">
        <v>0.22750000655651093</v>
      </c>
      <c r="AX417">
        <v>0.22910000383853912</v>
      </c>
      <c r="AY417">
        <v>0.22750000655651093</v>
      </c>
      <c r="AZ417">
        <v>0.22540000081062317</v>
      </c>
      <c r="BA417">
        <v>0.22509999573230743</v>
      </c>
      <c r="BB417">
        <v>0.22339999675750732</v>
      </c>
      <c r="BC417">
        <v>0.22390000522136688</v>
      </c>
      <c r="BD417">
        <v>0.22269999980926514</v>
      </c>
      <c r="BE417">
        <v>0.22149999439716339</v>
      </c>
      <c r="BF417">
        <v>0.22179999947547913</v>
      </c>
      <c r="BG417">
        <v>0.22030000388622284</v>
      </c>
      <c r="BH417">
        <v>0.22089999914169312</v>
      </c>
      <c r="BI417">
        <v>0.22210000455379486</v>
      </c>
      <c r="BJ417">
        <v>0.21960000693798065</v>
      </c>
      <c r="BK417">
        <v>0.22640000283718109</v>
      </c>
      <c r="BL417">
        <v>0.22390000522136688</v>
      </c>
      <c r="BM417">
        <v>0.22380000352859497</v>
      </c>
      <c r="BN417">
        <v>0.22900000214576721</v>
      </c>
      <c r="BO417">
        <v>0.23100000619888306</v>
      </c>
      <c r="BP417">
        <v>0.22789999842643738</v>
      </c>
      <c r="BQ417">
        <v>0.23180000483989716</v>
      </c>
      <c r="BR417">
        <v>0.22920000553131104</v>
      </c>
      <c r="BS417">
        <v>0.23389999568462372</v>
      </c>
      <c r="BT417">
        <v>0.23450000584125519</v>
      </c>
      <c r="BU417">
        <v>0.24079999327659607</v>
      </c>
      <c r="BV417">
        <v>0.24199999868869781</v>
      </c>
      <c r="BW417">
        <v>0.25600001215934753</v>
      </c>
      <c r="BX417">
        <v>0.26420000195503235</v>
      </c>
      <c r="BY417">
        <v>0.26660001277923584</v>
      </c>
      <c r="BZ417">
        <v>0.26910001039505005</v>
      </c>
      <c r="CA417">
        <v>0.27230000495910645</v>
      </c>
      <c r="CB417">
        <v>0.26769998669624329</v>
      </c>
      <c r="CC417">
        <v>0.27459999918937683</v>
      </c>
      <c r="CD417">
        <v>0.2840999960899353</v>
      </c>
      <c r="CE417">
        <v>0.27860000729560852</v>
      </c>
      <c r="CF417">
        <v>0.28060001134872437</v>
      </c>
      <c r="CG417">
        <v>0.2971000075340271</v>
      </c>
      <c r="CH417">
        <v>0.29010000824928284</v>
      </c>
      <c r="CI417">
        <v>0.29100000858306885</v>
      </c>
      <c r="CJ417">
        <v>0.29030001163482666</v>
      </c>
      <c r="CK417">
        <v>0.29350000619888306</v>
      </c>
      <c r="CL417">
        <v>0.29899999499320984</v>
      </c>
      <c r="CM417">
        <v>0.29080000519752502</v>
      </c>
      <c r="CN417">
        <v>0.30809998512268066</v>
      </c>
      <c r="CO417">
        <v>0.30120000243186951</v>
      </c>
      <c r="CP417">
        <v>0.29289999604225159</v>
      </c>
      <c r="CQ417">
        <v>0.29339998960494995</v>
      </c>
      <c r="CR417">
        <v>0.29769998788833618</v>
      </c>
      <c r="CS417">
        <v>0.29580000042915344</v>
      </c>
      <c r="CT417">
        <v>0.28600001335144043</v>
      </c>
      <c r="CU417">
        <v>0.29789999127388</v>
      </c>
      <c r="CV417">
        <v>0.28819999098777771</v>
      </c>
      <c r="CW417">
        <v>0.30050000548362732</v>
      </c>
      <c r="CX417">
        <v>0.28859999775886536</v>
      </c>
      <c r="CY417">
        <v>0.29289999604225159</v>
      </c>
      <c r="CZ417">
        <v>0.29069998860359192</v>
      </c>
      <c r="DA417">
        <v>0.30090001225471497</v>
      </c>
      <c r="DB417">
        <v>0.27770000696182251</v>
      </c>
      <c r="DC417">
        <v>0.2824999988079071</v>
      </c>
      <c r="DD417">
        <v>0.28760001063346863</v>
      </c>
      <c r="DE417">
        <v>0.289000004529953</v>
      </c>
      <c r="DF417">
        <v>0.2833000123500824</v>
      </c>
      <c r="DG417">
        <v>0.28960001468658447</v>
      </c>
      <c r="DH417">
        <v>0.28499999642372131</v>
      </c>
      <c r="DI417">
        <v>0.28859999775886536</v>
      </c>
      <c r="DJ417">
        <v>0.28999999165534973</v>
      </c>
      <c r="DK417">
        <v>0.2833000123500824</v>
      </c>
      <c r="DL417">
        <v>0.28870001435279846</v>
      </c>
      <c r="DM417">
        <v>0.28670001029968262</v>
      </c>
      <c r="DN417">
        <v>0.29159998893737793</v>
      </c>
      <c r="DO417">
        <v>0.29760000109672546</v>
      </c>
      <c r="DP417">
        <v>0.2939000129699707</v>
      </c>
      <c r="DQ417">
        <v>0.29559999704360962</v>
      </c>
      <c r="DR417">
        <v>0.29080000519752502</v>
      </c>
      <c r="DS417">
        <v>0.29960000514984131</v>
      </c>
      <c r="DT417">
        <v>0.30250000953674316</v>
      </c>
      <c r="DU417">
        <v>0.30059999227523804</v>
      </c>
      <c r="DV417">
        <v>0.29269999265670776</v>
      </c>
      <c r="DW417">
        <v>0.2874000072479248</v>
      </c>
      <c r="DX417">
        <v>0.29670000076293945</v>
      </c>
      <c r="DY417">
        <v>0.29139998555183411</v>
      </c>
      <c r="DZ417">
        <v>0.3010999858379364</v>
      </c>
      <c r="EA417">
        <v>0.30610001087188721</v>
      </c>
      <c r="EB417">
        <v>0.29480001330375671</v>
      </c>
      <c r="EC417">
        <v>0.3010999858379364</v>
      </c>
      <c r="ED417">
        <v>0.29850000143051147</v>
      </c>
      <c r="EE417">
        <v>0.30899998545646667</v>
      </c>
      <c r="EF417">
        <v>0.29750001430511475</v>
      </c>
      <c r="EG417">
        <v>0.29609999060630798</v>
      </c>
      <c r="EH417">
        <v>0.2904999852180481</v>
      </c>
      <c r="EI417">
        <v>0.31810000538825989</v>
      </c>
      <c r="EJ417">
        <v>0.30199998617172241</v>
      </c>
      <c r="EK417">
        <v>0.31630000472068787</v>
      </c>
    </row>
    <row r="418" spans="1:141" x14ac:dyDescent="0.25">
      <c r="A418" s="5" t="s">
        <v>55</v>
      </c>
      <c r="B418">
        <v>9.830000251531601E-2</v>
      </c>
      <c r="C418">
        <v>0.10029999911785126</v>
      </c>
      <c r="D418">
        <v>0.10119999945163727</v>
      </c>
      <c r="E418">
        <v>0.10199999809265137</v>
      </c>
      <c r="F418">
        <v>0.1031000018119812</v>
      </c>
      <c r="G418">
        <v>0.10289999842643738</v>
      </c>
      <c r="H418">
        <v>0.10339999943971634</v>
      </c>
      <c r="I418">
        <v>0.10450000315904617</v>
      </c>
      <c r="J418">
        <v>0.1046999990940094</v>
      </c>
      <c r="K418">
        <v>0.10580000281333923</v>
      </c>
      <c r="L418">
        <v>0.10660000145435333</v>
      </c>
      <c r="M418">
        <v>0.1080000028014183</v>
      </c>
      <c r="N418">
        <v>0.1088000014424324</v>
      </c>
      <c r="O418">
        <v>0.10999999940395355</v>
      </c>
      <c r="P418">
        <v>0.11089999973773956</v>
      </c>
      <c r="Q418">
        <v>0.11169999837875366</v>
      </c>
      <c r="R418">
        <v>0.11289999634027481</v>
      </c>
      <c r="S418">
        <v>0.11509999632835388</v>
      </c>
      <c r="T418">
        <v>0.11640000343322754</v>
      </c>
      <c r="U418">
        <v>0.1168999969959259</v>
      </c>
      <c r="V418">
        <v>0.1193000003695488</v>
      </c>
      <c r="W418">
        <v>0.12229999899864197</v>
      </c>
      <c r="X418">
        <v>0.1234000027179718</v>
      </c>
      <c r="Y418">
        <v>0.12359999865293503</v>
      </c>
      <c r="Z418">
        <v>0.12540000677108765</v>
      </c>
      <c r="AA418">
        <v>0.12630000710487366</v>
      </c>
      <c r="AB418">
        <v>0.13050000369548798</v>
      </c>
      <c r="AC418">
        <v>0.13179999589920044</v>
      </c>
      <c r="AD418">
        <v>0.13519999384880066</v>
      </c>
      <c r="AE418">
        <v>0.13860000669956207</v>
      </c>
      <c r="AF418">
        <v>0.14139999449253082</v>
      </c>
      <c r="AG418">
        <v>0.1429000049829483</v>
      </c>
      <c r="AH418">
        <v>0.14669999480247498</v>
      </c>
      <c r="AI418">
        <v>0.15060000121593475</v>
      </c>
      <c r="AJ418">
        <v>0.15240000188350677</v>
      </c>
      <c r="AK418">
        <v>0.15790000557899475</v>
      </c>
      <c r="AL418">
        <v>0.16030000150203705</v>
      </c>
      <c r="AM418">
        <v>0.16660000383853912</v>
      </c>
      <c r="AN418">
        <v>0.17000000178813934</v>
      </c>
      <c r="AO418">
        <v>0.17049999535083771</v>
      </c>
      <c r="AP418">
        <v>0.17810000479221344</v>
      </c>
      <c r="AQ418">
        <v>0.20219999551773071</v>
      </c>
      <c r="AR418">
        <v>0.21930000185966492</v>
      </c>
      <c r="AS418">
        <v>0.2167000025510788</v>
      </c>
      <c r="AT418">
        <v>0.24570000171661377</v>
      </c>
      <c r="AU418">
        <v>0.26519998908042908</v>
      </c>
      <c r="AV418">
        <v>0.30169999599456787</v>
      </c>
      <c r="AW418">
        <v>0.31589999794960022</v>
      </c>
      <c r="AX418">
        <v>0.32519999146461487</v>
      </c>
      <c r="AY418">
        <v>0.3375999927520752</v>
      </c>
      <c r="AZ418">
        <v>0.36210000514984131</v>
      </c>
      <c r="BA418">
        <v>0.37940001487731934</v>
      </c>
      <c r="BB418">
        <v>0.39669999480247498</v>
      </c>
      <c r="BC418">
        <v>0.4106999933719635</v>
      </c>
      <c r="BD418">
        <v>0.42809998989105225</v>
      </c>
      <c r="BE418">
        <v>0.44690001010894775</v>
      </c>
      <c r="BF418">
        <v>0.4715999960899353</v>
      </c>
      <c r="BG418">
        <v>0.48510000109672546</v>
      </c>
      <c r="BH418">
        <v>0.50050002336502075</v>
      </c>
      <c r="BI418">
        <v>0.50830000638961792</v>
      </c>
      <c r="BJ418">
        <v>0.52799999713897705</v>
      </c>
      <c r="BK418">
        <v>0.54559999704360962</v>
      </c>
      <c r="BL418">
        <v>0.56410002708435059</v>
      </c>
      <c r="BM418">
        <v>0.56669998168945313</v>
      </c>
      <c r="BN418">
        <v>0.59289997816085815</v>
      </c>
      <c r="BO418">
        <v>0.61580002307891846</v>
      </c>
      <c r="BP418">
        <v>0.62209999561309814</v>
      </c>
      <c r="BQ418">
        <v>0.65770000219345093</v>
      </c>
      <c r="BR418">
        <v>0.66689997911453247</v>
      </c>
      <c r="BS418">
        <v>0.67869997024536133</v>
      </c>
      <c r="BT418">
        <v>0.68949997425079346</v>
      </c>
      <c r="BU418">
        <v>0.69630002975463867</v>
      </c>
      <c r="BV418">
        <v>0.69900000095367432</v>
      </c>
      <c r="BW418">
        <v>0.69620001316070557</v>
      </c>
      <c r="BX418">
        <v>0.69859999418258667</v>
      </c>
      <c r="BY418">
        <v>0.68449997901916504</v>
      </c>
      <c r="BZ418">
        <v>0.65850001573562622</v>
      </c>
      <c r="CA418">
        <v>0.64310002326965332</v>
      </c>
      <c r="CB418">
        <v>0.65060001611709595</v>
      </c>
      <c r="CC418">
        <v>0.62769997119903564</v>
      </c>
      <c r="CD418">
        <v>0.62419998645782471</v>
      </c>
      <c r="CE418">
        <v>0.61049997806549072</v>
      </c>
      <c r="CF418">
        <v>0.60809999704360962</v>
      </c>
      <c r="CG418">
        <v>0.60009998083114624</v>
      </c>
      <c r="CH418">
        <v>0.60650002956390381</v>
      </c>
      <c r="CI418">
        <v>0.57419997453689575</v>
      </c>
      <c r="CJ418">
        <v>0.58469998836517334</v>
      </c>
      <c r="CK418">
        <v>0.57289999723434448</v>
      </c>
      <c r="CL418">
        <v>0.58539998531341553</v>
      </c>
      <c r="CM418">
        <v>0.57499998807907104</v>
      </c>
      <c r="CN418">
        <v>0.58249998092651367</v>
      </c>
      <c r="CO418">
        <v>0.57410001754760742</v>
      </c>
      <c r="CP418">
        <v>0.56360000371932983</v>
      </c>
      <c r="CQ418">
        <v>0.54769998788833618</v>
      </c>
      <c r="CR418">
        <v>0.5429999828338623</v>
      </c>
      <c r="CS418">
        <v>0.56120002269744873</v>
      </c>
      <c r="CT418">
        <v>0.57010000944137573</v>
      </c>
      <c r="CU418">
        <v>0.53009998798370361</v>
      </c>
      <c r="CV418">
        <v>0.55989998579025269</v>
      </c>
      <c r="CW418">
        <v>0.52939999103546143</v>
      </c>
      <c r="CX418">
        <v>0.53179997205734253</v>
      </c>
      <c r="CY418">
        <v>0.52569997310638428</v>
      </c>
      <c r="CZ418">
        <v>0.51990002393722534</v>
      </c>
      <c r="DA418">
        <v>0.51840001344680786</v>
      </c>
      <c r="DB418">
        <v>0.51200002431869507</v>
      </c>
      <c r="DC418">
        <v>0.51719999313354492</v>
      </c>
      <c r="DD418">
        <v>0.51590001583099365</v>
      </c>
      <c r="DE418">
        <v>0.5284000039100647</v>
      </c>
      <c r="DF418">
        <v>0.53280001878738403</v>
      </c>
      <c r="DG418">
        <v>0.51139998435974121</v>
      </c>
      <c r="DH418">
        <v>0.50379997491836548</v>
      </c>
      <c r="DI418">
        <v>0.50199997425079346</v>
      </c>
      <c r="DJ418">
        <v>0.51649999618530273</v>
      </c>
      <c r="DK418">
        <v>0.50389999151229858</v>
      </c>
      <c r="DL418">
        <v>0.4968000054359436</v>
      </c>
      <c r="DM418">
        <v>0.4966999888420105</v>
      </c>
      <c r="DN418">
        <v>0.52649998664855957</v>
      </c>
      <c r="DO418">
        <v>0.49799999594688416</v>
      </c>
      <c r="DP418">
        <v>0.52009999752044678</v>
      </c>
      <c r="DQ418">
        <v>0.50639998912811279</v>
      </c>
      <c r="DR418">
        <v>0.51109999418258667</v>
      </c>
      <c r="DS418">
        <v>0.49799999594688416</v>
      </c>
      <c r="DT418">
        <v>0.48960000276565552</v>
      </c>
      <c r="DU418">
        <v>0.49210000038146973</v>
      </c>
      <c r="DV418">
        <v>0.49399998784065247</v>
      </c>
      <c r="DW418">
        <v>0.50370001792907715</v>
      </c>
      <c r="DX418">
        <v>0.51719999313354492</v>
      </c>
      <c r="DY418">
        <v>0.506600022315979</v>
      </c>
      <c r="DZ418">
        <v>0.50050002336502075</v>
      </c>
      <c r="EA418">
        <v>0.49480000138282776</v>
      </c>
      <c r="EB418">
        <v>0.48800000548362732</v>
      </c>
      <c r="EC418">
        <v>0.47979998588562012</v>
      </c>
      <c r="ED418">
        <v>0.50249999761581421</v>
      </c>
      <c r="EE418">
        <v>0.47839999198913574</v>
      </c>
      <c r="EF418">
        <v>0.52120000123977661</v>
      </c>
      <c r="EG418">
        <v>0.49649998545646667</v>
      </c>
      <c r="EH418">
        <v>0.5228000283241272</v>
      </c>
      <c r="EI418">
        <v>0.50789999961853027</v>
      </c>
      <c r="EJ418">
        <v>0.49799999594688416</v>
      </c>
      <c r="EK418">
        <v>0.51410001516342163</v>
      </c>
    </row>
    <row r="419" spans="1:141" x14ac:dyDescent="0.25">
      <c r="A419" s="5" t="s">
        <v>56</v>
      </c>
      <c r="B419">
        <v>0.10440000146627426</v>
      </c>
      <c r="C419">
        <v>0.10970000177621841</v>
      </c>
      <c r="D419">
        <v>0.11190000176429749</v>
      </c>
      <c r="E419">
        <v>0.11379999667406082</v>
      </c>
      <c r="F419">
        <v>0.11389999836683273</v>
      </c>
      <c r="G419">
        <v>0.11590000241994858</v>
      </c>
      <c r="H419">
        <v>0.11860000342130661</v>
      </c>
      <c r="I419">
        <v>0.11890000104904175</v>
      </c>
      <c r="J419">
        <v>0.11990000307559967</v>
      </c>
      <c r="K419">
        <v>0.11829999834299088</v>
      </c>
      <c r="L419">
        <v>0.11959999799728394</v>
      </c>
      <c r="M419">
        <v>0.11949999630451202</v>
      </c>
      <c r="N419">
        <v>0.11900000274181366</v>
      </c>
      <c r="O419">
        <v>0.11999999731779099</v>
      </c>
      <c r="P419">
        <v>0.11990000307559967</v>
      </c>
      <c r="Q419">
        <v>0.11959999799728394</v>
      </c>
      <c r="R419">
        <v>0.12110000103712082</v>
      </c>
      <c r="S419">
        <v>0.12150000035762787</v>
      </c>
      <c r="T419">
        <v>0.12269999831914902</v>
      </c>
      <c r="U419">
        <v>0.12330000102519989</v>
      </c>
      <c r="V419">
        <v>0.12530000507831573</v>
      </c>
      <c r="W419">
        <v>0.12600000202655792</v>
      </c>
      <c r="X419">
        <v>0.12639999389648438</v>
      </c>
      <c r="Y419">
        <v>0.12929999828338623</v>
      </c>
      <c r="Z419">
        <v>0.13079999387264252</v>
      </c>
      <c r="AA419">
        <v>0.13120000064373016</v>
      </c>
      <c r="AB419">
        <v>0.13459999859333038</v>
      </c>
      <c r="AC419">
        <v>0.13760000467300415</v>
      </c>
      <c r="AD419">
        <v>0.14100000262260437</v>
      </c>
      <c r="AE419">
        <v>0.14169999957084656</v>
      </c>
      <c r="AF419">
        <v>0.14669999480247498</v>
      </c>
      <c r="AG419">
        <v>0.14949999749660492</v>
      </c>
      <c r="AH419">
        <v>0.15119999647140503</v>
      </c>
      <c r="AI419">
        <v>0.15459999442100525</v>
      </c>
      <c r="AJ419">
        <v>0.15680000185966492</v>
      </c>
      <c r="AK419">
        <v>0.16150000691413879</v>
      </c>
      <c r="AL419">
        <v>0.164000004529953</v>
      </c>
      <c r="AM419">
        <v>0.1679999977350235</v>
      </c>
      <c r="AN419">
        <v>0.17090000212192535</v>
      </c>
      <c r="AO419">
        <v>0.17329999804496765</v>
      </c>
      <c r="AP419">
        <v>0.1793999969959259</v>
      </c>
      <c r="AQ419">
        <v>0.17910000681877136</v>
      </c>
      <c r="AR419">
        <v>0.18199999630451202</v>
      </c>
      <c r="AS419">
        <v>0.1906999945640564</v>
      </c>
      <c r="AT419">
        <v>0.18870000541210175</v>
      </c>
      <c r="AU419">
        <v>0.19079999625682831</v>
      </c>
      <c r="AV419">
        <v>0.18819999694824219</v>
      </c>
      <c r="AW419">
        <v>0.19120000302791595</v>
      </c>
      <c r="AX419">
        <v>0.19009999930858612</v>
      </c>
      <c r="AY419">
        <v>0.19020000100135803</v>
      </c>
      <c r="AZ419">
        <v>0.18680000305175781</v>
      </c>
      <c r="BA419">
        <v>0.18569999933242798</v>
      </c>
      <c r="BB419">
        <v>0.18639999628067017</v>
      </c>
      <c r="BC419">
        <v>0.18340000510215759</v>
      </c>
      <c r="BD419">
        <v>0.18680000305175781</v>
      </c>
      <c r="BE419">
        <v>0.19550000131130219</v>
      </c>
      <c r="BF419">
        <v>0.18330000340938568</v>
      </c>
      <c r="BG419">
        <v>0.19650000333786011</v>
      </c>
      <c r="BH419">
        <v>0.2054000049829483</v>
      </c>
      <c r="BI419">
        <v>0.20180000364780426</v>
      </c>
      <c r="BJ419">
        <v>0.20450000464916229</v>
      </c>
      <c r="BK419">
        <v>0.20569999516010284</v>
      </c>
      <c r="BL419">
        <v>0.21639999747276306</v>
      </c>
      <c r="BM419">
        <v>0.22089999914169312</v>
      </c>
      <c r="BN419">
        <v>0.20350000262260437</v>
      </c>
      <c r="BO419">
        <v>0.21610000729560852</v>
      </c>
      <c r="BP419">
        <v>0.24140000343322754</v>
      </c>
      <c r="BQ419">
        <v>0.24330000579357147</v>
      </c>
      <c r="BR419">
        <v>0.25549998879432678</v>
      </c>
      <c r="BS419">
        <v>0.258899986743927</v>
      </c>
      <c r="BT419">
        <v>0.2637999951839447</v>
      </c>
      <c r="BU419">
        <v>0.26589998602867126</v>
      </c>
      <c r="BV419">
        <v>0.27230000495910645</v>
      </c>
      <c r="BW419">
        <v>0.28049999475479126</v>
      </c>
      <c r="BX419">
        <v>0.2872999906539917</v>
      </c>
      <c r="BY419">
        <v>0.28870001435279846</v>
      </c>
      <c r="BZ419">
        <v>0.29960000514984131</v>
      </c>
      <c r="CA419">
        <v>0.30180001258850098</v>
      </c>
      <c r="CB419">
        <v>0.30700001120567322</v>
      </c>
      <c r="CC419">
        <v>0.31119999289512634</v>
      </c>
      <c r="CD419">
        <v>0.30509999394416809</v>
      </c>
      <c r="CE419">
        <v>0.32589998841285706</v>
      </c>
      <c r="CF419">
        <v>0.32519999146461487</v>
      </c>
      <c r="CG419">
        <v>0.31490001082420349</v>
      </c>
      <c r="CH419">
        <v>0.32310000061988831</v>
      </c>
      <c r="CI419">
        <v>0.3310999870300293</v>
      </c>
      <c r="CJ419">
        <v>0.3312000036239624</v>
      </c>
      <c r="CK419">
        <v>0.31479999423027039</v>
      </c>
      <c r="CL419">
        <v>0.3206000030040741</v>
      </c>
      <c r="CM419">
        <v>0.32240000367164612</v>
      </c>
      <c r="CN419">
        <v>0.30660000443458557</v>
      </c>
      <c r="CO419">
        <v>0.32109999656677246</v>
      </c>
      <c r="CP419">
        <v>0.31279999017715454</v>
      </c>
      <c r="CQ419">
        <v>0.30730000138282776</v>
      </c>
      <c r="CR419">
        <v>0.29969999194145203</v>
      </c>
      <c r="CS419">
        <v>0.30180001258850098</v>
      </c>
      <c r="CT419">
        <v>0.3278999924659729</v>
      </c>
      <c r="CU419">
        <v>0.3059999942779541</v>
      </c>
      <c r="CV419">
        <v>0.30590000748634338</v>
      </c>
      <c r="CW419">
        <v>0.2888999879360199</v>
      </c>
      <c r="CX419">
        <v>0.30329999327659607</v>
      </c>
      <c r="CY419">
        <v>0.29559999704360962</v>
      </c>
      <c r="CZ419">
        <v>0.29629999399185181</v>
      </c>
      <c r="DA419">
        <v>0.28769999742507935</v>
      </c>
      <c r="DB419">
        <v>0.29499998688697815</v>
      </c>
      <c r="DC419">
        <v>0.29840001463890076</v>
      </c>
      <c r="DD419">
        <v>0.29989999532699585</v>
      </c>
      <c r="DE419">
        <v>0.2906000018119812</v>
      </c>
      <c r="DF419">
        <v>0.29480001330375671</v>
      </c>
      <c r="DG419">
        <v>0.29210001230239868</v>
      </c>
      <c r="DH419">
        <v>0.27770000696182251</v>
      </c>
      <c r="DI419">
        <v>0.28749999403953552</v>
      </c>
      <c r="DJ419">
        <v>0.28920000791549683</v>
      </c>
      <c r="DK419">
        <v>0.2856999933719635</v>
      </c>
      <c r="DL419">
        <v>0.27849999070167542</v>
      </c>
      <c r="DM419">
        <v>0.27309998869895935</v>
      </c>
      <c r="DN419">
        <v>0.2833000123500824</v>
      </c>
      <c r="DO419">
        <v>0.2703000009059906</v>
      </c>
      <c r="DP419">
        <v>0.27730000019073486</v>
      </c>
      <c r="DQ419">
        <v>0.2718999981880188</v>
      </c>
      <c r="DR419">
        <v>0.26899999380111694</v>
      </c>
      <c r="DS419">
        <v>0.26480001211166382</v>
      </c>
      <c r="DT419">
        <v>0.25949999690055847</v>
      </c>
      <c r="DU419">
        <v>0.28040000796318054</v>
      </c>
      <c r="DV419">
        <v>0.26050001382827759</v>
      </c>
      <c r="DW419">
        <v>0.2784000039100647</v>
      </c>
      <c r="DX419">
        <v>0.26080000400543213</v>
      </c>
      <c r="DY419">
        <v>0.27390000224113464</v>
      </c>
      <c r="DZ419">
        <v>0.27610000967979431</v>
      </c>
      <c r="EA419">
        <v>0.26339998841285706</v>
      </c>
      <c r="EB419">
        <v>0.27120000123977661</v>
      </c>
      <c r="EC419">
        <v>0.27219998836517334</v>
      </c>
      <c r="ED419">
        <v>0.2637999951839447</v>
      </c>
      <c r="EE419">
        <v>0.26679998636245728</v>
      </c>
      <c r="EF419">
        <v>0.27450001239776611</v>
      </c>
      <c r="EG419">
        <v>0.28130000829696655</v>
      </c>
      <c r="EH419">
        <v>0.30419999361038208</v>
      </c>
      <c r="EI419">
        <v>0.26780000329017639</v>
      </c>
      <c r="EJ419">
        <v>0.29429998993873596</v>
      </c>
      <c r="EK419">
        <v>0.27039998769760132</v>
      </c>
    </row>
    <row r="420" spans="1:141" x14ac:dyDescent="0.25">
      <c r="A420" s="5" t="s">
        <v>57</v>
      </c>
      <c r="B420">
        <v>0.11330000311136246</v>
      </c>
      <c r="C420">
        <v>0.10989999771118164</v>
      </c>
      <c r="D420">
        <v>0.10930000245571136</v>
      </c>
      <c r="E420">
        <v>0.1096000000834465</v>
      </c>
      <c r="F420">
        <v>0.10999999940395355</v>
      </c>
      <c r="G420">
        <v>0.11089999973773956</v>
      </c>
      <c r="H420">
        <v>0.11079999804496765</v>
      </c>
      <c r="I420">
        <v>0.11190000176429749</v>
      </c>
      <c r="J420">
        <v>0.11230000108480453</v>
      </c>
      <c r="K420">
        <v>0.11299999803304672</v>
      </c>
      <c r="L420">
        <v>0.11400000005960464</v>
      </c>
      <c r="M420">
        <v>0.11519999802112579</v>
      </c>
      <c r="N420">
        <v>0.11559999734163284</v>
      </c>
      <c r="O420">
        <v>0.11720000207424164</v>
      </c>
      <c r="P420">
        <v>0.11760000139474869</v>
      </c>
      <c r="Q420">
        <v>0.11919999867677689</v>
      </c>
      <c r="R420">
        <v>0.12099999934434891</v>
      </c>
      <c r="S420">
        <v>0.12250000238418579</v>
      </c>
      <c r="T420">
        <v>0.12409999966621399</v>
      </c>
      <c r="U420">
        <v>0.12590000033378601</v>
      </c>
      <c r="V420">
        <v>0.12780000269412994</v>
      </c>
      <c r="W420">
        <v>0.12999999523162842</v>
      </c>
      <c r="X420">
        <v>0.13140000402927399</v>
      </c>
      <c r="Y420">
        <v>0.13339999318122864</v>
      </c>
      <c r="Z420">
        <v>0.13529999554157257</v>
      </c>
      <c r="AA420">
        <v>0.13740000128746033</v>
      </c>
      <c r="AB420">
        <v>0.14020000398159027</v>
      </c>
      <c r="AC420">
        <v>0.14259999990463257</v>
      </c>
      <c r="AD420">
        <v>0.14489999413490295</v>
      </c>
      <c r="AE420">
        <v>0.14800000190734863</v>
      </c>
      <c r="AF420">
        <v>0.15270000696182251</v>
      </c>
      <c r="AG420">
        <v>0.15729999542236328</v>
      </c>
      <c r="AH420">
        <v>0.16110000014305115</v>
      </c>
      <c r="AI420">
        <v>0.16410000622272491</v>
      </c>
      <c r="AJ420">
        <v>0.16920000314712524</v>
      </c>
      <c r="AK420">
        <v>0.17329999804496765</v>
      </c>
      <c r="AL420">
        <v>0.17890000343322754</v>
      </c>
      <c r="AM420">
        <v>0.18140000104904175</v>
      </c>
      <c r="AN420">
        <v>0.18549999594688416</v>
      </c>
      <c r="AO420">
        <v>0.18960000574588776</v>
      </c>
      <c r="AP420">
        <v>0.1964000016450882</v>
      </c>
      <c r="AQ420">
        <v>0.19509999454021454</v>
      </c>
      <c r="AR420">
        <v>0.19670000672340393</v>
      </c>
      <c r="AS420">
        <v>0.20450000464916229</v>
      </c>
      <c r="AT420">
        <v>0.20270000398159027</v>
      </c>
      <c r="AU420">
        <v>0.20419999957084656</v>
      </c>
      <c r="AV420">
        <v>0.20039999485015869</v>
      </c>
      <c r="AW420">
        <v>0.20200000703334808</v>
      </c>
      <c r="AX420">
        <v>0.20059999823570251</v>
      </c>
      <c r="AY420">
        <v>0.19650000333786011</v>
      </c>
      <c r="AZ420">
        <v>0.19300000369548798</v>
      </c>
      <c r="BA420">
        <v>0.19079999625682831</v>
      </c>
      <c r="BB420">
        <v>0.19120000302791595</v>
      </c>
      <c r="BC420">
        <v>0.19040000438690186</v>
      </c>
      <c r="BD420">
        <v>0.1882999986410141</v>
      </c>
      <c r="BE420">
        <v>0.19130000472068787</v>
      </c>
      <c r="BF420">
        <v>0.18680000305175781</v>
      </c>
      <c r="BG420">
        <v>0.18940000236034393</v>
      </c>
      <c r="BH420">
        <v>0.19460000097751617</v>
      </c>
      <c r="BI420">
        <v>0.18899999558925629</v>
      </c>
      <c r="BJ420">
        <v>0.19429999589920044</v>
      </c>
      <c r="BK420">
        <v>0.19529999792575836</v>
      </c>
      <c r="BL420">
        <v>0.19370000064373016</v>
      </c>
      <c r="BM420">
        <v>0.20020000636577606</v>
      </c>
      <c r="BN420">
        <v>0.19949999451637268</v>
      </c>
      <c r="BO420">
        <v>0.20360000431537628</v>
      </c>
      <c r="BP420">
        <v>0.20100000500679016</v>
      </c>
      <c r="BQ420">
        <v>0.20890000462532043</v>
      </c>
      <c r="BR420">
        <v>0.2175000011920929</v>
      </c>
      <c r="BS420">
        <v>0.21909999847412109</v>
      </c>
      <c r="BT420">
        <v>0.23019999265670776</v>
      </c>
      <c r="BU420">
        <v>0.24220000207424164</v>
      </c>
      <c r="BV420">
        <v>0.26019999384880066</v>
      </c>
      <c r="BW420">
        <v>0.2939000129699707</v>
      </c>
      <c r="BX420">
        <v>0.30820000171661377</v>
      </c>
      <c r="BY420">
        <v>0.32179999351501465</v>
      </c>
      <c r="BZ420">
        <v>0.31659999489784241</v>
      </c>
      <c r="CA420">
        <v>0.31819999217987061</v>
      </c>
      <c r="CB420">
        <v>0.32890000939369202</v>
      </c>
      <c r="CC420">
        <v>0.33079999685287476</v>
      </c>
      <c r="CD420">
        <v>0.32940000295639038</v>
      </c>
      <c r="CE420">
        <v>0.34240001440048218</v>
      </c>
      <c r="CF420">
        <v>0.34720000624656677</v>
      </c>
      <c r="CG420">
        <v>0.33970001339912415</v>
      </c>
      <c r="CH420">
        <v>0.34860000014305115</v>
      </c>
      <c r="CI420">
        <v>0.3596000075340271</v>
      </c>
      <c r="CJ420">
        <v>0.35830000042915344</v>
      </c>
      <c r="CK420">
        <v>0.34670001268386841</v>
      </c>
      <c r="CL420">
        <v>0.35170000791549683</v>
      </c>
      <c r="CM420">
        <v>0.34889999032020569</v>
      </c>
      <c r="CN420">
        <v>0.33750000596046448</v>
      </c>
      <c r="CO420">
        <v>0.35089999437332153</v>
      </c>
      <c r="CP420">
        <v>0.34380000829696655</v>
      </c>
      <c r="CQ420">
        <v>0.33529999852180481</v>
      </c>
      <c r="CR420">
        <v>0.33210000395774841</v>
      </c>
      <c r="CS420">
        <v>0.32749998569488525</v>
      </c>
      <c r="CT420">
        <v>0.35609999299049377</v>
      </c>
      <c r="CU420">
        <v>0.33799999952316284</v>
      </c>
      <c r="CV420">
        <v>0.32940000295639038</v>
      </c>
      <c r="CW420">
        <v>0.32240000367164612</v>
      </c>
      <c r="CX420">
        <v>0.33950001001358032</v>
      </c>
      <c r="CY420">
        <v>0.31560000777244568</v>
      </c>
      <c r="CZ420">
        <v>0.32409998774528503</v>
      </c>
      <c r="DA420">
        <v>0.31869998574256897</v>
      </c>
      <c r="DB420">
        <v>0.31830000877380371</v>
      </c>
      <c r="DC420">
        <v>0.32850000262260437</v>
      </c>
      <c r="DD420">
        <v>0.3343999981880188</v>
      </c>
      <c r="DE420">
        <v>0.32769998908042908</v>
      </c>
      <c r="DF420">
        <v>0.33270001411437988</v>
      </c>
      <c r="DG420">
        <v>0.33079999685287476</v>
      </c>
      <c r="DH420">
        <v>0.32339999079704285</v>
      </c>
      <c r="DI420">
        <v>0.31560000777244568</v>
      </c>
      <c r="DJ420">
        <v>0.32870000600814819</v>
      </c>
      <c r="DK420">
        <v>0.3246999979019165</v>
      </c>
      <c r="DL420">
        <v>0.32800000905990601</v>
      </c>
      <c r="DM420">
        <v>0.30619999766349792</v>
      </c>
      <c r="DN420">
        <v>0.3174000084400177</v>
      </c>
      <c r="DO420">
        <v>0.30489999055862427</v>
      </c>
      <c r="DP420">
        <v>0.30619999766349792</v>
      </c>
      <c r="DQ420">
        <v>0.31209999322891235</v>
      </c>
      <c r="DR420">
        <v>0.31200000643730164</v>
      </c>
      <c r="DS420">
        <v>0.30289998650550842</v>
      </c>
      <c r="DT420">
        <v>0.2987000048160553</v>
      </c>
      <c r="DU420">
        <v>0.32339999079704285</v>
      </c>
      <c r="DV420">
        <v>0.3043999969959259</v>
      </c>
      <c r="DW420">
        <v>0.33340001106262207</v>
      </c>
      <c r="DX420">
        <v>0.2987000048160553</v>
      </c>
      <c r="DY420">
        <v>0.32429999113082886</v>
      </c>
      <c r="DZ420">
        <v>0.32129999995231628</v>
      </c>
      <c r="EA420">
        <v>0.29929998517036438</v>
      </c>
      <c r="EB420">
        <v>0.32170000672340393</v>
      </c>
      <c r="EC420">
        <v>0.31439998745918274</v>
      </c>
      <c r="ED420">
        <v>0.30120000243186951</v>
      </c>
      <c r="EE420">
        <v>0.29789999127388</v>
      </c>
      <c r="EF420">
        <v>0.31830000877380371</v>
      </c>
      <c r="EG420">
        <v>0.33480000495910645</v>
      </c>
      <c r="EH420">
        <v>0.34670001268386841</v>
      </c>
      <c r="EI420">
        <v>0.32710000872612</v>
      </c>
      <c r="EJ420">
        <v>0.35319998860359192</v>
      </c>
      <c r="EK420">
        <v>0.32570001482963562</v>
      </c>
    </row>
    <row r="421" spans="1:141" x14ac:dyDescent="0.25">
      <c r="A421" s="5" t="s">
        <v>58</v>
      </c>
      <c r="B421">
        <v>0.10000000149011612</v>
      </c>
      <c r="C421">
        <v>0.10239999741315842</v>
      </c>
      <c r="D421">
        <v>0.10289999842643738</v>
      </c>
      <c r="E421">
        <v>0.10350000113248825</v>
      </c>
      <c r="F421">
        <v>0.1039000004529953</v>
      </c>
      <c r="G421">
        <v>0.10409999638795853</v>
      </c>
      <c r="H421">
        <v>0.10440000146627426</v>
      </c>
      <c r="I421">
        <v>0.10459999740123749</v>
      </c>
      <c r="J421">
        <v>0.10580000281333923</v>
      </c>
      <c r="K421">
        <v>0.10580000281333923</v>
      </c>
      <c r="L421">
        <v>0.10570000112056732</v>
      </c>
      <c r="M421">
        <v>0.10660000145435333</v>
      </c>
      <c r="N421">
        <v>0.10740000009536743</v>
      </c>
      <c r="O421">
        <v>0.10849999636411667</v>
      </c>
      <c r="P421">
        <v>0.10970000177621841</v>
      </c>
      <c r="Q421">
        <v>0.1103999987244606</v>
      </c>
      <c r="R421">
        <v>0.11169999837875366</v>
      </c>
      <c r="S421">
        <v>0.11270000040531158</v>
      </c>
      <c r="T421">
        <v>0.11370000243186951</v>
      </c>
      <c r="U421">
        <v>0.11590000241994858</v>
      </c>
      <c r="V421">
        <v>0.11710000038146973</v>
      </c>
      <c r="W421">
        <v>0.11860000342130661</v>
      </c>
      <c r="X421">
        <v>0.12039999663829803</v>
      </c>
      <c r="Y421">
        <v>0.12179999798536301</v>
      </c>
      <c r="Z421">
        <v>0.12449999898672104</v>
      </c>
      <c r="AA421">
        <v>0.1257999986410141</v>
      </c>
      <c r="AB421">
        <v>0.12720000743865967</v>
      </c>
      <c r="AC421">
        <v>0.12880000472068787</v>
      </c>
      <c r="AD421">
        <v>0.13060000538825989</v>
      </c>
      <c r="AE421">
        <v>0.13230000436306</v>
      </c>
      <c r="AF421">
        <v>0.13470000028610229</v>
      </c>
      <c r="AG421">
        <v>0.13779999315738678</v>
      </c>
      <c r="AH421">
        <v>0.13979999721050262</v>
      </c>
      <c r="AI421">
        <v>0.14350000023841858</v>
      </c>
      <c r="AJ421">
        <v>0.14589999616146088</v>
      </c>
      <c r="AK421">
        <v>0.14949999749660492</v>
      </c>
      <c r="AL421">
        <v>0.15219999849796295</v>
      </c>
      <c r="AM421">
        <v>0.15620000660419464</v>
      </c>
      <c r="AN421">
        <v>0.1598999947309494</v>
      </c>
      <c r="AO421">
        <v>0.1632000058889389</v>
      </c>
      <c r="AP421">
        <v>0.17100000381469727</v>
      </c>
      <c r="AQ421">
        <v>0.17960000038146973</v>
      </c>
      <c r="AR421">
        <v>0.1851000040769577</v>
      </c>
      <c r="AS421">
        <v>0.18680000305175781</v>
      </c>
      <c r="AT421">
        <v>0.20080000162124634</v>
      </c>
      <c r="AU421">
        <v>0.20990000665187836</v>
      </c>
      <c r="AV421">
        <v>0.21920000016689301</v>
      </c>
      <c r="AW421">
        <v>0.22709999978542328</v>
      </c>
      <c r="AX421">
        <v>0.22869999706745148</v>
      </c>
      <c r="AY421">
        <v>0.23659999668598175</v>
      </c>
      <c r="AZ421">
        <v>0.24230000376701355</v>
      </c>
      <c r="BA421">
        <v>0.2460000067949295</v>
      </c>
      <c r="BB421">
        <v>0.26100000739097595</v>
      </c>
      <c r="BC421">
        <v>0.26719999313354492</v>
      </c>
      <c r="BD421">
        <v>0.26829999685287476</v>
      </c>
      <c r="BE421">
        <v>0.28150001168251038</v>
      </c>
      <c r="BF421">
        <v>0.29240000247955322</v>
      </c>
      <c r="BG421">
        <v>0.30419999361038208</v>
      </c>
      <c r="BH421">
        <v>0.29600000381469727</v>
      </c>
      <c r="BI421">
        <v>0.31639999151229858</v>
      </c>
      <c r="BJ421">
        <v>0.3190000057220459</v>
      </c>
      <c r="BK421">
        <v>0.32490000128746033</v>
      </c>
      <c r="BL421">
        <v>0.335999995470047</v>
      </c>
      <c r="BM421">
        <v>0.34150001406669617</v>
      </c>
      <c r="BN421">
        <v>0.36169999837875366</v>
      </c>
      <c r="BO421">
        <v>0.36030000448226929</v>
      </c>
      <c r="BP421">
        <v>0.38420000672340393</v>
      </c>
      <c r="BQ421">
        <v>0.38789999485015869</v>
      </c>
      <c r="BR421">
        <v>0.38659998774528503</v>
      </c>
      <c r="BS421">
        <v>0.41589999198913574</v>
      </c>
      <c r="BT421">
        <v>0.43250000476837158</v>
      </c>
      <c r="BU421">
        <v>0.44040000438690186</v>
      </c>
      <c r="BV421">
        <v>0.45489999651908875</v>
      </c>
      <c r="BW421">
        <v>0.4611000120639801</v>
      </c>
      <c r="BX421">
        <v>0.47789999842643738</v>
      </c>
      <c r="BY421">
        <v>0.45770001411437988</v>
      </c>
      <c r="BZ421">
        <v>0.45190000534057617</v>
      </c>
      <c r="CA421">
        <v>0.44029998779296875</v>
      </c>
      <c r="CB421">
        <v>0.44789999723434448</v>
      </c>
      <c r="CC421">
        <v>0.43650001287460327</v>
      </c>
      <c r="CD421">
        <v>0.46840000152587891</v>
      </c>
      <c r="CE421">
        <v>0.4302000105381012</v>
      </c>
      <c r="CF421">
        <v>0.43200001120567322</v>
      </c>
      <c r="CG421">
        <v>0.46209999918937683</v>
      </c>
      <c r="CH421">
        <v>0.43040001392364502</v>
      </c>
      <c r="CI421">
        <v>0.42710000276565552</v>
      </c>
      <c r="CJ421">
        <v>0.41679999232292175</v>
      </c>
      <c r="CK421">
        <v>0.4440000057220459</v>
      </c>
      <c r="CL421">
        <v>0.42030000686645508</v>
      </c>
      <c r="CM421">
        <v>0.42059999704360962</v>
      </c>
      <c r="CN421">
        <v>0.44119998812675476</v>
      </c>
      <c r="CO421">
        <v>0.42320001125335693</v>
      </c>
      <c r="CP421">
        <v>0.42429998517036438</v>
      </c>
      <c r="CQ421">
        <v>0.41150000691413879</v>
      </c>
      <c r="CR421">
        <v>0.42190000414848328</v>
      </c>
      <c r="CS421">
        <v>0.41859999299049377</v>
      </c>
      <c r="CT421">
        <v>0.37430000305175781</v>
      </c>
      <c r="CU421">
        <v>0.39399999380111694</v>
      </c>
      <c r="CV421">
        <v>0.39259999990463257</v>
      </c>
      <c r="CW421">
        <v>0.42010000348091125</v>
      </c>
      <c r="CX421">
        <v>0.38269999623298645</v>
      </c>
      <c r="CY421">
        <v>0.41519999504089355</v>
      </c>
      <c r="CZ421">
        <v>0.40250000357627869</v>
      </c>
      <c r="DA421">
        <v>0.40200001001358032</v>
      </c>
      <c r="DB421">
        <v>0.3935999870300293</v>
      </c>
      <c r="DC421">
        <v>0.36759999394416809</v>
      </c>
      <c r="DD421">
        <v>0.36469998955726624</v>
      </c>
      <c r="DE421">
        <v>0.37079998850822449</v>
      </c>
      <c r="DF421">
        <v>0.36880001425743103</v>
      </c>
      <c r="DG421">
        <v>0.3564000129699707</v>
      </c>
      <c r="DH421">
        <v>0.37290000915527344</v>
      </c>
      <c r="DI421">
        <v>0.36379998922348022</v>
      </c>
      <c r="DJ421">
        <v>0.3449999988079071</v>
      </c>
      <c r="DK421">
        <v>0.3409000039100647</v>
      </c>
      <c r="DL421">
        <v>0.35749998688697815</v>
      </c>
      <c r="DM421">
        <v>0.35769999027252197</v>
      </c>
      <c r="DN421">
        <v>0.35109999775886536</v>
      </c>
      <c r="DO421">
        <v>0.36489999294281006</v>
      </c>
      <c r="DP421">
        <v>0.36269998550415039</v>
      </c>
      <c r="DQ421">
        <v>0.35719999670982361</v>
      </c>
      <c r="DR421">
        <v>0.34889999032020569</v>
      </c>
      <c r="DS421">
        <v>0.37409999966621399</v>
      </c>
      <c r="DT421">
        <v>0.37729999423027039</v>
      </c>
      <c r="DU421">
        <v>0.34349998831748962</v>
      </c>
      <c r="DV421">
        <v>0.36070001125335693</v>
      </c>
      <c r="DW421">
        <v>0.32559999823570251</v>
      </c>
      <c r="DX421">
        <v>0.36230000853538513</v>
      </c>
      <c r="DY421">
        <v>0.34270000457763672</v>
      </c>
      <c r="DZ421">
        <v>0.34259998798370361</v>
      </c>
      <c r="EA421">
        <v>0.36959999799728394</v>
      </c>
      <c r="EB421">
        <v>0.33649998903274536</v>
      </c>
      <c r="EC421">
        <v>0.34509998559951782</v>
      </c>
      <c r="ED421">
        <v>0.38490000367164612</v>
      </c>
      <c r="EE421">
        <v>0.35389998555183411</v>
      </c>
      <c r="EF421">
        <v>0.3377000093460083</v>
      </c>
      <c r="EG421">
        <v>0.34999999403953552</v>
      </c>
      <c r="EH421">
        <v>0.32929998636245728</v>
      </c>
      <c r="EI421">
        <v>0.36500000953674316</v>
      </c>
      <c r="EJ421">
        <v>0.33480000495910645</v>
      </c>
      <c r="EK421">
        <v>0.38069999217987061</v>
      </c>
    </row>
    <row r="422" spans="1:141" x14ac:dyDescent="0.25">
      <c r="A422" s="5" t="s">
        <v>59</v>
      </c>
      <c r="B422">
        <v>0.16899999976158142</v>
      </c>
      <c r="C422">
        <v>0.17919999361038208</v>
      </c>
      <c r="D422">
        <v>0.18469999730587006</v>
      </c>
      <c r="E422">
        <v>0.18479999899864197</v>
      </c>
      <c r="F422">
        <v>0.18559999763965607</v>
      </c>
      <c r="G422">
        <v>0.1867000013589859</v>
      </c>
      <c r="H422">
        <v>0.18569999933242798</v>
      </c>
      <c r="I422">
        <v>0.18539999425411224</v>
      </c>
      <c r="J422">
        <v>0.18799999356269836</v>
      </c>
      <c r="K422">
        <v>0.18979999423027039</v>
      </c>
      <c r="L422">
        <v>0.1882999986410141</v>
      </c>
      <c r="M422">
        <v>0.19030000269412994</v>
      </c>
      <c r="N422">
        <v>0.19179999828338623</v>
      </c>
      <c r="O422">
        <v>0.19249999523162842</v>
      </c>
      <c r="P422">
        <v>0.19390000402927399</v>
      </c>
      <c r="Q422">
        <v>0.19570000469684601</v>
      </c>
      <c r="R422">
        <v>0.19589999318122864</v>
      </c>
      <c r="S422">
        <v>0.19820000231266022</v>
      </c>
      <c r="T422">
        <v>0.20080000162124634</v>
      </c>
      <c r="U422">
        <v>0.20080000162124634</v>
      </c>
      <c r="V422">
        <v>0.20389999449253082</v>
      </c>
      <c r="W422">
        <v>0.20730000734329224</v>
      </c>
      <c r="X422">
        <v>0.20810000598430634</v>
      </c>
      <c r="Y422">
        <v>0.20849999785423279</v>
      </c>
      <c r="Z422">
        <v>0.21060000360012054</v>
      </c>
      <c r="AA422">
        <v>0.21469999849796295</v>
      </c>
      <c r="AB422">
        <v>0.21459999680519104</v>
      </c>
      <c r="AC422">
        <v>0.21539999544620514</v>
      </c>
      <c r="AD422">
        <v>0.21770000457763672</v>
      </c>
      <c r="AE422">
        <v>0.21909999847412109</v>
      </c>
      <c r="AF422">
        <v>0.22139999270439148</v>
      </c>
      <c r="AG422">
        <v>0.22310000658035278</v>
      </c>
      <c r="AH422">
        <v>0.22800000011920929</v>
      </c>
      <c r="AI422">
        <v>0.22869999706745148</v>
      </c>
      <c r="AJ422">
        <v>0.23240000009536743</v>
      </c>
      <c r="AK422">
        <v>0.23770000040531158</v>
      </c>
      <c r="AL422">
        <v>0.23970000445842743</v>
      </c>
      <c r="AM422">
        <v>0.24519999325275421</v>
      </c>
      <c r="AN422">
        <v>0.24660000205039978</v>
      </c>
      <c r="AO422">
        <v>0.25020000338554382</v>
      </c>
      <c r="AP422">
        <v>0.25760000944137573</v>
      </c>
      <c r="AQ422">
        <v>0.26050001382827759</v>
      </c>
      <c r="AR422">
        <v>0.26109999418258667</v>
      </c>
      <c r="AS422">
        <v>0.2671000063419342</v>
      </c>
      <c r="AT422">
        <v>0.26719999313354492</v>
      </c>
      <c r="AU422">
        <v>0.27020001411437988</v>
      </c>
      <c r="AV422">
        <v>0.26420000195503235</v>
      </c>
      <c r="AW422">
        <v>0.26370000839233398</v>
      </c>
      <c r="AX422">
        <v>0.26399999856948853</v>
      </c>
      <c r="AY422">
        <v>0.26280000805854797</v>
      </c>
      <c r="AZ422">
        <v>0.26249998807907104</v>
      </c>
      <c r="BA422">
        <v>0.25979998707771301</v>
      </c>
      <c r="BB422">
        <v>0.26269999146461487</v>
      </c>
      <c r="BC422">
        <v>0.26499998569488525</v>
      </c>
      <c r="BD422">
        <v>0.26240000128746033</v>
      </c>
      <c r="BE422">
        <v>0.26330000162124634</v>
      </c>
      <c r="BF422">
        <v>0.25929999351501465</v>
      </c>
      <c r="BG422">
        <v>0.2791999876499176</v>
      </c>
      <c r="BH422">
        <v>0.26669999957084656</v>
      </c>
      <c r="BI422">
        <v>0.2653999924659729</v>
      </c>
      <c r="BJ422">
        <v>0.27070000767707825</v>
      </c>
      <c r="BK422">
        <v>0.27619999647140503</v>
      </c>
      <c r="BL422">
        <v>0.28139999508857727</v>
      </c>
      <c r="BM422">
        <v>0.29129999876022339</v>
      </c>
      <c r="BN422">
        <v>0.2987000048160553</v>
      </c>
      <c r="BO422">
        <v>0.29670000076293945</v>
      </c>
      <c r="BP422">
        <v>0.29460000991821289</v>
      </c>
      <c r="BQ422">
        <v>0.30430001020431519</v>
      </c>
      <c r="BR422">
        <v>0.30669999122619629</v>
      </c>
      <c r="BS422">
        <v>0.30559998750686646</v>
      </c>
      <c r="BT422">
        <v>0.30489999055862427</v>
      </c>
      <c r="BU422">
        <v>0.30750000476837158</v>
      </c>
      <c r="BV422">
        <v>0.30970001220703125</v>
      </c>
      <c r="BW422">
        <v>0.30820000171661377</v>
      </c>
      <c r="BX422">
        <v>0.31529998779296875</v>
      </c>
      <c r="BY422">
        <v>0.31839999556541443</v>
      </c>
      <c r="BZ422">
        <v>0.30469998717308044</v>
      </c>
      <c r="CA422">
        <v>0.32010000944137573</v>
      </c>
      <c r="CB422">
        <v>0.321399986743927</v>
      </c>
      <c r="CC422">
        <v>0.32260000705718994</v>
      </c>
      <c r="CD422">
        <v>0.33469998836517334</v>
      </c>
      <c r="CE422">
        <v>0.3375999927520752</v>
      </c>
      <c r="CF422">
        <v>0.34430000185966492</v>
      </c>
      <c r="CG422">
        <v>0.34929999709129333</v>
      </c>
      <c r="CH422">
        <v>0.34070000052452087</v>
      </c>
      <c r="CI422">
        <v>0.3474000096321106</v>
      </c>
      <c r="CJ422">
        <v>0.35280001163482666</v>
      </c>
      <c r="CK422">
        <v>0.35109999775886536</v>
      </c>
      <c r="CL422">
        <v>0.3564000129699707</v>
      </c>
      <c r="CM422">
        <v>0.34869998693466187</v>
      </c>
      <c r="CN422">
        <v>0.35260000824928284</v>
      </c>
      <c r="CO422">
        <v>0.35269999504089355</v>
      </c>
      <c r="CP422">
        <v>0.35100001096725464</v>
      </c>
      <c r="CQ422">
        <v>0.35339999198913574</v>
      </c>
      <c r="CR422">
        <v>0.3474000096321106</v>
      </c>
      <c r="CS422">
        <v>0.3458000123500824</v>
      </c>
      <c r="CT422">
        <v>0.34569999575614929</v>
      </c>
      <c r="CU422">
        <v>0.34769999980926514</v>
      </c>
      <c r="CV422">
        <v>0.35040000081062317</v>
      </c>
      <c r="CW422">
        <v>0.34799998998641968</v>
      </c>
      <c r="CX422">
        <v>0.34869998693466187</v>
      </c>
      <c r="CY422">
        <v>0.34959998726844788</v>
      </c>
      <c r="CZ422">
        <v>0.35130000114440918</v>
      </c>
      <c r="DA422">
        <v>0.35010001063346863</v>
      </c>
      <c r="DB422">
        <v>0.34830000996589661</v>
      </c>
      <c r="DC422">
        <v>0.35170000791549683</v>
      </c>
      <c r="DD422">
        <v>0.34889999032020569</v>
      </c>
      <c r="DE422">
        <v>0.35030001401901245</v>
      </c>
      <c r="DF422">
        <v>0.3531000018119812</v>
      </c>
      <c r="DG422">
        <v>0.35049998760223389</v>
      </c>
      <c r="DH422">
        <v>0.34869998693466187</v>
      </c>
      <c r="DI422">
        <v>0.35350000858306885</v>
      </c>
      <c r="DJ422">
        <v>0.34700000286102295</v>
      </c>
      <c r="DK422">
        <v>0.35030001401901245</v>
      </c>
      <c r="DL422">
        <v>0.34900000691413879</v>
      </c>
      <c r="DM422">
        <v>0.34790000319480896</v>
      </c>
      <c r="DN422">
        <v>0.35060000419616699</v>
      </c>
      <c r="DO422">
        <v>0.35730001330375671</v>
      </c>
      <c r="DP422">
        <v>0.35319998860359192</v>
      </c>
      <c r="DQ422">
        <v>0.35820001363754272</v>
      </c>
      <c r="DR422">
        <v>0.35890001058578491</v>
      </c>
      <c r="DS422">
        <v>0.35710000991821289</v>
      </c>
      <c r="DT422">
        <v>0.35760000348091125</v>
      </c>
      <c r="DU422">
        <v>0.3580000102519989</v>
      </c>
      <c r="DV422">
        <v>0.35249999165534973</v>
      </c>
      <c r="DW422">
        <v>0.36219999194145203</v>
      </c>
      <c r="DX422">
        <v>0.36010000109672546</v>
      </c>
      <c r="DY422">
        <v>0.3635999858379364</v>
      </c>
      <c r="DZ422">
        <v>0.37209999561309814</v>
      </c>
      <c r="EA422">
        <v>0.36869999766349792</v>
      </c>
      <c r="EB422">
        <v>0.36550000309944153</v>
      </c>
      <c r="EC422">
        <v>0.3700999915599823</v>
      </c>
      <c r="ED422">
        <v>0.37749999761581421</v>
      </c>
      <c r="EE422">
        <v>0.37110000848770142</v>
      </c>
      <c r="EF422">
        <v>0.37529999017715454</v>
      </c>
      <c r="EG422">
        <v>0.37229999899864197</v>
      </c>
      <c r="EH422">
        <v>0.36449998617172241</v>
      </c>
      <c r="EI422">
        <v>0.36820000410079956</v>
      </c>
      <c r="EJ422">
        <v>0.36750000715255737</v>
      </c>
      <c r="EK422">
        <v>0.37070000171661377</v>
      </c>
    </row>
    <row r="424" spans="1:141" x14ac:dyDescent="0.25">
      <c r="A424" t="s">
        <v>45</v>
      </c>
    </row>
    <row r="425" spans="1:141" x14ac:dyDescent="0.25">
      <c r="A425" s="5" t="s">
        <v>82</v>
      </c>
      <c r="B425" s="5">
        <v>1</v>
      </c>
      <c r="C425" s="5">
        <v>2</v>
      </c>
      <c r="D425" s="5">
        <v>3</v>
      </c>
      <c r="E425" s="5">
        <v>4</v>
      </c>
      <c r="F425" s="5">
        <v>5</v>
      </c>
      <c r="G425" s="5">
        <v>6</v>
      </c>
      <c r="H425" s="5">
        <v>7</v>
      </c>
      <c r="I425" s="5">
        <v>8</v>
      </c>
      <c r="J425" s="5">
        <v>9</v>
      </c>
      <c r="K425" s="5">
        <v>10</v>
      </c>
      <c r="L425" s="5">
        <v>11</v>
      </c>
      <c r="M425" s="5">
        <v>12</v>
      </c>
      <c r="N425" s="5">
        <v>13</v>
      </c>
      <c r="O425" s="5">
        <v>14</v>
      </c>
      <c r="P425" s="5">
        <v>15</v>
      </c>
      <c r="Q425" s="5">
        <v>16</v>
      </c>
      <c r="R425" s="5">
        <v>17</v>
      </c>
      <c r="S425" s="5">
        <v>18</v>
      </c>
      <c r="T425" s="5">
        <v>19</v>
      </c>
      <c r="U425" s="5">
        <v>20</v>
      </c>
      <c r="V425" s="5">
        <v>21</v>
      </c>
      <c r="W425" s="5">
        <v>22</v>
      </c>
      <c r="X425" s="5">
        <v>23</v>
      </c>
      <c r="Y425" s="5">
        <v>24</v>
      </c>
      <c r="Z425" s="5">
        <v>25</v>
      </c>
      <c r="AA425" s="5">
        <v>26</v>
      </c>
      <c r="AB425" s="5">
        <v>27</v>
      </c>
      <c r="AC425" s="5">
        <v>28</v>
      </c>
      <c r="AD425" s="5">
        <v>29</v>
      </c>
      <c r="AE425" s="5">
        <v>30</v>
      </c>
      <c r="AF425" s="5">
        <v>31</v>
      </c>
      <c r="AG425" s="5">
        <v>32</v>
      </c>
      <c r="AH425" s="5">
        <v>33</v>
      </c>
      <c r="AI425" s="5">
        <v>34</v>
      </c>
      <c r="AJ425" s="5">
        <v>35</v>
      </c>
      <c r="AK425" s="5">
        <v>36</v>
      </c>
      <c r="AL425" s="5">
        <v>37</v>
      </c>
      <c r="AM425" s="5">
        <v>38</v>
      </c>
      <c r="AN425" s="5">
        <v>39</v>
      </c>
      <c r="AO425" s="5">
        <v>40</v>
      </c>
      <c r="AP425" s="5">
        <v>41</v>
      </c>
      <c r="AQ425" s="5">
        <v>42</v>
      </c>
      <c r="AR425" s="5">
        <v>43</v>
      </c>
      <c r="AS425" s="5">
        <v>44</v>
      </c>
      <c r="AT425" s="5">
        <v>45</v>
      </c>
      <c r="AU425" s="5">
        <v>46</v>
      </c>
      <c r="AV425" s="5">
        <v>47</v>
      </c>
      <c r="AW425" s="5">
        <v>48</v>
      </c>
      <c r="AX425" s="5">
        <v>49</v>
      </c>
      <c r="AY425" s="5">
        <v>50</v>
      </c>
      <c r="AZ425" s="5">
        <v>51</v>
      </c>
      <c r="BA425" s="5">
        <v>52</v>
      </c>
      <c r="BB425" s="5">
        <v>53</v>
      </c>
      <c r="BC425" s="5">
        <v>54</v>
      </c>
      <c r="BD425" s="5">
        <v>55</v>
      </c>
      <c r="BE425" s="5">
        <v>56</v>
      </c>
      <c r="BF425" s="5">
        <v>57</v>
      </c>
      <c r="BG425" s="5">
        <v>58</v>
      </c>
      <c r="BH425" s="5">
        <v>59</v>
      </c>
      <c r="BI425" s="5">
        <v>60</v>
      </c>
      <c r="BJ425" s="5">
        <v>61</v>
      </c>
      <c r="BK425" s="5">
        <v>62</v>
      </c>
      <c r="BL425" s="5">
        <v>63</v>
      </c>
      <c r="BM425" s="5">
        <v>64</v>
      </c>
      <c r="BN425" s="5">
        <v>65</v>
      </c>
      <c r="BO425" s="5">
        <v>66</v>
      </c>
      <c r="BP425" s="5">
        <v>67</v>
      </c>
      <c r="BQ425" s="5">
        <v>68</v>
      </c>
      <c r="BR425" s="5">
        <v>69</v>
      </c>
      <c r="BS425" s="5">
        <v>70</v>
      </c>
      <c r="BT425" s="5">
        <v>71</v>
      </c>
      <c r="BU425" s="5">
        <v>72</v>
      </c>
      <c r="BV425" s="5">
        <v>73</v>
      </c>
      <c r="BW425" s="5">
        <v>74</v>
      </c>
      <c r="BX425" s="5">
        <v>75</v>
      </c>
      <c r="BY425" s="5">
        <v>76</v>
      </c>
      <c r="BZ425" s="5">
        <v>77</v>
      </c>
      <c r="CA425" s="5">
        <v>78</v>
      </c>
      <c r="CB425" s="5">
        <v>79</v>
      </c>
      <c r="CC425" s="5">
        <v>80</v>
      </c>
      <c r="CD425" s="5">
        <v>81</v>
      </c>
      <c r="CE425" s="5">
        <v>82</v>
      </c>
      <c r="CF425" s="5">
        <v>83</v>
      </c>
      <c r="CG425" s="5">
        <v>84</v>
      </c>
      <c r="CH425" s="5">
        <v>85</v>
      </c>
      <c r="CI425" s="5">
        <v>86</v>
      </c>
      <c r="CJ425" s="5">
        <v>87</v>
      </c>
      <c r="CK425" s="5">
        <v>88</v>
      </c>
      <c r="CL425" s="5">
        <v>89</v>
      </c>
      <c r="CM425" s="5">
        <v>90</v>
      </c>
      <c r="CN425" s="5">
        <v>91</v>
      </c>
      <c r="CO425" s="5">
        <v>92</v>
      </c>
      <c r="CP425" s="5">
        <v>93</v>
      </c>
      <c r="CQ425" s="5">
        <v>94</v>
      </c>
      <c r="CR425" s="5">
        <v>95</v>
      </c>
      <c r="CS425" s="5">
        <v>96</v>
      </c>
      <c r="CT425" s="5">
        <v>97</v>
      </c>
      <c r="CU425" s="5">
        <v>98</v>
      </c>
      <c r="CV425" s="5">
        <v>99</v>
      </c>
      <c r="CW425" s="5">
        <v>100</v>
      </c>
      <c r="CX425" s="5">
        <v>101</v>
      </c>
      <c r="CY425" s="5">
        <v>102</v>
      </c>
      <c r="CZ425" s="5">
        <v>103</v>
      </c>
      <c r="DA425" s="5">
        <v>104</v>
      </c>
      <c r="DB425" s="5">
        <v>105</v>
      </c>
      <c r="DC425" s="5">
        <v>106</v>
      </c>
      <c r="DD425" s="5">
        <v>107</v>
      </c>
      <c r="DE425" s="5">
        <v>108</v>
      </c>
      <c r="DF425" s="5">
        <v>109</v>
      </c>
      <c r="DG425" s="5">
        <v>110</v>
      </c>
      <c r="DH425" s="5">
        <v>111</v>
      </c>
      <c r="DI425" s="5">
        <v>112</v>
      </c>
      <c r="DJ425" s="5">
        <v>113</v>
      </c>
      <c r="DK425" s="5">
        <v>114</v>
      </c>
      <c r="DL425" s="5">
        <v>115</v>
      </c>
      <c r="DM425" s="5">
        <v>116</v>
      </c>
      <c r="DN425" s="5">
        <v>117</v>
      </c>
      <c r="DO425" s="5">
        <v>118</v>
      </c>
      <c r="DP425" s="5">
        <v>119</v>
      </c>
      <c r="DQ425" s="5">
        <v>120</v>
      </c>
      <c r="DR425" s="5">
        <v>121</v>
      </c>
      <c r="DS425" s="5">
        <v>122</v>
      </c>
      <c r="DT425" s="5">
        <v>123</v>
      </c>
      <c r="DU425" s="5">
        <v>124</v>
      </c>
      <c r="DV425" s="5">
        <v>125</v>
      </c>
      <c r="DW425" s="5">
        <v>126</v>
      </c>
      <c r="DX425" s="5">
        <v>127</v>
      </c>
      <c r="DY425" s="5">
        <v>128</v>
      </c>
      <c r="DZ425" s="5">
        <v>129</v>
      </c>
      <c r="EA425" s="5">
        <v>130</v>
      </c>
      <c r="EB425" s="5">
        <v>131</v>
      </c>
      <c r="EC425" s="5">
        <v>132</v>
      </c>
      <c r="ED425" s="5">
        <v>133</v>
      </c>
      <c r="EE425" s="5">
        <v>134</v>
      </c>
      <c r="EF425" s="5">
        <v>135</v>
      </c>
      <c r="EG425" s="5">
        <v>136</v>
      </c>
      <c r="EH425" s="5">
        <v>137</v>
      </c>
      <c r="EI425" s="5">
        <v>138</v>
      </c>
      <c r="EJ425" s="5">
        <v>139</v>
      </c>
      <c r="EK425" s="5">
        <v>140</v>
      </c>
    </row>
    <row r="426" spans="1:141" x14ac:dyDescent="0.25">
      <c r="A426" s="5" t="s">
        <v>47</v>
      </c>
      <c r="B426">
        <v>0</v>
      </c>
      <c r="C426">
        <v>600.1</v>
      </c>
      <c r="D426">
        <v>1200.2</v>
      </c>
      <c r="E426">
        <v>1800.2</v>
      </c>
      <c r="F426">
        <v>2400.3000000000002</v>
      </c>
      <c r="G426">
        <v>3000.4</v>
      </c>
      <c r="H426">
        <v>3600.4</v>
      </c>
      <c r="I426">
        <v>4200.5</v>
      </c>
      <c r="J426">
        <v>4800.6000000000004</v>
      </c>
      <c r="K426">
        <v>5400.6</v>
      </c>
      <c r="L426">
        <v>6000.7</v>
      </c>
      <c r="M426">
        <v>6600.8</v>
      </c>
      <c r="N426">
        <v>7200.8</v>
      </c>
      <c r="O426">
        <v>7800.9</v>
      </c>
      <c r="P426">
        <v>8401</v>
      </c>
      <c r="Q426">
        <v>9001.1</v>
      </c>
      <c r="R426">
        <v>9601.1</v>
      </c>
      <c r="S426">
        <v>10201.200000000001</v>
      </c>
      <c r="T426">
        <v>10801.3</v>
      </c>
      <c r="U426">
        <v>11401.3</v>
      </c>
      <c r="V426">
        <v>12001.4</v>
      </c>
      <c r="W426">
        <v>12601.5</v>
      </c>
      <c r="X426">
        <v>13201.5</v>
      </c>
      <c r="Y426">
        <v>13801.6</v>
      </c>
      <c r="Z426">
        <v>14401.7</v>
      </c>
      <c r="AA426">
        <v>15001.8</v>
      </c>
      <c r="AB426">
        <v>15601.8</v>
      </c>
      <c r="AC426">
        <v>16201.9</v>
      </c>
      <c r="AD426">
        <v>16802</v>
      </c>
      <c r="AE426">
        <v>17402</v>
      </c>
      <c r="AF426">
        <v>18002.099999999999</v>
      </c>
      <c r="AG426">
        <v>18602.2</v>
      </c>
      <c r="AH426">
        <v>19202.2</v>
      </c>
      <c r="AI426">
        <v>19802.3</v>
      </c>
      <c r="AJ426">
        <v>20402.400000000001</v>
      </c>
      <c r="AK426">
        <v>21002.400000000001</v>
      </c>
      <c r="AL426">
        <v>21602.5</v>
      </c>
      <c r="AM426">
        <v>22202.6</v>
      </c>
      <c r="AN426">
        <v>22802.6</v>
      </c>
      <c r="AO426">
        <v>23402.7</v>
      </c>
      <c r="AP426">
        <v>24002.799999999999</v>
      </c>
      <c r="AQ426">
        <v>24602.9</v>
      </c>
      <c r="AR426">
        <v>25202.9</v>
      </c>
      <c r="AS426">
        <v>25803</v>
      </c>
      <c r="AT426">
        <v>26403.1</v>
      </c>
      <c r="AU426">
        <v>27003.1</v>
      </c>
      <c r="AV426">
        <v>27603.200000000001</v>
      </c>
      <c r="AW426">
        <v>28203.3</v>
      </c>
      <c r="AX426">
        <v>28803.3</v>
      </c>
      <c r="AY426">
        <v>29403.4</v>
      </c>
      <c r="AZ426">
        <v>30003.5</v>
      </c>
      <c r="BA426">
        <v>30603.5</v>
      </c>
      <c r="BB426">
        <v>31203.599999999999</v>
      </c>
      <c r="BC426">
        <v>31803.7</v>
      </c>
      <c r="BD426">
        <v>32403.7</v>
      </c>
      <c r="BE426">
        <v>33003.800000000003</v>
      </c>
      <c r="BF426">
        <v>33603.9</v>
      </c>
      <c r="BG426">
        <v>34204</v>
      </c>
      <c r="BH426">
        <v>34804</v>
      </c>
      <c r="BI426">
        <v>35404.1</v>
      </c>
      <c r="BJ426">
        <v>36004.1</v>
      </c>
      <c r="BK426">
        <v>36604.199999999997</v>
      </c>
      <c r="BL426">
        <v>37204.300000000003</v>
      </c>
      <c r="BM426">
        <v>37804.400000000001</v>
      </c>
      <c r="BN426">
        <v>38404.400000000001</v>
      </c>
      <c r="BO426">
        <v>39004.5</v>
      </c>
      <c r="BP426">
        <v>39604.6</v>
      </c>
      <c r="BQ426">
        <v>40204.6</v>
      </c>
      <c r="BR426">
        <v>40804.699999999997</v>
      </c>
      <c r="BS426">
        <v>41404.800000000003</v>
      </c>
      <c r="BT426">
        <v>42004.800000000003</v>
      </c>
      <c r="BU426">
        <v>42604.9</v>
      </c>
      <c r="BV426">
        <v>43205</v>
      </c>
      <c r="BW426">
        <v>43805.1</v>
      </c>
      <c r="BX426">
        <v>44405.2</v>
      </c>
      <c r="BY426">
        <v>45005.2</v>
      </c>
      <c r="BZ426">
        <v>45605.3</v>
      </c>
      <c r="CA426">
        <v>46205.3</v>
      </c>
      <c r="CB426">
        <v>46805.4</v>
      </c>
      <c r="CC426">
        <v>47405.5</v>
      </c>
      <c r="CD426">
        <v>48005.5</v>
      </c>
      <c r="CE426">
        <v>48605.599999999999</v>
      </c>
      <c r="CF426">
        <v>49205.7</v>
      </c>
      <c r="CG426">
        <v>49805.7</v>
      </c>
      <c r="CH426">
        <v>50405.8</v>
      </c>
      <c r="CI426">
        <v>51005.9</v>
      </c>
      <c r="CJ426">
        <v>51605.9</v>
      </c>
      <c r="CK426">
        <v>52206</v>
      </c>
      <c r="CL426">
        <v>52806.1</v>
      </c>
      <c r="CM426">
        <v>53406.2</v>
      </c>
      <c r="CN426">
        <v>54006.2</v>
      </c>
      <c r="CO426">
        <v>54606.3</v>
      </c>
      <c r="CP426">
        <v>55206.3</v>
      </c>
      <c r="CQ426">
        <v>55806.400000000001</v>
      </c>
      <c r="CR426">
        <v>56406.5</v>
      </c>
      <c r="CS426">
        <v>57006.5</v>
      </c>
      <c r="CT426">
        <v>57606.6</v>
      </c>
      <c r="CU426">
        <v>58206.7</v>
      </c>
      <c r="CV426">
        <v>58806.8</v>
      </c>
      <c r="CW426">
        <v>59406.8</v>
      </c>
      <c r="CX426">
        <v>60006.9</v>
      </c>
      <c r="CY426">
        <v>60607</v>
      </c>
      <c r="CZ426">
        <v>61207</v>
      </c>
      <c r="DA426">
        <v>61807.1</v>
      </c>
      <c r="DB426">
        <v>62407.199999999997</v>
      </c>
      <c r="DC426">
        <v>63007.199999999997</v>
      </c>
      <c r="DD426">
        <v>63607.3</v>
      </c>
      <c r="DE426">
        <v>64207.4</v>
      </c>
      <c r="DF426">
        <v>64807.4</v>
      </c>
      <c r="DG426">
        <v>65407.5</v>
      </c>
      <c r="DH426">
        <v>66007.600000000006</v>
      </c>
      <c r="DI426">
        <v>66607.600000000006</v>
      </c>
      <c r="DJ426">
        <v>67207.7</v>
      </c>
      <c r="DK426">
        <v>67807.8</v>
      </c>
      <c r="DL426">
        <v>68407.899999999994</v>
      </c>
      <c r="DM426">
        <v>69007.899999999994</v>
      </c>
      <c r="DN426">
        <v>69608</v>
      </c>
      <c r="DO426">
        <v>70208.100000000006</v>
      </c>
      <c r="DP426">
        <v>70808.100000000006</v>
      </c>
      <c r="DQ426">
        <v>71408.2</v>
      </c>
      <c r="DR426">
        <v>72008.3</v>
      </c>
      <c r="DS426">
        <v>72608.3</v>
      </c>
      <c r="DT426">
        <v>73208.399999999994</v>
      </c>
      <c r="DU426">
        <v>73808.5</v>
      </c>
      <c r="DV426">
        <v>74408.5</v>
      </c>
      <c r="DW426">
        <v>75008.600000000006</v>
      </c>
      <c r="DX426">
        <v>75608.7</v>
      </c>
      <c r="DY426">
        <v>76208.7</v>
      </c>
      <c r="DZ426">
        <v>76808.800000000003</v>
      </c>
      <c r="EA426">
        <v>77408.899999999994</v>
      </c>
      <c r="EB426">
        <v>78009</v>
      </c>
      <c r="EC426">
        <v>78609</v>
      </c>
      <c r="ED426">
        <v>79209.100000000006</v>
      </c>
      <c r="EE426">
        <v>79809.100000000006</v>
      </c>
      <c r="EF426">
        <v>80409.2</v>
      </c>
      <c r="EG426">
        <v>81009.3</v>
      </c>
      <c r="EH426">
        <v>81609.3</v>
      </c>
      <c r="EI426">
        <v>82209.399999999994</v>
      </c>
      <c r="EJ426">
        <v>82809.5</v>
      </c>
      <c r="EK426">
        <v>83409.5</v>
      </c>
    </row>
    <row r="427" spans="1:141" x14ac:dyDescent="0.25">
      <c r="A427" s="5" t="s">
        <v>48</v>
      </c>
      <c r="B427">
        <v>23.5</v>
      </c>
      <c r="C427">
        <v>30.6</v>
      </c>
      <c r="D427">
        <v>30.7</v>
      </c>
      <c r="E427">
        <v>30.2</v>
      </c>
      <c r="F427">
        <v>30.7</v>
      </c>
      <c r="G427">
        <v>30.4</v>
      </c>
      <c r="H427">
        <v>30.7</v>
      </c>
      <c r="I427">
        <v>30.1</v>
      </c>
      <c r="J427">
        <v>30</v>
      </c>
      <c r="K427">
        <v>30.2</v>
      </c>
      <c r="L427">
        <v>30</v>
      </c>
      <c r="M427">
        <v>30</v>
      </c>
      <c r="N427">
        <v>30</v>
      </c>
      <c r="O427">
        <v>30.1</v>
      </c>
      <c r="P427">
        <v>30.1</v>
      </c>
      <c r="Q427">
        <v>30.2</v>
      </c>
      <c r="R427">
        <v>30.2</v>
      </c>
      <c r="S427">
        <v>30.3</v>
      </c>
      <c r="T427">
        <v>30.4</v>
      </c>
      <c r="U427">
        <v>30.5</v>
      </c>
      <c r="V427">
        <v>30.5</v>
      </c>
      <c r="W427">
        <v>30.5</v>
      </c>
      <c r="X427">
        <v>30.6</v>
      </c>
      <c r="Y427">
        <v>30.6</v>
      </c>
      <c r="Z427">
        <v>30.6</v>
      </c>
      <c r="AA427">
        <v>30.7</v>
      </c>
      <c r="AB427">
        <v>30.7</v>
      </c>
      <c r="AC427">
        <v>30.7</v>
      </c>
      <c r="AD427">
        <v>30.8</v>
      </c>
      <c r="AE427">
        <v>30.8</v>
      </c>
      <c r="AF427">
        <v>30.8</v>
      </c>
      <c r="AG427">
        <v>30.9</v>
      </c>
      <c r="AH427">
        <v>30.9</v>
      </c>
      <c r="AI427">
        <v>30.9</v>
      </c>
      <c r="AJ427">
        <v>30.9</v>
      </c>
      <c r="AK427">
        <v>30.9</v>
      </c>
      <c r="AL427">
        <v>30.9</v>
      </c>
      <c r="AM427">
        <v>30.9</v>
      </c>
      <c r="AN427">
        <v>30.8</v>
      </c>
      <c r="AO427">
        <v>30.7</v>
      </c>
      <c r="AP427">
        <v>30.7</v>
      </c>
      <c r="AQ427">
        <v>30.7</v>
      </c>
      <c r="AR427">
        <v>30.7</v>
      </c>
      <c r="AS427">
        <v>30.7</v>
      </c>
      <c r="AT427">
        <v>30.7</v>
      </c>
      <c r="AU427">
        <v>30.7</v>
      </c>
      <c r="AV427">
        <v>30.7</v>
      </c>
      <c r="AW427">
        <v>30.7</v>
      </c>
      <c r="AX427">
        <v>30.7</v>
      </c>
      <c r="AY427">
        <v>30.7</v>
      </c>
      <c r="AZ427">
        <v>30.6</v>
      </c>
      <c r="BA427">
        <v>30.6</v>
      </c>
      <c r="BB427">
        <v>30.5</v>
      </c>
      <c r="BC427">
        <v>30.5</v>
      </c>
      <c r="BD427">
        <v>30.5</v>
      </c>
      <c r="BE427">
        <v>30.5</v>
      </c>
      <c r="BF427">
        <v>30.6</v>
      </c>
      <c r="BG427">
        <v>30.7</v>
      </c>
      <c r="BH427">
        <v>30.8</v>
      </c>
      <c r="BI427">
        <v>30.9</v>
      </c>
      <c r="BJ427">
        <v>30.9</v>
      </c>
      <c r="BK427">
        <v>31</v>
      </c>
      <c r="BL427">
        <v>31.1</v>
      </c>
      <c r="BM427">
        <v>31.1</v>
      </c>
      <c r="BN427">
        <v>31.1</v>
      </c>
      <c r="BO427">
        <v>31.1</v>
      </c>
      <c r="BP427">
        <v>31.1</v>
      </c>
      <c r="BQ427">
        <v>31.2</v>
      </c>
      <c r="BR427">
        <v>31.2</v>
      </c>
      <c r="BS427">
        <v>31.2</v>
      </c>
      <c r="BT427">
        <v>31.3</v>
      </c>
      <c r="BU427">
        <v>31.3</v>
      </c>
      <c r="BV427">
        <v>31.3</v>
      </c>
      <c r="BW427">
        <v>31.4</v>
      </c>
      <c r="BX427">
        <v>31.4</v>
      </c>
      <c r="BY427">
        <v>31.5</v>
      </c>
      <c r="BZ427">
        <v>31.5</v>
      </c>
      <c r="CA427">
        <v>31.6</v>
      </c>
      <c r="CB427">
        <v>31.6</v>
      </c>
      <c r="CC427">
        <v>31.6</v>
      </c>
      <c r="CD427">
        <v>31.7</v>
      </c>
      <c r="CE427">
        <v>31.7</v>
      </c>
      <c r="CF427">
        <v>31.7</v>
      </c>
      <c r="CG427">
        <v>31.8</v>
      </c>
      <c r="CH427">
        <v>31.8</v>
      </c>
      <c r="CI427">
        <v>31.8</v>
      </c>
      <c r="CJ427">
        <v>31.8</v>
      </c>
      <c r="CK427">
        <v>31.8</v>
      </c>
      <c r="CL427">
        <v>31.8</v>
      </c>
      <c r="CM427">
        <v>31.9</v>
      </c>
      <c r="CN427">
        <v>31.9</v>
      </c>
      <c r="CO427">
        <v>31.9</v>
      </c>
      <c r="CP427">
        <v>31.9</v>
      </c>
      <c r="CQ427">
        <v>31.9</v>
      </c>
      <c r="CR427">
        <v>31.9</v>
      </c>
      <c r="CS427">
        <v>31.9</v>
      </c>
      <c r="CT427">
        <v>31.9</v>
      </c>
      <c r="CU427">
        <v>31.9</v>
      </c>
      <c r="CV427">
        <v>31.9</v>
      </c>
      <c r="CW427">
        <v>31.9</v>
      </c>
      <c r="CX427">
        <v>31.9</v>
      </c>
      <c r="CY427">
        <v>31.9</v>
      </c>
      <c r="CZ427">
        <v>31.9</v>
      </c>
      <c r="DA427">
        <v>32</v>
      </c>
      <c r="DB427">
        <v>32</v>
      </c>
      <c r="DC427">
        <v>32</v>
      </c>
      <c r="DD427">
        <v>32</v>
      </c>
      <c r="DE427">
        <v>32</v>
      </c>
      <c r="DF427">
        <v>31.9</v>
      </c>
      <c r="DG427">
        <v>31.9</v>
      </c>
      <c r="DH427">
        <v>31.9</v>
      </c>
      <c r="DI427">
        <v>31.9</v>
      </c>
      <c r="DJ427">
        <v>31.9</v>
      </c>
      <c r="DK427">
        <v>31.8</v>
      </c>
      <c r="DL427">
        <v>31.7</v>
      </c>
      <c r="DM427">
        <v>31.7</v>
      </c>
      <c r="DN427">
        <v>31.6</v>
      </c>
      <c r="DO427">
        <v>31.5</v>
      </c>
      <c r="DP427">
        <v>31.5</v>
      </c>
      <c r="DQ427">
        <v>31.4</v>
      </c>
      <c r="DR427">
        <v>31.4</v>
      </c>
      <c r="DS427">
        <v>31.3</v>
      </c>
      <c r="DT427">
        <v>31.3</v>
      </c>
      <c r="DU427">
        <v>31.3</v>
      </c>
      <c r="DV427">
        <v>31.3</v>
      </c>
      <c r="DW427">
        <v>31.3</v>
      </c>
      <c r="DX427">
        <v>31.3</v>
      </c>
      <c r="DY427">
        <v>31.3</v>
      </c>
      <c r="DZ427">
        <v>31.3</v>
      </c>
      <c r="EA427">
        <v>31.3</v>
      </c>
      <c r="EB427">
        <v>31.3</v>
      </c>
      <c r="EC427">
        <v>31.3</v>
      </c>
      <c r="ED427">
        <v>31.3</v>
      </c>
      <c r="EE427">
        <v>31.3</v>
      </c>
      <c r="EF427">
        <v>31.3</v>
      </c>
      <c r="EG427">
        <v>31.3</v>
      </c>
      <c r="EH427">
        <v>31.3</v>
      </c>
      <c r="EI427">
        <v>31.3</v>
      </c>
      <c r="EJ427">
        <v>31.3</v>
      </c>
      <c r="EK427">
        <v>31.3</v>
      </c>
    </row>
    <row r="428" spans="1:141" x14ac:dyDescent="0.25">
      <c r="A428" s="5" t="s">
        <v>49</v>
      </c>
      <c r="B428">
        <v>0.1703999936580658</v>
      </c>
      <c r="C428">
        <v>0.17440000176429749</v>
      </c>
      <c r="D428">
        <v>0.17489999532699585</v>
      </c>
      <c r="E428">
        <v>0.17399999499320984</v>
      </c>
      <c r="F428">
        <v>0.17460000514984131</v>
      </c>
      <c r="G428">
        <v>0.17589999735355377</v>
      </c>
      <c r="H428">
        <v>0.17569999396800995</v>
      </c>
      <c r="I428">
        <v>0.1761000007390976</v>
      </c>
      <c r="J428">
        <v>0.17700000107288361</v>
      </c>
      <c r="K428">
        <v>0.17790000140666962</v>
      </c>
      <c r="L428">
        <v>0.17839999496936798</v>
      </c>
      <c r="M428">
        <v>0.17849999666213989</v>
      </c>
      <c r="N428">
        <v>0.17880000174045563</v>
      </c>
      <c r="O428">
        <v>0.17900000512599945</v>
      </c>
      <c r="P428">
        <v>0.18080000579357147</v>
      </c>
      <c r="Q428">
        <v>0.18150000274181366</v>
      </c>
      <c r="R428">
        <v>0.18279999494552612</v>
      </c>
      <c r="S428">
        <v>0.18359999358654022</v>
      </c>
      <c r="T428">
        <v>0.18400000035762787</v>
      </c>
      <c r="U428">
        <v>0.18539999425411224</v>
      </c>
      <c r="V428">
        <v>0.18610000610351563</v>
      </c>
      <c r="W428">
        <v>0.18780000507831573</v>
      </c>
      <c r="X428">
        <v>0.18960000574588776</v>
      </c>
      <c r="Y428">
        <v>0.19059999287128448</v>
      </c>
      <c r="Z428">
        <v>0.19179999828338623</v>
      </c>
      <c r="AA428">
        <v>0.19329999387264252</v>
      </c>
      <c r="AB428">
        <v>0.19480000436306</v>
      </c>
      <c r="AC428">
        <v>0.19740000367164612</v>
      </c>
      <c r="AD428">
        <v>0.19939999282360077</v>
      </c>
      <c r="AE428">
        <v>0.20029999315738678</v>
      </c>
      <c r="AF428">
        <v>0.20260000228881836</v>
      </c>
      <c r="AG428">
        <v>0.20430000126361847</v>
      </c>
      <c r="AH428">
        <v>0.20630000531673431</v>
      </c>
      <c r="AI428">
        <v>0.20960000157356262</v>
      </c>
      <c r="AJ428">
        <v>0.21160000562667847</v>
      </c>
      <c r="AK428">
        <v>0.21699999272823334</v>
      </c>
      <c r="AL428">
        <v>0.2215999960899353</v>
      </c>
      <c r="AM428">
        <v>0.22560000419616699</v>
      </c>
      <c r="AN428">
        <v>0.22990000247955322</v>
      </c>
      <c r="AO428">
        <v>0.23360000550746918</v>
      </c>
      <c r="AP428">
        <v>0.23690000176429749</v>
      </c>
      <c r="AQ428">
        <v>0.24160000681877136</v>
      </c>
      <c r="AR428">
        <v>0.24609999358654022</v>
      </c>
      <c r="AS428">
        <v>0.25020000338554382</v>
      </c>
      <c r="AT428">
        <v>0.25529998540878296</v>
      </c>
      <c r="AU428">
        <v>0.25979998707771301</v>
      </c>
      <c r="AV428">
        <v>0.26579999923706055</v>
      </c>
      <c r="AW428">
        <v>0.26910001039505005</v>
      </c>
      <c r="AX428">
        <v>0.27270001173019409</v>
      </c>
      <c r="AY428">
        <v>0.27480000257492065</v>
      </c>
      <c r="AZ428">
        <v>0.27579998970031738</v>
      </c>
      <c r="BA428">
        <v>0.27880001068115234</v>
      </c>
      <c r="BB428">
        <v>0.28279998898506165</v>
      </c>
      <c r="BC428">
        <v>0.28220000863075256</v>
      </c>
      <c r="BD428">
        <v>0.28769999742507935</v>
      </c>
      <c r="BE428">
        <v>0.28880000114440918</v>
      </c>
      <c r="BF428">
        <v>0.28990000486373901</v>
      </c>
      <c r="BG428">
        <v>0.29690000414848328</v>
      </c>
      <c r="BH428">
        <v>0.29919999837875366</v>
      </c>
      <c r="BI428">
        <v>0.30279999971389771</v>
      </c>
      <c r="BJ428">
        <v>0.30689999461174011</v>
      </c>
      <c r="BK428">
        <v>0.31150001287460327</v>
      </c>
      <c r="BL428">
        <v>0.31360000371932983</v>
      </c>
      <c r="BM428">
        <v>0.31749999523162842</v>
      </c>
      <c r="BN428">
        <v>0.32069998979568481</v>
      </c>
      <c r="BO428">
        <v>0.32409998774528503</v>
      </c>
      <c r="BP428">
        <v>0.33129999041557312</v>
      </c>
      <c r="BQ428">
        <v>0.33570000529289246</v>
      </c>
      <c r="BR428">
        <v>0.33689999580383301</v>
      </c>
      <c r="BS428">
        <v>0.34060001373291016</v>
      </c>
      <c r="BT428">
        <v>0.34630000591278076</v>
      </c>
      <c r="BU428">
        <v>0.34970000386238098</v>
      </c>
      <c r="BV428">
        <v>0.3635999858379364</v>
      </c>
      <c r="BW428">
        <v>0.36970001459121704</v>
      </c>
      <c r="BX428">
        <v>0.38040000200271606</v>
      </c>
      <c r="BY428">
        <v>0.39179998636245728</v>
      </c>
      <c r="BZ428">
        <v>0.39669999480247498</v>
      </c>
      <c r="CA428">
        <v>0.40470001101493835</v>
      </c>
      <c r="CB428">
        <v>0.41049998998641968</v>
      </c>
      <c r="CC428">
        <v>0.41470000147819519</v>
      </c>
      <c r="CD428">
        <v>0.41639998555183411</v>
      </c>
      <c r="CE428">
        <v>0.41539999842643738</v>
      </c>
      <c r="CF428">
        <v>0.42120000720024109</v>
      </c>
      <c r="CG428">
        <v>0.42080000042915344</v>
      </c>
      <c r="CH428">
        <v>0.42089998722076416</v>
      </c>
      <c r="CI428">
        <v>0.42030000686645508</v>
      </c>
      <c r="CJ428">
        <v>0.42340001463890076</v>
      </c>
      <c r="CK428">
        <v>0.4253000020980835</v>
      </c>
      <c r="CL428">
        <v>0.4189000129699707</v>
      </c>
      <c r="CM428">
        <v>0.41710001230239868</v>
      </c>
      <c r="CN428">
        <v>0.41999998688697815</v>
      </c>
      <c r="CO428">
        <v>0.42480000853538513</v>
      </c>
      <c r="CP428">
        <v>0.42109999060630798</v>
      </c>
      <c r="CQ428">
        <v>0.42080000042915344</v>
      </c>
      <c r="CR428">
        <v>0.41870000958442688</v>
      </c>
      <c r="CS428">
        <v>0.41870000958442688</v>
      </c>
      <c r="CT428">
        <v>0.41929998993873596</v>
      </c>
      <c r="CU428">
        <v>0.42300000786781311</v>
      </c>
      <c r="CV428">
        <v>0.42080000042915344</v>
      </c>
      <c r="CW428">
        <v>0.41809999942779541</v>
      </c>
      <c r="CX428">
        <v>0.41620001196861267</v>
      </c>
      <c r="CY428">
        <v>0.41479998826980591</v>
      </c>
      <c r="CZ428">
        <v>0.4154999852180481</v>
      </c>
      <c r="DA428">
        <v>0.40709999203681946</v>
      </c>
      <c r="DB428">
        <v>0.41010001301765442</v>
      </c>
      <c r="DC428">
        <v>0.40939998626708984</v>
      </c>
      <c r="DD428">
        <v>0.40759998559951782</v>
      </c>
      <c r="DE428">
        <v>0.40810000896453857</v>
      </c>
      <c r="DF428">
        <v>0.40230000019073486</v>
      </c>
      <c r="DG428">
        <v>0.40520000457763672</v>
      </c>
      <c r="DH428">
        <v>0.39989998936653137</v>
      </c>
      <c r="DI428">
        <v>0.4000999927520752</v>
      </c>
      <c r="DJ428">
        <v>0.39559999108314514</v>
      </c>
      <c r="DK428">
        <v>0.39599999785423279</v>
      </c>
      <c r="DL428">
        <v>0.39520001411437988</v>
      </c>
      <c r="DM428">
        <v>0.39789998531341553</v>
      </c>
      <c r="DN428">
        <v>0.39509999752044678</v>
      </c>
      <c r="DO428">
        <v>0.38760000467300415</v>
      </c>
      <c r="DP428">
        <v>0.39169999957084656</v>
      </c>
      <c r="DQ428">
        <v>0.39120000600814819</v>
      </c>
      <c r="DR428">
        <v>0.39100000262260437</v>
      </c>
      <c r="DS428">
        <v>0.39089998602867126</v>
      </c>
      <c r="DT428">
        <v>0.39070001244544983</v>
      </c>
      <c r="DU428">
        <v>0.39079999923706055</v>
      </c>
      <c r="DV428">
        <v>0.39230000972747803</v>
      </c>
      <c r="DW428">
        <v>0.39149999618530273</v>
      </c>
      <c r="DX428">
        <v>0.38679999113082886</v>
      </c>
      <c r="DY428">
        <v>0.39169999957084656</v>
      </c>
      <c r="DZ428">
        <v>0.38850000500679016</v>
      </c>
      <c r="EA428">
        <v>0.39449998736381531</v>
      </c>
      <c r="EB428">
        <v>0.39969998598098755</v>
      </c>
      <c r="EC428">
        <v>0.39430001378059387</v>
      </c>
      <c r="ED428">
        <v>0.39840000867843628</v>
      </c>
      <c r="EE428">
        <v>0.39969998598098755</v>
      </c>
      <c r="EF428">
        <v>0.39770001173019409</v>
      </c>
      <c r="EG428">
        <v>0.40320000052452087</v>
      </c>
      <c r="EH428">
        <v>0.40160000324249268</v>
      </c>
      <c r="EI428">
        <v>0.40279999375343323</v>
      </c>
      <c r="EJ428">
        <v>0.40380001068115234</v>
      </c>
      <c r="EK428">
        <v>0.40599998831748962</v>
      </c>
    </row>
    <row r="429" spans="1:141" x14ac:dyDescent="0.25">
      <c r="A429" s="5" t="s">
        <v>50</v>
      </c>
      <c r="B429">
        <v>8.7099999189376831E-2</v>
      </c>
      <c r="C429">
        <v>8.7099999189376831E-2</v>
      </c>
      <c r="D429">
        <v>8.6099997162818909E-2</v>
      </c>
      <c r="E429">
        <v>8.4799997508525848E-2</v>
      </c>
      <c r="F429">
        <v>8.4799997508525848E-2</v>
      </c>
      <c r="G429">
        <v>8.5500001907348633E-2</v>
      </c>
      <c r="H429">
        <v>8.5100002586841583E-2</v>
      </c>
      <c r="I429">
        <v>8.5400000214576721E-2</v>
      </c>
      <c r="J429">
        <v>8.5799999535083771E-2</v>
      </c>
      <c r="K429">
        <v>8.619999885559082E-2</v>
      </c>
      <c r="L429">
        <v>8.6400002241134644E-2</v>
      </c>
      <c r="M429">
        <v>8.6099997162818909E-2</v>
      </c>
      <c r="N429">
        <v>8.5900001227855682E-2</v>
      </c>
      <c r="O429">
        <v>8.5400000214576721E-2</v>
      </c>
      <c r="P429">
        <v>8.6800001561641693E-2</v>
      </c>
      <c r="Q429">
        <v>8.6800001561641693E-2</v>
      </c>
      <c r="R429">
        <v>8.7700001895427704E-2</v>
      </c>
      <c r="S429">
        <v>8.7399996817111969E-2</v>
      </c>
      <c r="T429">
        <v>8.6999997496604919E-2</v>
      </c>
      <c r="U429">
        <v>8.7499998509883881E-2</v>
      </c>
      <c r="V429">
        <v>8.7600000202655792E-2</v>
      </c>
      <c r="W429">
        <v>8.7999999523162842E-2</v>
      </c>
      <c r="X429">
        <v>8.9000001549720764E-2</v>
      </c>
      <c r="Y429">
        <v>8.8600002229213715E-2</v>
      </c>
      <c r="Z429">
        <v>8.8500000536441803E-2</v>
      </c>
      <c r="AA429">
        <v>8.8600002229213715E-2</v>
      </c>
      <c r="AB429">
        <v>8.8799998164176941E-2</v>
      </c>
      <c r="AC429">
        <v>9.0300001204013824E-2</v>
      </c>
      <c r="AD429">
        <v>9.0300001204013824E-2</v>
      </c>
      <c r="AE429">
        <v>9.0000003576278687E-2</v>
      </c>
      <c r="AF429">
        <v>9.0199999511241913E-2</v>
      </c>
      <c r="AG429">
        <v>9.0099997818470001E-2</v>
      </c>
      <c r="AH429">
        <v>9.0000003576278687E-2</v>
      </c>
      <c r="AI429">
        <v>9.0599998831748962E-2</v>
      </c>
      <c r="AJ429">
        <v>9.0800002217292786E-2</v>
      </c>
      <c r="AK429">
        <v>9.2699997127056122E-2</v>
      </c>
      <c r="AL429">
        <v>9.3999996781349182E-2</v>
      </c>
      <c r="AM429">
        <v>9.5399998128414154E-2</v>
      </c>
      <c r="AN429">
        <v>9.66000035405159E-2</v>
      </c>
      <c r="AO429">
        <v>9.6299998462200165E-2</v>
      </c>
      <c r="AP429">
        <v>9.6199996769428253E-2</v>
      </c>
      <c r="AQ429">
        <v>9.7099997103214264E-2</v>
      </c>
      <c r="AR429">
        <v>9.6699997782707214E-2</v>
      </c>
      <c r="AS429">
        <v>9.6299998462200165E-2</v>
      </c>
      <c r="AT429">
        <v>9.6699997782707214E-2</v>
      </c>
      <c r="AU429">
        <v>9.6900001168251038E-2</v>
      </c>
      <c r="AV429">
        <v>9.3000002205371857E-2</v>
      </c>
      <c r="AW429">
        <v>9.0599998831748962E-2</v>
      </c>
      <c r="AX429">
        <v>8.829999715089798E-2</v>
      </c>
      <c r="AY429">
        <v>8.8799998164176941E-2</v>
      </c>
      <c r="AZ429">
        <v>8.7600000202655792E-2</v>
      </c>
      <c r="BA429">
        <v>9.08999964594841E-2</v>
      </c>
      <c r="BB429">
        <v>9.2500001192092896E-2</v>
      </c>
      <c r="BC429">
        <v>9.4099998474121094E-2</v>
      </c>
      <c r="BD429">
        <v>9.7800001502037048E-2</v>
      </c>
      <c r="BE429">
        <v>9.9100001156330109E-2</v>
      </c>
      <c r="BF429">
        <v>0.10249999910593033</v>
      </c>
      <c r="BG429">
        <v>0.10679999738931656</v>
      </c>
      <c r="BH429">
        <v>0.10939999669790268</v>
      </c>
      <c r="BI429">
        <v>0.11100000143051147</v>
      </c>
      <c r="BJ429">
        <v>0.11550000309944153</v>
      </c>
      <c r="BK429">
        <v>0.11879999935626984</v>
      </c>
      <c r="BL429">
        <v>0.12240000069141388</v>
      </c>
      <c r="BM429">
        <v>0.12520000338554382</v>
      </c>
      <c r="BN429">
        <v>0.12590000033378601</v>
      </c>
      <c r="BO429">
        <v>0.12590000033378601</v>
      </c>
      <c r="BP429">
        <v>0.13449999690055847</v>
      </c>
      <c r="BQ429">
        <v>0.13240000605583191</v>
      </c>
      <c r="BR429">
        <v>0.1315000057220459</v>
      </c>
      <c r="BS429">
        <v>0.13420000672340393</v>
      </c>
      <c r="BT429">
        <v>0.14200000464916229</v>
      </c>
      <c r="BU429">
        <v>0.14390000700950623</v>
      </c>
      <c r="BV429">
        <v>0.14869999885559082</v>
      </c>
      <c r="BW429">
        <v>0.15099999308586121</v>
      </c>
      <c r="BX429">
        <v>0.16259999573230743</v>
      </c>
      <c r="BY429">
        <v>0.1606999933719635</v>
      </c>
      <c r="BZ429">
        <v>0.16210000216960907</v>
      </c>
      <c r="CA429">
        <v>0.1606999933719635</v>
      </c>
      <c r="CB429">
        <v>0.15680000185966492</v>
      </c>
      <c r="CC429">
        <v>0.1526000052690506</v>
      </c>
      <c r="CD429">
        <v>0.14360000193119049</v>
      </c>
      <c r="CE429">
        <v>0.1395999938249588</v>
      </c>
      <c r="CF429">
        <v>0.13889999687671661</v>
      </c>
      <c r="CG429">
        <v>0.13279999792575836</v>
      </c>
      <c r="CH429">
        <v>0.13160000741481781</v>
      </c>
      <c r="CI429">
        <v>0.12839999794960022</v>
      </c>
      <c r="CJ429">
        <v>0.12649999558925629</v>
      </c>
      <c r="CK429">
        <v>0.12749999761581421</v>
      </c>
      <c r="CL429">
        <v>0.11649999767541885</v>
      </c>
      <c r="CM429">
        <v>0.11710000038146973</v>
      </c>
      <c r="CN429">
        <v>0.11259999871253967</v>
      </c>
      <c r="CO429">
        <v>0.11729999631643295</v>
      </c>
      <c r="CP429">
        <v>0.11590000241994858</v>
      </c>
      <c r="CQ429">
        <v>0.11819999665021896</v>
      </c>
      <c r="CR429">
        <v>0.11079999804496765</v>
      </c>
      <c r="CS429">
        <v>0.11569999903440475</v>
      </c>
      <c r="CT429">
        <v>0.11249999701976776</v>
      </c>
      <c r="CU429">
        <v>0.10599999874830246</v>
      </c>
      <c r="CV429">
        <v>0.10869999974966049</v>
      </c>
      <c r="CW429">
        <v>0.10760000348091125</v>
      </c>
      <c r="CX429">
        <v>0.10440000146627426</v>
      </c>
      <c r="CY429">
        <v>0.10740000009536743</v>
      </c>
      <c r="CZ429">
        <v>0.10729999840259552</v>
      </c>
      <c r="DA429">
        <v>9.9699996411800385E-2</v>
      </c>
      <c r="DB429">
        <v>0.10620000213384628</v>
      </c>
      <c r="DC429">
        <v>0.10329999774694443</v>
      </c>
      <c r="DD429">
        <v>0.10249999910593033</v>
      </c>
      <c r="DE429">
        <v>0.10360000282526016</v>
      </c>
      <c r="DF429">
        <v>9.7699999809265137E-2</v>
      </c>
      <c r="DG429">
        <v>0.10419999808073044</v>
      </c>
      <c r="DH429">
        <v>0.10109999775886536</v>
      </c>
      <c r="DI429">
        <v>0.1023000031709671</v>
      </c>
      <c r="DJ429">
        <v>0.10130000114440918</v>
      </c>
      <c r="DK429">
        <v>0.10239999741315842</v>
      </c>
      <c r="DL429">
        <v>9.7499996423721313E-2</v>
      </c>
      <c r="DM429">
        <v>9.8999999463558197E-2</v>
      </c>
      <c r="DN429">
        <v>9.8600000143051147E-2</v>
      </c>
      <c r="DO429">
        <v>9.6299998462200165E-2</v>
      </c>
      <c r="DP429">
        <v>9.7199998795986176E-2</v>
      </c>
      <c r="DQ429">
        <v>9.5899999141693115E-2</v>
      </c>
      <c r="DR429">
        <v>0.10010000318288803</v>
      </c>
      <c r="DS429">
        <v>9.9799998104572296E-2</v>
      </c>
      <c r="DT429">
        <v>9.5100000500679016E-2</v>
      </c>
      <c r="DU429">
        <v>9.7699999809265137E-2</v>
      </c>
      <c r="DV429">
        <v>0.10000000149011612</v>
      </c>
      <c r="DW429">
        <v>9.6900001168251038E-2</v>
      </c>
      <c r="DX429">
        <v>9.2600002884864807E-2</v>
      </c>
      <c r="DY429">
        <v>9.3699999153614044E-2</v>
      </c>
      <c r="DZ429">
        <v>9.2500001192092896E-2</v>
      </c>
      <c r="EA429">
        <v>9.3500003218650818E-2</v>
      </c>
      <c r="EB429">
        <v>9.9299997091293335E-2</v>
      </c>
      <c r="EC429">
        <v>9.2600002884864807E-2</v>
      </c>
      <c r="ED429">
        <v>9.5700003206729889E-2</v>
      </c>
      <c r="EE429">
        <v>9.6100002527236938E-2</v>
      </c>
      <c r="EF429">
        <v>9.4499997794628143E-2</v>
      </c>
      <c r="EG429">
        <v>9.7699999809265137E-2</v>
      </c>
      <c r="EH429">
        <v>9.3599997460842133E-2</v>
      </c>
      <c r="EI429">
        <v>9.3500003218650818E-2</v>
      </c>
      <c r="EJ429">
        <v>9.0999998152256012E-2</v>
      </c>
      <c r="EK429">
        <v>9.4499997794628143E-2</v>
      </c>
    </row>
    <row r="430" spans="1:141" x14ac:dyDescent="0.25">
      <c r="A430" s="5" t="s">
        <v>51</v>
      </c>
      <c r="B430">
        <v>0.20630000531673431</v>
      </c>
      <c r="C430">
        <v>0.2159000039100647</v>
      </c>
      <c r="D430">
        <v>0.21840000152587891</v>
      </c>
      <c r="E430">
        <v>0.21920000016689301</v>
      </c>
      <c r="F430">
        <v>0.22200000286102295</v>
      </c>
      <c r="G430">
        <v>0.22669999301433563</v>
      </c>
      <c r="H430">
        <v>0.22689999639987946</v>
      </c>
      <c r="I430">
        <v>0.22800000011920929</v>
      </c>
      <c r="J430">
        <v>0.23219999670982361</v>
      </c>
      <c r="K430">
        <v>0.23299999535083771</v>
      </c>
      <c r="L430">
        <v>0.23499999940395355</v>
      </c>
      <c r="M430">
        <v>0.23579999804496765</v>
      </c>
      <c r="N430">
        <v>0.23389999568462372</v>
      </c>
      <c r="O430">
        <v>0.23489999771118164</v>
      </c>
      <c r="P430">
        <v>0.24019999802112579</v>
      </c>
      <c r="Q430">
        <v>0.23980000615119934</v>
      </c>
      <c r="R430">
        <v>0.24220000207424164</v>
      </c>
      <c r="S430">
        <v>0.24210000038146973</v>
      </c>
      <c r="T430">
        <v>0.24510000646114349</v>
      </c>
      <c r="U430">
        <v>0.24459999799728394</v>
      </c>
      <c r="V430">
        <v>0.24560000002384186</v>
      </c>
      <c r="W430">
        <v>0.24819999933242798</v>
      </c>
      <c r="X430">
        <v>0.25099998712539673</v>
      </c>
      <c r="Y430">
        <v>0.25609999895095825</v>
      </c>
      <c r="Z430">
        <v>0.25549998879432678</v>
      </c>
      <c r="AA430">
        <v>0.25760000944137573</v>
      </c>
      <c r="AB430">
        <v>0.26260000467300415</v>
      </c>
      <c r="AC430">
        <v>0.26719999313354492</v>
      </c>
      <c r="AD430">
        <v>0.27110001444816589</v>
      </c>
      <c r="AE430">
        <v>0.27099999785423279</v>
      </c>
      <c r="AF430">
        <v>0.27289998531341553</v>
      </c>
      <c r="AG430">
        <v>0.27990001440048218</v>
      </c>
      <c r="AH430">
        <v>0.28119999170303345</v>
      </c>
      <c r="AI430">
        <v>0.28690001368522644</v>
      </c>
      <c r="AJ430">
        <v>0.29010000824928284</v>
      </c>
      <c r="AK430">
        <v>0.31549999117851257</v>
      </c>
      <c r="AL430">
        <v>0.32240000367164612</v>
      </c>
      <c r="AM430">
        <v>0.33009999990463257</v>
      </c>
      <c r="AN430">
        <v>0.33640000224113464</v>
      </c>
      <c r="AO430">
        <v>0.34079998731613159</v>
      </c>
      <c r="AP430">
        <v>0.34299999475479126</v>
      </c>
      <c r="AQ430">
        <v>0.351500004529953</v>
      </c>
      <c r="AR430">
        <v>0.35780000686645508</v>
      </c>
      <c r="AS430">
        <v>0.35690000653266907</v>
      </c>
      <c r="AT430">
        <v>0.36599999666213989</v>
      </c>
      <c r="AU430">
        <v>0.37459999322891235</v>
      </c>
      <c r="AV430">
        <v>0.37470000982284546</v>
      </c>
      <c r="AW430">
        <v>0.37189999222755432</v>
      </c>
      <c r="AX430">
        <v>0.36939999461174011</v>
      </c>
      <c r="AY430">
        <v>0.3668999969959259</v>
      </c>
      <c r="AZ430">
        <v>0.3562999963760376</v>
      </c>
      <c r="BA430">
        <v>0.35600000619888306</v>
      </c>
      <c r="BB430">
        <v>0.34950000047683716</v>
      </c>
      <c r="BC430">
        <v>0.34679999947547913</v>
      </c>
      <c r="BD430">
        <v>0.35510000586509705</v>
      </c>
      <c r="BE430">
        <v>0.35350000858306885</v>
      </c>
      <c r="BF430">
        <v>0.34340000152587891</v>
      </c>
      <c r="BG430">
        <v>0.34529998898506165</v>
      </c>
      <c r="BH430">
        <v>0.34450000524520874</v>
      </c>
      <c r="BI430">
        <v>0.34479999542236328</v>
      </c>
      <c r="BJ430">
        <v>0.34589999914169312</v>
      </c>
      <c r="BK430">
        <v>0.34619998931884766</v>
      </c>
      <c r="BL430">
        <v>0.34749999642372131</v>
      </c>
      <c r="BM430">
        <v>0.34540000557899475</v>
      </c>
      <c r="BN430">
        <v>0.34709998965263367</v>
      </c>
      <c r="BO430">
        <v>0.34790000319480896</v>
      </c>
      <c r="BP430">
        <v>0.34810000658035278</v>
      </c>
      <c r="BQ430">
        <v>0.35130000114440918</v>
      </c>
      <c r="BR430">
        <v>0.3578999936580658</v>
      </c>
      <c r="BS430">
        <v>0.35479998588562012</v>
      </c>
      <c r="BT430">
        <v>0.35429999232292175</v>
      </c>
      <c r="BU430">
        <v>0.35550001263618469</v>
      </c>
      <c r="BV430">
        <v>0.36230000853538513</v>
      </c>
      <c r="BW430">
        <v>0.36809998750686646</v>
      </c>
      <c r="BX430">
        <v>0.36800000071525574</v>
      </c>
      <c r="BY430">
        <v>0.37650001049041748</v>
      </c>
      <c r="BZ430">
        <v>0.37650001049041748</v>
      </c>
      <c r="CA430">
        <v>0.38159999251365662</v>
      </c>
      <c r="CB430">
        <v>0.39269998669624329</v>
      </c>
      <c r="CC430">
        <v>0.40740001201629639</v>
      </c>
      <c r="CD430">
        <v>0.40849998593330383</v>
      </c>
      <c r="CE430">
        <v>0.42469999194145203</v>
      </c>
      <c r="CF430">
        <v>0.43059998750686646</v>
      </c>
      <c r="CG430">
        <v>0.43740001320838928</v>
      </c>
      <c r="CH430">
        <v>0.44870001077651978</v>
      </c>
      <c r="CI430">
        <v>0.4512999951839447</v>
      </c>
      <c r="CJ430">
        <v>0.4578000009059906</v>
      </c>
      <c r="CK430">
        <v>0.46399998664855957</v>
      </c>
      <c r="CL430">
        <v>0.4625999927520752</v>
      </c>
      <c r="CM430">
        <v>0.47179999947547913</v>
      </c>
      <c r="CN430">
        <v>0.47740000486373901</v>
      </c>
      <c r="CO430">
        <v>0.48069998621940613</v>
      </c>
      <c r="CP430">
        <v>0.47569999098777771</v>
      </c>
      <c r="CQ430">
        <v>0.47499999403953552</v>
      </c>
      <c r="CR430">
        <v>0.47710001468658447</v>
      </c>
      <c r="CS430">
        <v>0.47839999198913574</v>
      </c>
      <c r="CT430">
        <v>0.47889998555183411</v>
      </c>
      <c r="CU430">
        <v>0.5031999945640564</v>
      </c>
      <c r="CV430">
        <v>0.49880000948905945</v>
      </c>
      <c r="CW430">
        <v>0.50540000200271606</v>
      </c>
      <c r="CX430">
        <v>0.49360001087188721</v>
      </c>
      <c r="CY430">
        <v>0.48980000615119934</v>
      </c>
      <c r="CZ430">
        <v>0.49979999661445618</v>
      </c>
      <c r="DA430">
        <v>0.50110000371932983</v>
      </c>
      <c r="DB430">
        <v>0.4982999861240387</v>
      </c>
      <c r="DC430">
        <v>0.49430000782012939</v>
      </c>
      <c r="DD430">
        <v>0.50080001354217529</v>
      </c>
      <c r="DE430">
        <v>0.50290000438690186</v>
      </c>
      <c r="DF430">
        <v>0.49990001320838928</v>
      </c>
      <c r="DG430">
        <v>0.51039999723434448</v>
      </c>
      <c r="DH430">
        <v>0.49029999971389771</v>
      </c>
      <c r="DI430">
        <v>0.50139999389648438</v>
      </c>
      <c r="DJ430">
        <v>0.49050000309944153</v>
      </c>
      <c r="DK430">
        <v>0.4927000105381012</v>
      </c>
      <c r="DL430">
        <v>0.48609998822212219</v>
      </c>
      <c r="DM430">
        <v>0.4984000027179718</v>
      </c>
      <c r="DN430">
        <v>0.50370001792907715</v>
      </c>
      <c r="DO430">
        <v>0.48510000109672546</v>
      </c>
      <c r="DP430">
        <v>0.49770000576972961</v>
      </c>
      <c r="DQ430">
        <v>0.49480000138282776</v>
      </c>
      <c r="DR430">
        <v>0.48600000143051147</v>
      </c>
      <c r="DS430">
        <v>0.49810001254081726</v>
      </c>
      <c r="DT430">
        <v>0.49329999089241028</v>
      </c>
      <c r="DU430">
        <v>0.48849999904632568</v>
      </c>
      <c r="DV430">
        <v>0.49759998917579651</v>
      </c>
      <c r="DW430">
        <v>0.49570000171661377</v>
      </c>
      <c r="DX430">
        <v>0.48820000886917114</v>
      </c>
      <c r="DY430">
        <v>0.49169999361038208</v>
      </c>
      <c r="DZ430">
        <v>0.48980000615119934</v>
      </c>
      <c r="EA430">
        <v>0.50429999828338623</v>
      </c>
      <c r="EB430">
        <v>0.51059997081756592</v>
      </c>
      <c r="EC430">
        <v>0.50859999656677246</v>
      </c>
      <c r="ED430">
        <v>0.52050000429153442</v>
      </c>
      <c r="EE430">
        <v>0.50929999351501465</v>
      </c>
      <c r="EF430">
        <v>0.50690001249313354</v>
      </c>
      <c r="EG430">
        <v>0.52240002155303955</v>
      </c>
      <c r="EH430">
        <v>0.5228000283241272</v>
      </c>
      <c r="EI430">
        <v>0.52120000123977661</v>
      </c>
      <c r="EJ430">
        <v>0.52209997177124023</v>
      </c>
      <c r="EK430">
        <v>0.52789998054504395</v>
      </c>
    </row>
    <row r="431" spans="1:141" x14ac:dyDescent="0.25">
      <c r="A431" s="5" t="s">
        <v>52</v>
      </c>
      <c r="B431">
        <v>0.14139999449253082</v>
      </c>
      <c r="C431">
        <v>0.14149999618530273</v>
      </c>
      <c r="D431">
        <v>0.13969999551773071</v>
      </c>
      <c r="E431">
        <v>0.14139999449253082</v>
      </c>
      <c r="F431">
        <v>0.14219999313354492</v>
      </c>
      <c r="G431">
        <v>0.1429000049829483</v>
      </c>
      <c r="H431">
        <v>0.14259999990463257</v>
      </c>
      <c r="I431">
        <v>0.14329999685287476</v>
      </c>
      <c r="J431">
        <v>0.1445000022649765</v>
      </c>
      <c r="K431">
        <v>0.14419999718666077</v>
      </c>
      <c r="L431">
        <v>0.14540000259876251</v>
      </c>
      <c r="M431">
        <v>0.14560000598430634</v>
      </c>
      <c r="N431">
        <v>0.1460999995470047</v>
      </c>
      <c r="O431">
        <v>0.14749999344348907</v>
      </c>
      <c r="P431">
        <v>0.148499995470047</v>
      </c>
      <c r="Q431">
        <v>0.14869999885559082</v>
      </c>
      <c r="R431">
        <v>0.14980000257492065</v>
      </c>
      <c r="S431">
        <v>0.14970000088214874</v>
      </c>
      <c r="T431">
        <v>0.15170000493526459</v>
      </c>
      <c r="U431">
        <v>0.15320000052452087</v>
      </c>
      <c r="V431">
        <v>0.15459999442100525</v>
      </c>
      <c r="W431">
        <v>0.15600000321865082</v>
      </c>
      <c r="X431">
        <v>0.15800000727176666</v>
      </c>
      <c r="Y431">
        <v>0.15960000455379486</v>
      </c>
      <c r="Z431">
        <v>0.16130000352859497</v>
      </c>
      <c r="AA431">
        <v>0.16269999742507935</v>
      </c>
      <c r="AB431">
        <v>0.16570000350475311</v>
      </c>
      <c r="AC431">
        <v>0.16730000078678131</v>
      </c>
      <c r="AD431">
        <v>0.17069999873638153</v>
      </c>
      <c r="AE431">
        <v>0.17209999263286591</v>
      </c>
      <c r="AF431">
        <v>0.17489999532699585</v>
      </c>
      <c r="AG431">
        <v>0.17870000004768372</v>
      </c>
      <c r="AH431">
        <v>0.18060000240802765</v>
      </c>
      <c r="AI431">
        <v>0.18400000035762787</v>
      </c>
      <c r="AJ431">
        <v>0.18520000576972961</v>
      </c>
      <c r="AK431">
        <v>0.19249999523162842</v>
      </c>
      <c r="AL431">
        <v>0.19810000061988831</v>
      </c>
      <c r="AM431">
        <v>0.20110000669956207</v>
      </c>
      <c r="AN431">
        <v>0.20649999380111694</v>
      </c>
      <c r="AO431">
        <v>0.21050000190734863</v>
      </c>
      <c r="AP431">
        <v>0.21250000596046448</v>
      </c>
      <c r="AQ431">
        <v>0.21529999375343323</v>
      </c>
      <c r="AR431">
        <v>0.22020000219345093</v>
      </c>
      <c r="AS431">
        <v>0.22280000150203705</v>
      </c>
      <c r="AT431">
        <v>0.22660000622272491</v>
      </c>
      <c r="AU431">
        <v>0.23170000314712524</v>
      </c>
      <c r="AV431">
        <v>0.23569999635219574</v>
      </c>
      <c r="AW431">
        <v>0.23180000483989716</v>
      </c>
      <c r="AX431">
        <v>0.23280000686645508</v>
      </c>
      <c r="AY431">
        <v>0.23180000483989716</v>
      </c>
      <c r="AZ431">
        <v>0.23240000009536743</v>
      </c>
      <c r="BA431">
        <v>0.23459999263286591</v>
      </c>
      <c r="BB431">
        <v>0.23720000684261322</v>
      </c>
      <c r="BC431">
        <v>0.2386000007390976</v>
      </c>
      <c r="BD431">
        <v>0.24490000307559967</v>
      </c>
      <c r="BE431">
        <v>0.24809999763965607</v>
      </c>
      <c r="BF431">
        <v>0.24359999597072601</v>
      </c>
      <c r="BG431">
        <v>0.2515999972820282</v>
      </c>
      <c r="BH431">
        <v>0.25380000472068787</v>
      </c>
      <c r="BI431">
        <v>0.25639998912811279</v>
      </c>
      <c r="BJ431">
        <v>0.26260000467300415</v>
      </c>
      <c r="BK431">
        <v>0.2653999924659729</v>
      </c>
      <c r="BL431">
        <v>0.26759999990463257</v>
      </c>
      <c r="BM431">
        <v>0.27070000767707825</v>
      </c>
      <c r="BN431">
        <v>0.27779999375343323</v>
      </c>
      <c r="BO431">
        <v>0.28299999237060547</v>
      </c>
      <c r="BP431">
        <v>0.29039999842643738</v>
      </c>
      <c r="BQ431">
        <v>0.29330000281333923</v>
      </c>
      <c r="BR431">
        <v>0.2971000075340271</v>
      </c>
      <c r="BS431">
        <v>0.30050000548362732</v>
      </c>
      <c r="BT431">
        <v>0.30979999899864197</v>
      </c>
      <c r="BU431">
        <v>0.31700000166893005</v>
      </c>
      <c r="BV431">
        <v>0.33460000157356262</v>
      </c>
      <c r="BW431">
        <v>0.3578999936580658</v>
      </c>
      <c r="BX431">
        <v>0.37409999966621399</v>
      </c>
      <c r="BY431">
        <v>0.3953000009059906</v>
      </c>
      <c r="BZ431">
        <v>0.41440001130104065</v>
      </c>
      <c r="CA431">
        <v>0.43220001459121704</v>
      </c>
      <c r="CB431">
        <v>0.45429998636245728</v>
      </c>
      <c r="CC431">
        <v>0.47440001368522644</v>
      </c>
      <c r="CD431">
        <v>0.47830000519752502</v>
      </c>
      <c r="CE431">
        <v>0.47409999370574951</v>
      </c>
      <c r="CF431">
        <v>0.47780001163482666</v>
      </c>
      <c r="CG431">
        <v>0.4814000129699707</v>
      </c>
      <c r="CH431">
        <v>0.46959999203681946</v>
      </c>
      <c r="CI431">
        <v>0.47420001029968262</v>
      </c>
      <c r="CJ431">
        <v>0.46560001373291016</v>
      </c>
      <c r="CK431">
        <v>0.46059998869895935</v>
      </c>
      <c r="CL431">
        <v>0.45280000567436218</v>
      </c>
      <c r="CM431">
        <v>0.46599999070167542</v>
      </c>
      <c r="CN431">
        <v>0.45219999551773071</v>
      </c>
      <c r="CO431">
        <v>0.46889999508857727</v>
      </c>
      <c r="CP431">
        <v>0.47929999232292175</v>
      </c>
      <c r="CQ431">
        <v>0.46889999508857727</v>
      </c>
      <c r="CR431">
        <v>0.45080000162124634</v>
      </c>
      <c r="CS431">
        <v>0.44170001149177551</v>
      </c>
      <c r="CT431">
        <v>0.43830001354217529</v>
      </c>
      <c r="CU431">
        <v>0.42440000176429749</v>
      </c>
      <c r="CV431">
        <v>0.43000000715255737</v>
      </c>
      <c r="CW431">
        <v>0.42870000004768372</v>
      </c>
      <c r="CX431">
        <v>0.41449999809265137</v>
      </c>
      <c r="CY431">
        <v>0.42879998683929443</v>
      </c>
      <c r="CZ431">
        <v>0.41870000958442688</v>
      </c>
      <c r="DA431">
        <v>0.41080000996589661</v>
      </c>
      <c r="DB431">
        <v>0.40770000219345093</v>
      </c>
      <c r="DC431">
        <v>0.41350001096725464</v>
      </c>
      <c r="DD431">
        <v>0.40090000629425049</v>
      </c>
      <c r="DE431">
        <v>0.39939999580383301</v>
      </c>
      <c r="DF431">
        <v>0.38960000872612</v>
      </c>
      <c r="DG431">
        <v>0.39890000224113464</v>
      </c>
      <c r="DH431">
        <v>0.39280000329017639</v>
      </c>
      <c r="DI431">
        <v>0.39939999580383301</v>
      </c>
      <c r="DJ431">
        <v>0.38400000333786011</v>
      </c>
      <c r="DK431">
        <v>0.3871999979019165</v>
      </c>
      <c r="DL431">
        <v>0.39109998941421509</v>
      </c>
      <c r="DM431">
        <v>0.38519999384880066</v>
      </c>
      <c r="DN431">
        <v>0.3767000138759613</v>
      </c>
      <c r="DO431">
        <v>0.37419998645782471</v>
      </c>
      <c r="DP431">
        <v>0.37040001153945923</v>
      </c>
      <c r="DQ431">
        <v>0.3765999972820282</v>
      </c>
      <c r="DR431">
        <v>0.38670000433921814</v>
      </c>
      <c r="DS431">
        <v>0.38379999995231628</v>
      </c>
      <c r="DT431">
        <v>0.37770000100135803</v>
      </c>
      <c r="DU431">
        <v>0.37259998917579651</v>
      </c>
      <c r="DV431">
        <v>0.38010001182556152</v>
      </c>
      <c r="DW431">
        <v>0.37740001082420349</v>
      </c>
      <c r="DX431">
        <v>0.37079998850822449</v>
      </c>
      <c r="DY431">
        <v>0.37599998712539673</v>
      </c>
      <c r="DZ431">
        <v>0.37389999628067017</v>
      </c>
      <c r="EA431">
        <v>0.38710001111030579</v>
      </c>
      <c r="EB431">
        <v>0.37950000166893005</v>
      </c>
      <c r="EC431">
        <v>0.38440001010894775</v>
      </c>
      <c r="ED431">
        <v>0.3799000084400177</v>
      </c>
      <c r="EE431">
        <v>0.37279999256134033</v>
      </c>
      <c r="EF431">
        <v>0.39449998736381531</v>
      </c>
      <c r="EG431">
        <v>0.38530001044273376</v>
      </c>
      <c r="EH431">
        <v>0.38870000839233398</v>
      </c>
      <c r="EI431">
        <v>0.38460001349449158</v>
      </c>
      <c r="EJ431">
        <v>0.39230000972747803</v>
      </c>
      <c r="EK431">
        <v>0.39879998564720154</v>
      </c>
    </row>
    <row r="432" spans="1:141" x14ac:dyDescent="0.25">
      <c r="A432" s="5" t="s">
        <v>53</v>
      </c>
      <c r="B432">
        <v>0.36989998817443848</v>
      </c>
      <c r="C432">
        <v>0.36890000104904175</v>
      </c>
      <c r="D432">
        <v>0.36620000004768372</v>
      </c>
      <c r="E432">
        <v>0.36210000514984131</v>
      </c>
      <c r="F432">
        <v>0.36210000514984131</v>
      </c>
      <c r="G432">
        <v>0.36399999260902405</v>
      </c>
      <c r="H432">
        <v>0.36269998550415039</v>
      </c>
      <c r="I432">
        <v>0.36370000243186951</v>
      </c>
      <c r="J432">
        <v>0.36430001258850098</v>
      </c>
      <c r="K432">
        <v>0.36480000615119934</v>
      </c>
      <c r="L432">
        <v>0.36520001292228699</v>
      </c>
      <c r="M432">
        <v>0.36559998989105225</v>
      </c>
      <c r="N432">
        <v>0.36500000953674316</v>
      </c>
      <c r="O432">
        <v>0.36390000581741333</v>
      </c>
      <c r="P432">
        <v>0.36829999089241028</v>
      </c>
      <c r="Q432">
        <v>0.36880001425743103</v>
      </c>
      <c r="R432">
        <v>0.37239998579025269</v>
      </c>
      <c r="S432">
        <v>0.37189999222755432</v>
      </c>
      <c r="T432">
        <v>0.37079998850822449</v>
      </c>
      <c r="U432">
        <v>0.37430000305175781</v>
      </c>
      <c r="V432">
        <v>0.37540000677108765</v>
      </c>
      <c r="W432">
        <v>0.37729999423027039</v>
      </c>
      <c r="X432">
        <v>0.38119998574256897</v>
      </c>
      <c r="Y432">
        <v>0.38049998879432678</v>
      </c>
      <c r="Z432">
        <v>0.38209998607635498</v>
      </c>
      <c r="AA432">
        <v>0.38289999961853027</v>
      </c>
      <c r="AB432">
        <v>0.38359999656677246</v>
      </c>
      <c r="AC432">
        <v>0.38989999890327454</v>
      </c>
      <c r="AD432">
        <v>0.39089998602867126</v>
      </c>
      <c r="AE432">
        <v>0.39269998669624329</v>
      </c>
      <c r="AF432">
        <v>0.39579999446868896</v>
      </c>
      <c r="AG432">
        <v>0.39579999446868896</v>
      </c>
      <c r="AH432">
        <v>0.39710000157356262</v>
      </c>
      <c r="AI432">
        <v>0.40130001306533813</v>
      </c>
      <c r="AJ432">
        <v>0.40380001068115234</v>
      </c>
      <c r="AK432">
        <v>0.40599998831748962</v>
      </c>
      <c r="AL432">
        <v>0.41150000691413879</v>
      </c>
      <c r="AM432">
        <v>0.41830000281333923</v>
      </c>
      <c r="AN432">
        <v>0.42500001192092896</v>
      </c>
      <c r="AO432">
        <v>0.42710000276565552</v>
      </c>
      <c r="AP432">
        <v>0.43140000104904175</v>
      </c>
      <c r="AQ432">
        <v>0.43680000305175781</v>
      </c>
      <c r="AR432">
        <v>0.43869999051094055</v>
      </c>
      <c r="AS432">
        <v>0.44519999623298645</v>
      </c>
      <c r="AT432">
        <v>0.4496999979019165</v>
      </c>
      <c r="AU432">
        <v>0.45309999585151672</v>
      </c>
      <c r="AV432">
        <v>0.45500001311302185</v>
      </c>
      <c r="AW432">
        <v>0.45440000295639038</v>
      </c>
      <c r="AX432">
        <v>0.45190000534057617</v>
      </c>
      <c r="AY432">
        <v>0.45339998602867126</v>
      </c>
      <c r="AZ432">
        <v>0.44269999861717224</v>
      </c>
      <c r="BA432">
        <v>0.44319999217987061</v>
      </c>
      <c r="BB432">
        <v>0.43970000743865967</v>
      </c>
      <c r="BC432">
        <v>0.43680000305175781</v>
      </c>
      <c r="BD432">
        <v>0.43999999761581421</v>
      </c>
      <c r="BE432">
        <v>0.43560001254081726</v>
      </c>
      <c r="BF432">
        <v>0.43279999494552612</v>
      </c>
      <c r="BG432">
        <v>0.43680000305175781</v>
      </c>
      <c r="BH432">
        <v>0.43549999594688416</v>
      </c>
      <c r="BI432">
        <v>0.43529999256134033</v>
      </c>
      <c r="BJ432">
        <v>0.43659999966621399</v>
      </c>
      <c r="BK432">
        <v>0.43569999933242798</v>
      </c>
      <c r="BL432">
        <v>0.43619999289512634</v>
      </c>
      <c r="BM432">
        <v>0.43569999933242798</v>
      </c>
      <c r="BN432">
        <v>0.43650001287460327</v>
      </c>
      <c r="BO432">
        <v>0.43599998950958252</v>
      </c>
      <c r="BP432">
        <v>0.43819999694824219</v>
      </c>
      <c r="BQ432">
        <v>0.44440001249313354</v>
      </c>
      <c r="BR432">
        <v>0.4424000084400177</v>
      </c>
      <c r="BS432">
        <v>0.44420000910758972</v>
      </c>
      <c r="BT432">
        <v>0.44369998574256897</v>
      </c>
      <c r="BU432">
        <v>0.44209998846054077</v>
      </c>
      <c r="BV432">
        <v>0.44920000433921814</v>
      </c>
      <c r="BW432">
        <v>0.4505000114440918</v>
      </c>
      <c r="BX432">
        <v>0.45109999179840088</v>
      </c>
      <c r="BY432">
        <v>0.46009999513626099</v>
      </c>
      <c r="BZ432">
        <v>0.46160000562667847</v>
      </c>
      <c r="CA432">
        <v>0.46880000829696655</v>
      </c>
      <c r="CB432">
        <v>0.47780001163482666</v>
      </c>
      <c r="CC432">
        <v>0.48559999465942383</v>
      </c>
      <c r="CD432">
        <v>0.49009999632835388</v>
      </c>
      <c r="CE432">
        <v>0.49239999055862427</v>
      </c>
      <c r="CF432">
        <v>0.49340000748634338</v>
      </c>
      <c r="CG432">
        <v>0.50129997730255127</v>
      </c>
      <c r="CH432">
        <v>0.50269997119903564</v>
      </c>
      <c r="CI432">
        <v>0.50489997863769531</v>
      </c>
      <c r="CJ432">
        <v>0.50870001316070557</v>
      </c>
      <c r="CK432">
        <v>0.50789999961853027</v>
      </c>
      <c r="CL432">
        <v>0.51239997148513794</v>
      </c>
      <c r="CM432">
        <v>0.51609998941421509</v>
      </c>
      <c r="CN432">
        <v>0.51959997415542603</v>
      </c>
      <c r="CO432">
        <v>0.5185999870300293</v>
      </c>
      <c r="CP432">
        <v>0.52100002765655518</v>
      </c>
      <c r="CQ432">
        <v>0.51440000534057617</v>
      </c>
      <c r="CR432">
        <v>0.51670002937316895</v>
      </c>
      <c r="CS432">
        <v>0.52029997110366821</v>
      </c>
      <c r="CT432">
        <v>0.52060002088546753</v>
      </c>
      <c r="CU432">
        <v>0.53130000829696655</v>
      </c>
      <c r="CV432">
        <v>0.53350001573562622</v>
      </c>
      <c r="CW432">
        <v>0.53640002012252808</v>
      </c>
      <c r="CX432">
        <v>0.52799999713897705</v>
      </c>
      <c r="CY432">
        <v>0.53039997816085815</v>
      </c>
      <c r="CZ432">
        <v>0.53329998254776001</v>
      </c>
      <c r="DA432">
        <v>0.52460002899169922</v>
      </c>
      <c r="DB432">
        <v>0.52640002965927124</v>
      </c>
      <c r="DC432">
        <v>0.5218999981880188</v>
      </c>
      <c r="DD432">
        <v>0.5284000039100647</v>
      </c>
      <c r="DE432">
        <v>0.52310001850128174</v>
      </c>
      <c r="DF432">
        <v>0.52700001001358032</v>
      </c>
      <c r="DG432">
        <v>0.52469998598098755</v>
      </c>
      <c r="DH432">
        <v>0.5185999870300293</v>
      </c>
      <c r="DI432">
        <v>0.52380001544952393</v>
      </c>
      <c r="DJ432">
        <v>0.51980000734329224</v>
      </c>
      <c r="DK432">
        <v>0.52319997549057007</v>
      </c>
      <c r="DL432">
        <v>0.52149999141693115</v>
      </c>
      <c r="DM432">
        <v>0.52149999141693115</v>
      </c>
      <c r="DN432">
        <v>0.5131000280380249</v>
      </c>
      <c r="DO432">
        <v>0.50989997386932373</v>
      </c>
      <c r="DP432">
        <v>0.51419997215270996</v>
      </c>
      <c r="DQ432">
        <v>0.51639997959136963</v>
      </c>
      <c r="DR432">
        <v>0.51670002937316895</v>
      </c>
      <c r="DS432">
        <v>0.51840001344680786</v>
      </c>
      <c r="DT432">
        <v>0.52399998903274536</v>
      </c>
      <c r="DU432">
        <v>0.51469999551773071</v>
      </c>
      <c r="DV432">
        <v>0.51840001344680786</v>
      </c>
      <c r="DW432">
        <v>0.52389997243881226</v>
      </c>
      <c r="DX432">
        <v>0.51179999113082886</v>
      </c>
      <c r="DY432">
        <v>0.52230000495910645</v>
      </c>
      <c r="DZ432">
        <v>0.52300000190734863</v>
      </c>
      <c r="EA432">
        <v>0.51929998397827148</v>
      </c>
      <c r="EB432">
        <v>0.52490001916885376</v>
      </c>
      <c r="EC432">
        <v>0.5242999792098999</v>
      </c>
      <c r="ED432">
        <v>0.51560002565383911</v>
      </c>
      <c r="EE432">
        <v>0.52530002593994141</v>
      </c>
      <c r="EF432">
        <v>0.52689999341964722</v>
      </c>
      <c r="EG432">
        <v>0.53289997577667236</v>
      </c>
      <c r="EH432">
        <v>0.52770000696182251</v>
      </c>
      <c r="EI432">
        <v>0.52730000019073486</v>
      </c>
      <c r="EJ432">
        <v>0.52660000324249268</v>
      </c>
      <c r="EK432">
        <v>0.53750002384185791</v>
      </c>
    </row>
    <row r="433" spans="1:141" x14ac:dyDescent="0.25">
      <c r="A433" s="5" t="s">
        <v>54</v>
      </c>
      <c r="B433">
        <v>0.18279999494552612</v>
      </c>
      <c r="C433">
        <v>0.18870000541210175</v>
      </c>
      <c r="D433">
        <v>0.19099999964237213</v>
      </c>
      <c r="E433">
        <v>0.19009999930858612</v>
      </c>
      <c r="F433">
        <v>0.19110000133514404</v>
      </c>
      <c r="G433">
        <v>0.19230000674724579</v>
      </c>
      <c r="H433">
        <v>0.19329999387264252</v>
      </c>
      <c r="I433">
        <v>0.19370000064373016</v>
      </c>
      <c r="J433">
        <v>0.19529999792575836</v>
      </c>
      <c r="K433">
        <v>0.19679999351501465</v>
      </c>
      <c r="L433">
        <v>0.19720000028610229</v>
      </c>
      <c r="M433">
        <v>0.19670000672340393</v>
      </c>
      <c r="N433">
        <v>0.19840000569820404</v>
      </c>
      <c r="O433">
        <v>0.19810000061988831</v>
      </c>
      <c r="P433">
        <v>0.19910000264644623</v>
      </c>
      <c r="Q433">
        <v>0.20110000669956207</v>
      </c>
      <c r="R433">
        <v>0.20170000195503235</v>
      </c>
      <c r="S433">
        <v>0.20440000295639038</v>
      </c>
      <c r="T433">
        <v>0.20319999754428864</v>
      </c>
      <c r="U433">
        <v>0.20450000464916229</v>
      </c>
      <c r="V433">
        <v>0.2046000063419342</v>
      </c>
      <c r="W433">
        <v>0.20679999887943268</v>
      </c>
      <c r="X433">
        <v>0.20829999446868896</v>
      </c>
      <c r="Y433">
        <v>0.20790000259876251</v>
      </c>
      <c r="Z433">
        <v>0.2093999981880188</v>
      </c>
      <c r="AA433">
        <v>0.21060000360012054</v>
      </c>
      <c r="AB433">
        <v>0.21140000224113464</v>
      </c>
      <c r="AC433">
        <v>0.21439999341964722</v>
      </c>
      <c r="AD433">
        <v>0.21400000154972076</v>
      </c>
      <c r="AE433">
        <v>0.21559999883174896</v>
      </c>
      <c r="AF433">
        <v>0.21729999780654907</v>
      </c>
      <c r="AG433">
        <v>0.21709999442100525</v>
      </c>
      <c r="AH433">
        <v>0.22030000388622284</v>
      </c>
      <c r="AI433">
        <v>0.22139999270439148</v>
      </c>
      <c r="AJ433">
        <v>0.22169999778270721</v>
      </c>
      <c r="AK433">
        <v>0.2215999960899353</v>
      </c>
      <c r="AL433">
        <v>0.22480000555515289</v>
      </c>
      <c r="AM433">
        <v>0.22660000622272491</v>
      </c>
      <c r="AN433">
        <v>0.23090000450611115</v>
      </c>
      <c r="AO433">
        <v>0.23360000550746918</v>
      </c>
      <c r="AP433">
        <v>0.23559999465942383</v>
      </c>
      <c r="AQ433">
        <v>0.23729999363422394</v>
      </c>
      <c r="AR433">
        <v>0.24130000174045563</v>
      </c>
      <c r="AS433">
        <v>0.24469999969005585</v>
      </c>
      <c r="AT433">
        <v>0.24690000712871552</v>
      </c>
      <c r="AU433">
        <v>0.24889999628067017</v>
      </c>
      <c r="AV433">
        <v>0.24860000610351563</v>
      </c>
      <c r="AW433">
        <v>0.2468000054359436</v>
      </c>
      <c r="AX433">
        <v>0.24699999392032623</v>
      </c>
      <c r="AY433">
        <v>0.24619999527931213</v>
      </c>
      <c r="AZ433">
        <v>0.24359999597072601</v>
      </c>
      <c r="BA433">
        <v>0.24029999971389771</v>
      </c>
      <c r="BB433">
        <v>0.24130000174045563</v>
      </c>
      <c r="BC433">
        <v>0.23819999396800995</v>
      </c>
      <c r="BD433">
        <v>0.24079999327659607</v>
      </c>
      <c r="BE433">
        <v>0.23870000243186951</v>
      </c>
      <c r="BF433">
        <v>0.2386000007390976</v>
      </c>
      <c r="BG433">
        <v>0.23899999260902405</v>
      </c>
      <c r="BH433">
        <v>0.24099999666213989</v>
      </c>
      <c r="BI433">
        <v>0.24060000479221344</v>
      </c>
      <c r="BJ433">
        <v>0.24289999902248383</v>
      </c>
      <c r="BK433">
        <v>0.2410999983549118</v>
      </c>
      <c r="BL433">
        <v>0.24310000240802765</v>
      </c>
      <c r="BM433">
        <v>0.24250000715255737</v>
      </c>
      <c r="BN433">
        <v>0.24130000174045563</v>
      </c>
      <c r="BO433">
        <v>0.24529999494552612</v>
      </c>
      <c r="BP433">
        <v>0.24580000340938568</v>
      </c>
      <c r="BQ433">
        <v>0.24809999763965607</v>
      </c>
      <c r="BR433">
        <v>0.24699999392032623</v>
      </c>
      <c r="BS433">
        <v>0.24869999289512634</v>
      </c>
      <c r="BT433">
        <v>0.25249999761581421</v>
      </c>
      <c r="BU433">
        <v>0.25310000777244568</v>
      </c>
      <c r="BV433">
        <v>0.26089999079704285</v>
      </c>
      <c r="BW433">
        <v>0.26100000739097595</v>
      </c>
      <c r="BX433">
        <v>0.26489999890327454</v>
      </c>
      <c r="BY433">
        <v>0.27110001444816589</v>
      </c>
      <c r="BZ433">
        <v>0.26989999413490295</v>
      </c>
      <c r="CA433">
        <v>0.2687000036239624</v>
      </c>
      <c r="CB433">
        <v>0.27480000257492065</v>
      </c>
      <c r="CC433">
        <v>0.27430000901222229</v>
      </c>
      <c r="CD433">
        <v>0.28600001335144043</v>
      </c>
      <c r="CE433">
        <v>0.28209999203681946</v>
      </c>
      <c r="CF433">
        <v>0.29080000519752502</v>
      </c>
      <c r="CG433">
        <v>0.29620000720024109</v>
      </c>
      <c r="CH433">
        <v>0.29460000991821289</v>
      </c>
      <c r="CI433">
        <v>0.29429998993873596</v>
      </c>
      <c r="CJ433">
        <v>0.29640001058578491</v>
      </c>
      <c r="CK433">
        <v>0.30149999260902405</v>
      </c>
      <c r="CL433">
        <v>0.29679998755455017</v>
      </c>
      <c r="CM433">
        <v>0.29350000619888306</v>
      </c>
      <c r="CN433">
        <v>0.30149999260902405</v>
      </c>
      <c r="CO433">
        <v>0.30239999294281006</v>
      </c>
      <c r="CP433">
        <v>0.29629999399185181</v>
      </c>
      <c r="CQ433">
        <v>0.30390000343322754</v>
      </c>
      <c r="CR433">
        <v>0.3109000027179718</v>
      </c>
      <c r="CS433">
        <v>0.30700001120567322</v>
      </c>
      <c r="CT433">
        <v>0.30809998512268066</v>
      </c>
      <c r="CU433">
        <v>0.31380000710487366</v>
      </c>
      <c r="CV433">
        <v>0.31150001287460327</v>
      </c>
      <c r="CW433">
        <v>0.31189998984336853</v>
      </c>
      <c r="CX433">
        <v>0.32289999723434448</v>
      </c>
      <c r="CY433">
        <v>0.3109000027179718</v>
      </c>
      <c r="CZ433">
        <v>0.30860000848770142</v>
      </c>
      <c r="DA433">
        <v>0.30989998579025269</v>
      </c>
      <c r="DB433">
        <v>0.31200000643730164</v>
      </c>
      <c r="DC433">
        <v>0.30509999394416809</v>
      </c>
      <c r="DD433">
        <v>0.31459999084472656</v>
      </c>
      <c r="DE433">
        <v>0.31560000777244568</v>
      </c>
      <c r="DF433">
        <v>0.30640000104904175</v>
      </c>
      <c r="DG433">
        <v>0.29969999194145203</v>
      </c>
      <c r="DH433">
        <v>0.30559998750686646</v>
      </c>
      <c r="DI433">
        <v>0.30469998717308044</v>
      </c>
      <c r="DJ433">
        <v>0.30910000205039978</v>
      </c>
      <c r="DK433">
        <v>0.30579999089241028</v>
      </c>
      <c r="DL433">
        <v>0.30489999055862427</v>
      </c>
      <c r="DM433">
        <v>0.31549999117851257</v>
      </c>
      <c r="DN433">
        <v>0.30570000410079956</v>
      </c>
      <c r="DO433">
        <v>0.29840001463890076</v>
      </c>
      <c r="DP433">
        <v>0.30820000171661377</v>
      </c>
      <c r="DQ433">
        <v>0.30079999566078186</v>
      </c>
      <c r="DR433">
        <v>0.30559998750686646</v>
      </c>
      <c r="DS433">
        <v>0.30950000882148743</v>
      </c>
      <c r="DT433">
        <v>0.3091999888420105</v>
      </c>
      <c r="DU433">
        <v>0.30689999461174011</v>
      </c>
      <c r="DV433">
        <v>0.30889999866485596</v>
      </c>
      <c r="DW433">
        <v>0.31589999794960022</v>
      </c>
      <c r="DX433">
        <v>0.31769999861717224</v>
      </c>
      <c r="DY433">
        <v>0.31999999284744263</v>
      </c>
      <c r="DZ433">
        <v>0.31499999761581421</v>
      </c>
      <c r="EA433">
        <v>0.31799998879432678</v>
      </c>
      <c r="EB433">
        <v>0.33460000157356262</v>
      </c>
      <c r="EC433">
        <v>0.3156999945640564</v>
      </c>
      <c r="ED433">
        <v>0.32530000805854797</v>
      </c>
      <c r="EE433">
        <v>0.33730000257492065</v>
      </c>
      <c r="EF433">
        <v>0.31859999895095825</v>
      </c>
      <c r="EG433">
        <v>0.33410000801086426</v>
      </c>
      <c r="EH433">
        <v>0.32870000600814819</v>
      </c>
      <c r="EI433">
        <v>0.32919999957084656</v>
      </c>
      <c r="EJ433">
        <v>0.32609999179840088</v>
      </c>
      <c r="EK433">
        <v>0.33809998631477356</v>
      </c>
    </row>
    <row r="434" spans="1:141" x14ac:dyDescent="0.25">
      <c r="A434" s="5" t="s">
        <v>55</v>
      </c>
      <c r="B434">
        <v>0.10980000346899033</v>
      </c>
      <c r="C434">
        <v>0.11100000143051147</v>
      </c>
      <c r="D434">
        <v>0.11349999904632568</v>
      </c>
      <c r="E434">
        <v>0.11150000244379044</v>
      </c>
      <c r="F434">
        <v>0.11190000176429749</v>
      </c>
      <c r="G434">
        <v>0.11320000141859055</v>
      </c>
      <c r="H434">
        <v>0.11349999904632568</v>
      </c>
      <c r="I434">
        <v>0.11320000141859055</v>
      </c>
      <c r="J434">
        <v>0.11339999735355377</v>
      </c>
      <c r="K434">
        <v>0.11349999904632568</v>
      </c>
      <c r="L434">
        <v>0.11299999803304672</v>
      </c>
      <c r="M434">
        <v>0.11460000276565552</v>
      </c>
      <c r="N434">
        <v>0.11450000107288361</v>
      </c>
      <c r="O434">
        <v>0.11389999836683273</v>
      </c>
      <c r="P434">
        <v>0.11509999632835388</v>
      </c>
      <c r="Q434">
        <v>0.11550000309944153</v>
      </c>
      <c r="R434">
        <v>0.11649999767541885</v>
      </c>
      <c r="S434">
        <v>0.11649999767541885</v>
      </c>
      <c r="T434">
        <v>0.11680000275373459</v>
      </c>
      <c r="U434">
        <v>0.11919999867677689</v>
      </c>
      <c r="V434">
        <v>0.11840000003576279</v>
      </c>
      <c r="W434">
        <v>0.11990000307559967</v>
      </c>
      <c r="X434">
        <v>0.12070000171661377</v>
      </c>
      <c r="Y434">
        <v>0.12139999866485596</v>
      </c>
      <c r="Z434">
        <v>0.12319999933242798</v>
      </c>
      <c r="AA434">
        <v>0.12319999933242798</v>
      </c>
      <c r="AB434">
        <v>0.12330000102519989</v>
      </c>
      <c r="AC434">
        <v>0.12439999729394913</v>
      </c>
      <c r="AD434">
        <v>0.12720000743865967</v>
      </c>
      <c r="AE434">
        <v>0.12759999930858612</v>
      </c>
      <c r="AF434">
        <v>0.12980000674724579</v>
      </c>
      <c r="AG434">
        <v>0.13120000064373016</v>
      </c>
      <c r="AH434">
        <v>0.13279999792575836</v>
      </c>
      <c r="AI434">
        <v>0.13670000433921814</v>
      </c>
      <c r="AJ434">
        <v>0.13680000603199005</v>
      </c>
      <c r="AK434">
        <v>0.14200000464916229</v>
      </c>
      <c r="AL434">
        <v>0.14480000734329224</v>
      </c>
      <c r="AM434">
        <v>0.1476999968290329</v>
      </c>
      <c r="AN434">
        <v>0.15129999816417694</v>
      </c>
      <c r="AO434">
        <v>0.15549999475479126</v>
      </c>
      <c r="AP434">
        <v>0.15880000591278076</v>
      </c>
      <c r="AQ434">
        <v>0.16359999775886536</v>
      </c>
      <c r="AR434">
        <v>0.16750000417232513</v>
      </c>
      <c r="AS434">
        <v>0.17299999296665192</v>
      </c>
      <c r="AT434">
        <v>0.17929999530315399</v>
      </c>
      <c r="AU434">
        <v>0.18109999597072601</v>
      </c>
      <c r="AV434">
        <v>0.21799999475479126</v>
      </c>
      <c r="AW434">
        <v>0.24779999256134033</v>
      </c>
      <c r="AX434">
        <v>0.27439999580383301</v>
      </c>
      <c r="AY434">
        <v>0.29280000925064087</v>
      </c>
      <c r="AZ434">
        <v>0.33309999108314514</v>
      </c>
      <c r="BA434">
        <v>0.35370001196861267</v>
      </c>
      <c r="BB434">
        <v>0.37850001454353333</v>
      </c>
      <c r="BC434">
        <v>0.39750000834465027</v>
      </c>
      <c r="BD434">
        <v>0.4171999990940094</v>
      </c>
      <c r="BE434">
        <v>0.42689999938011169</v>
      </c>
      <c r="BF434">
        <v>0.44740000367164612</v>
      </c>
      <c r="BG434">
        <v>0.46630001068115234</v>
      </c>
      <c r="BH434">
        <v>0.48530000448226929</v>
      </c>
      <c r="BI434">
        <v>0.49570000171661377</v>
      </c>
      <c r="BJ434">
        <v>0.51440000534057617</v>
      </c>
      <c r="BK434">
        <v>0.52869999408721924</v>
      </c>
      <c r="BL434">
        <v>0.54170000553131104</v>
      </c>
      <c r="BM434">
        <v>0.55400002002716064</v>
      </c>
      <c r="BN434">
        <v>0.55989998579025269</v>
      </c>
      <c r="BO434">
        <v>0.56929999589920044</v>
      </c>
      <c r="BP434">
        <v>0.60350000858306885</v>
      </c>
      <c r="BQ434">
        <v>0.59920001029968262</v>
      </c>
      <c r="BR434">
        <v>0.59630000591278076</v>
      </c>
      <c r="BS434">
        <v>0.60909998416900635</v>
      </c>
      <c r="BT434">
        <v>0.63990002870559692</v>
      </c>
      <c r="BU434">
        <v>0.64289999008178711</v>
      </c>
      <c r="BV434">
        <v>0.67079997062683105</v>
      </c>
      <c r="BW434">
        <v>0.67199999094009399</v>
      </c>
      <c r="BX434">
        <v>0.69529998302459717</v>
      </c>
      <c r="BY434">
        <v>0.70399999618530273</v>
      </c>
      <c r="BZ434">
        <v>0.70200002193450928</v>
      </c>
      <c r="CA434">
        <v>0.69739997386932373</v>
      </c>
      <c r="CB434">
        <v>0.69779998064041138</v>
      </c>
      <c r="CC434">
        <v>0.68159997463226318</v>
      </c>
      <c r="CD434">
        <v>0.66790002584457397</v>
      </c>
      <c r="CE434">
        <v>0.65189999341964722</v>
      </c>
      <c r="CF434">
        <v>0.64759999513626099</v>
      </c>
      <c r="CG434">
        <v>0.62489998340606689</v>
      </c>
      <c r="CH434">
        <v>0.61890000104904175</v>
      </c>
      <c r="CI434">
        <v>0.61460000276565552</v>
      </c>
      <c r="CJ434">
        <v>0.61030000448226929</v>
      </c>
      <c r="CK434">
        <v>0.61169999837875366</v>
      </c>
      <c r="CL434">
        <v>0.58700001239776611</v>
      </c>
      <c r="CM434">
        <v>0.57499998807907104</v>
      </c>
      <c r="CN434">
        <v>0.57489997148513794</v>
      </c>
      <c r="CO434">
        <v>0.58840000629425049</v>
      </c>
      <c r="CP434">
        <v>0.57709997892379761</v>
      </c>
      <c r="CQ434">
        <v>0.5909000039100647</v>
      </c>
      <c r="CR434">
        <v>0.57039999961853027</v>
      </c>
      <c r="CS434">
        <v>0.5746999979019165</v>
      </c>
      <c r="CT434">
        <v>0.56730002164840698</v>
      </c>
      <c r="CU434">
        <v>0.571399986743927</v>
      </c>
      <c r="CV434">
        <v>0.55959999561309814</v>
      </c>
      <c r="CW434">
        <v>0.55140000581741333</v>
      </c>
      <c r="CX434">
        <v>0.55529999732971191</v>
      </c>
      <c r="CY434">
        <v>0.55129998922348022</v>
      </c>
      <c r="CZ434">
        <v>0.55140000581741333</v>
      </c>
      <c r="DA434">
        <v>0.54140001535415649</v>
      </c>
      <c r="DB434">
        <v>0.55559998750686646</v>
      </c>
      <c r="DC434">
        <v>0.54780000448226929</v>
      </c>
      <c r="DD434">
        <v>0.53380000591278076</v>
      </c>
      <c r="DE434">
        <v>0.53799998760223389</v>
      </c>
      <c r="DF434">
        <v>0.52480000257492065</v>
      </c>
      <c r="DG434">
        <v>0.53140002489089966</v>
      </c>
      <c r="DH434">
        <v>0.52480000257492065</v>
      </c>
      <c r="DI434">
        <v>0.52469998598098755</v>
      </c>
      <c r="DJ434">
        <v>0.52139997482299805</v>
      </c>
      <c r="DK434">
        <v>0.52630001306533813</v>
      </c>
      <c r="DL434">
        <v>0.51039999723434448</v>
      </c>
      <c r="DM434">
        <v>0.51920002698898315</v>
      </c>
      <c r="DN434">
        <v>0.51099997758865356</v>
      </c>
      <c r="DO434">
        <v>0.50690001249313354</v>
      </c>
      <c r="DP434">
        <v>0.5120999813079834</v>
      </c>
      <c r="DQ434">
        <v>0.51429998874664307</v>
      </c>
      <c r="DR434">
        <v>0.51380002498626709</v>
      </c>
      <c r="DS434">
        <v>0.51020002365112305</v>
      </c>
      <c r="DT434">
        <v>0.49939998984336853</v>
      </c>
      <c r="DU434">
        <v>0.52420002222061157</v>
      </c>
      <c r="DV434">
        <v>0.51260000467300415</v>
      </c>
      <c r="DW434">
        <v>0.50129997730255127</v>
      </c>
      <c r="DX434">
        <v>0.49169999361038208</v>
      </c>
      <c r="DY434">
        <v>0.49630001187324524</v>
      </c>
      <c r="DZ434">
        <v>0.48269999027252197</v>
      </c>
      <c r="EA434">
        <v>0.49160000681877136</v>
      </c>
      <c r="EB434">
        <v>0.51029998064041138</v>
      </c>
      <c r="EC434">
        <v>0.49590000510215759</v>
      </c>
      <c r="ED434">
        <v>0.50029999017715454</v>
      </c>
      <c r="EE434">
        <v>0.50789999961853027</v>
      </c>
      <c r="EF434">
        <v>0.50069999694824219</v>
      </c>
      <c r="EG434">
        <v>0.50309997797012329</v>
      </c>
      <c r="EH434">
        <v>0.48269999027252197</v>
      </c>
      <c r="EI434">
        <v>0.50760000944137573</v>
      </c>
      <c r="EJ434">
        <v>0.50499999523162842</v>
      </c>
      <c r="EK434">
        <v>0.49799999594688416</v>
      </c>
    </row>
    <row r="435" spans="1:141" x14ac:dyDescent="0.25">
      <c r="A435" s="5" t="s">
        <v>56</v>
      </c>
      <c r="B435">
        <v>9.830000251531601E-2</v>
      </c>
      <c r="C435">
        <v>0.10220000147819519</v>
      </c>
      <c r="D435">
        <v>0.10279999673366547</v>
      </c>
      <c r="E435">
        <v>0.10289999842643738</v>
      </c>
      <c r="F435">
        <v>0.10350000113248825</v>
      </c>
      <c r="G435">
        <v>0.10429999977350235</v>
      </c>
      <c r="H435">
        <v>0.10400000214576721</v>
      </c>
      <c r="I435">
        <v>0.10429999977350235</v>
      </c>
      <c r="J435">
        <v>0.10440000146627426</v>
      </c>
      <c r="K435">
        <v>0.10480000078678131</v>
      </c>
      <c r="L435">
        <v>0.10520000010728836</v>
      </c>
      <c r="M435">
        <v>0.1054999977350235</v>
      </c>
      <c r="N435">
        <v>0.10570000112056732</v>
      </c>
      <c r="O435">
        <v>0.1062999963760376</v>
      </c>
      <c r="P435">
        <v>0.10679999738931656</v>
      </c>
      <c r="Q435">
        <v>0.10700000077486038</v>
      </c>
      <c r="R435">
        <v>0.10790000110864639</v>
      </c>
      <c r="S435">
        <v>0.10899999737739563</v>
      </c>
      <c r="T435">
        <v>0.10920000076293945</v>
      </c>
      <c r="U435">
        <v>0.10980000346899033</v>
      </c>
      <c r="V435">
        <v>0.11079999804496765</v>
      </c>
      <c r="W435">
        <v>0.11140000075101852</v>
      </c>
      <c r="X435">
        <v>0.11190000176429749</v>
      </c>
      <c r="Y435">
        <v>0.11330000311136246</v>
      </c>
      <c r="Z435">
        <v>0.11389999836683273</v>
      </c>
      <c r="AA435">
        <v>0.11550000309944153</v>
      </c>
      <c r="AB435">
        <v>0.1160999983549118</v>
      </c>
      <c r="AC435">
        <v>0.1185000017285347</v>
      </c>
      <c r="AD435">
        <v>0.11900000274181366</v>
      </c>
      <c r="AE435">
        <v>0.12070000171661377</v>
      </c>
      <c r="AF435">
        <v>0.12179999798536301</v>
      </c>
      <c r="AG435">
        <v>0.12309999763965607</v>
      </c>
      <c r="AH435">
        <v>0.12389999628067017</v>
      </c>
      <c r="AI435">
        <v>0.12549999356269836</v>
      </c>
      <c r="AJ435">
        <v>0.12860000133514404</v>
      </c>
      <c r="AK435">
        <v>0.13230000436306</v>
      </c>
      <c r="AL435">
        <v>0.13619999587535858</v>
      </c>
      <c r="AM435">
        <v>0.13850000500679016</v>
      </c>
      <c r="AN435">
        <v>0.14139999449253082</v>
      </c>
      <c r="AO435">
        <v>0.14640000462532043</v>
      </c>
      <c r="AP435">
        <v>0.15060000121593475</v>
      </c>
      <c r="AQ435">
        <v>0.15469999611377716</v>
      </c>
      <c r="AR435">
        <v>0.16089999675750732</v>
      </c>
      <c r="AS435">
        <v>0.16519999504089355</v>
      </c>
      <c r="AT435">
        <v>0.16949999332427979</v>
      </c>
      <c r="AU435">
        <v>0.17499999701976776</v>
      </c>
      <c r="AV435">
        <v>0.1745000034570694</v>
      </c>
      <c r="AW435">
        <v>0.17120000720024109</v>
      </c>
      <c r="AX435">
        <v>0.17209999263286591</v>
      </c>
      <c r="AY435">
        <v>0.1695999950170517</v>
      </c>
      <c r="AZ435">
        <v>0.16539999842643738</v>
      </c>
      <c r="BA435">
        <v>0.1624000072479248</v>
      </c>
      <c r="BB435">
        <v>0.15919999778270721</v>
      </c>
      <c r="BC435">
        <v>0.16040000319480896</v>
      </c>
      <c r="BD435">
        <v>0.1598999947309494</v>
      </c>
      <c r="BE435">
        <v>0.15710000693798065</v>
      </c>
      <c r="BF435">
        <v>0.15489999949932098</v>
      </c>
      <c r="BG435">
        <v>0.15549999475479126</v>
      </c>
      <c r="BH435">
        <v>0.16019999980926514</v>
      </c>
      <c r="BI435">
        <v>0.16310000419616699</v>
      </c>
      <c r="BJ435">
        <v>0.16179999709129333</v>
      </c>
      <c r="BK435">
        <v>0.16200000047683716</v>
      </c>
      <c r="BL435">
        <v>0.1606999933719635</v>
      </c>
      <c r="BM435">
        <v>0.1606999933719635</v>
      </c>
      <c r="BN435">
        <v>0.16840000450611115</v>
      </c>
      <c r="BO435">
        <v>0.17710000276565552</v>
      </c>
      <c r="BP435">
        <v>0.18539999425411224</v>
      </c>
      <c r="BQ435">
        <v>0.19470000267028809</v>
      </c>
      <c r="BR435">
        <v>0.19599999487400055</v>
      </c>
      <c r="BS435">
        <v>0.20139999687671661</v>
      </c>
      <c r="BT435">
        <v>0.20059999823570251</v>
      </c>
      <c r="BU435">
        <v>0.20389999449253082</v>
      </c>
      <c r="BV435">
        <v>0.22380000352859497</v>
      </c>
      <c r="BW435">
        <v>0.2207999974489212</v>
      </c>
      <c r="BX435">
        <v>0.21439999341964722</v>
      </c>
      <c r="BY435">
        <v>0.2304999977350235</v>
      </c>
      <c r="BZ435">
        <v>0.25200000405311584</v>
      </c>
      <c r="CA435">
        <v>0.25870001316070557</v>
      </c>
      <c r="CB435">
        <v>0.2621999979019165</v>
      </c>
      <c r="CC435">
        <v>0.26759999990463257</v>
      </c>
      <c r="CD435">
        <v>0.2791999876499176</v>
      </c>
      <c r="CE435">
        <v>0.27820000052452087</v>
      </c>
      <c r="CF435">
        <v>0.28139999508857727</v>
      </c>
      <c r="CG435">
        <v>0.27930000424385071</v>
      </c>
      <c r="CH435">
        <v>0.27939999103546143</v>
      </c>
      <c r="CI435">
        <v>0.28720000386238098</v>
      </c>
      <c r="CJ435">
        <v>0.28690001368522644</v>
      </c>
      <c r="CK435">
        <v>0.28510001301765442</v>
      </c>
      <c r="CL435">
        <v>0.29249998927116394</v>
      </c>
      <c r="CM435">
        <v>0.28610000014305115</v>
      </c>
      <c r="CN435">
        <v>0.29069998860359192</v>
      </c>
      <c r="CO435">
        <v>0.29100000858306885</v>
      </c>
      <c r="CP435">
        <v>0.29080000519752502</v>
      </c>
      <c r="CQ435">
        <v>0.28389999270439148</v>
      </c>
      <c r="CR435">
        <v>0.28090000152587891</v>
      </c>
      <c r="CS435">
        <v>0.28080001473426819</v>
      </c>
      <c r="CT435">
        <v>0.27469998598098755</v>
      </c>
      <c r="CU435">
        <v>0.30720001459121704</v>
      </c>
      <c r="CV435">
        <v>0.29030001163482666</v>
      </c>
      <c r="CW435">
        <v>0.29080000519752502</v>
      </c>
      <c r="CX435">
        <v>0.28339999914169312</v>
      </c>
      <c r="CY435">
        <v>0.27750000357627869</v>
      </c>
      <c r="CZ435">
        <v>0.28619998693466187</v>
      </c>
      <c r="DA435">
        <v>0.29089999198913574</v>
      </c>
      <c r="DB435">
        <v>0.28619998693466187</v>
      </c>
      <c r="DC435">
        <v>0.28560000658035278</v>
      </c>
      <c r="DD435">
        <v>0.27239999175071716</v>
      </c>
      <c r="DE435">
        <v>0.2750999927520752</v>
      </c>
      <c r="DF435">
        <v>0.28029999136924744</v>
      </c>
      <c r="DG435">
        <v>0.28310000896453857</v>
      </c>
      <c r="DH435">
        <v>0.26910001039505005</v>
      </c>
      <c r="DI435">
        <v>0.27129998803138733</v>
      </c>
      <c r="DJ435">
        <v>0.25970000028610229</v>
      </c>
      <c r="DK435">
        <v>0.26179999113082886</v>
      </c>
      <c r="DL435">
        <v>0.26460000872612</v>
      </c>
      <c r="DM435">
        <v>0.26309999823570251</v>
      </c>
      <c r="DN435">
        <v>0.26960000395774841</v>
      </c>
      <c r="DO435">
        <v>0.25979998707771301</v>
      </c>
      <c r="DP435">
        <v>0.26390001177787781</v>
      </c>
      <c r="DQ435">
        <v>0.27469998598098755</v>
      </c>
      <c r="DR435">
        <v>0.25229999423027039</v>
      </c>
      <c r="DS435">
        <v>0.25580000877380371</v>
      </c>
      <c r="DT435">
        <v>0.26399999856948853</v>
      </c>
      <c r="DU435">
        <v>0.26449999213218689</v>
      </c>
      <c r="DV435">
        <v>0.25830000638961792</v>
      </c>
      <c r="DW435">
        <v>0.25609999895095825</v>
      </c>
      <c r="DX435">
        <v>0.25409999489784241</v>
      </c>
      <c r="DY435">
        <v>0.25859999656677246</v>
      </c>
      <c r="DZ435">
        <v>0.25659999251365662</v>
      </c>
      <c r="EA435">
        <v>0.26280000805854797</v>
      </c>
      <c r="EB435">
        <v>0.25960001349449158</v>
      </c>
      <c r="EC435">
        <v>0.27639999985694885</v>
      </c>
      <c r="ED435">
        <v>0.27009999752044678</v>
      </c>
      <c r="EE435">
        <v>0.26409998536109924</v>
      </c>
      <c r="EF435">
        <v>0.27160000801086426</v>
      </c>
      <c r="EG435">
        <v>0.26600000262260437</v>
      </c>
      <c r="EH435">
        <v>0.27270001173019409</v>
      </c>
      <c r="EI435">
        <v>0.27500000596046448</v>
      </c>
      <c r="EJ435">
        <v>0.28619998693466187</v>
      </c>
      <c r="EK435">
        <v>0.27590000629425049</v>
      </c>
    </row>
    <row r="436" spans="1:141" x14ac:dyDescent="0.25">
      <c r="A436" s="5" t="s">
        <v>57</v>
      </c>
      <c r="B436">
        <v>0.11339999735355377</v>
      </c>
      <c r="C436">
        <v>0.11680000275373459</v>
      </c>
      <c r="D436">
        <v>0.11819999665021896</v>
      </c>
      <c r="E436">
        <v>0.11840000003576279</v>
      </c>
      <c r="F436">
        <v>0.11890000104904175</v>
      </c>
      <c r="G436">
        <v>0.11940000206232071</v>
      </c>
      <c r="H436">
        <v>0.1193000003695488</v>
      </c>
      <c r="I436">
        <v>0.11940000206232071</v>
      </c>
      <c r="J436">
        <v>0.11990000307559967</v>
      </c>
      <c r="K436">
        <v>0.12030000239610672</v>
      </c>
      <c r="L436">
        <v>0.12049999833106995</v>
      </c>
      <c r="M436">
        <v>0.120899997651577</v>
      </c>
      <c r="N436">
        <v>0.12139999866485596</v>
      </c>
      <c r="O436">
        <v>0.12200000137090683</v>
      </c>
      <c r="P436">
        <v>0.12280000001192093</v>
      </c>
      <c r="Q436">
        <v>0.12389999628067017</v>
      </c>
      <c r="R436">
        <v>0.12449999898672104</v>
      </c>
      <c r="S436">
        <v>0.12610000371932983</v>
      </c>
      <c r="T436">
        <v>0.12639999389648438</v>
      </c>
      <c r="U436">
        <v>0.12749999761581421</v>
      </c>
      <c r="V436">
        <v>0.12880000472068787</v>
      </c>
      <c r="W436">
        <v>0.12989999353885651</v>
      </c>
      <c r="X436">
        <v>0.13089999556541443</v>
      </c>
      <c r="Y436">
        <v>0.13230000436306</v>
      </c>
      <c r="Z436">
        <v>0.13379999995231628</v>
      </c>
      <c r="AA436">
        <v>0.13609999418258667</v>
      </c>
      <c r="AB436">
        <v>0.13699999451637268</v>
      </c>
      <c r="AC436">
        <v>0.13950000703334808</v>
      </c>
      <c r="AD436">
        <v>0.14100000262260437</v>
      </c>
      <c r="AE436">
        <v>0.14329999685287476</v>
      </c>
      <c r="AF436">
        <v>0.14499999582767487</v>
      </c>
      <c r="AG436">
        <v>0.1468999981880188</v>
      </c>
      <c r="AH436">
        <v>0.14869999885559082</v>
      </c>
      <c r="AI436">
        <v>0.15119999647140503</v>
      </c>
      <c r="AJ436">
        <v>0.15629999339580536</v>
      </c>
      <c r="AK436">
        <v>0.15950000286102295</v>
      </c>
      <c r="AL436">
        <v>0.16359999775886536</v>
      </c>
      <c r="AM436">
        <v>0.16899999976158142</v>
      </c>
      <c r="AN436">
        <v>0.17280000448226929</v>
      </c>
      <c r="AO436">
        <v>0.17810000479221344</v>
      </c>
      <c r="AP436">
        <v>0.18189999461174011</v>
      </c>
      <c r="AQ436">
        <v>0.18649999797344208</v>
      </c>
      <c r="AR436">
        <v>0.19159999489784241</v>
      </c>
      <c r="AS436">
        <v>0.19730000197887421</v>
      </c>
      <c r="AT436">
        <v>0.20100000500679016</v>
      </c>
      <c r="AU436">
        <v>0.20810000598430634</v>
      </c>
      <c r="AV436">
        <v>0.20450000464916229</v>
      </c>
      <c r="AW436">
        <v>0.20229999721050262</v>
      </c>
      <c r="AX436">
        <v>0.20080000162124634</v>
      </c>
      <c r="AY436">
        <v>0.19900000095367432</v>
      </c>
      <c r="AZ436">
        <v>0.19200000166893005</v>
      </c>
      <c r="BA436">
        <v>0.18600000441074371</v>
      </c>
      <c r="BB436">
        <v>0.18340000510215759</v>
      </c>
      <c r="BC436">
        <v>0.18050000071525574</v>
      </c>
      <c r="BD436">
        <v>0.18240000307559967</v>
      </c>
      <c r="BE436">
        <v>0.17890000343322754</v>
      </c>
      <c r="BF436">
        <v>0.17659999430179596</v>
      </c>
      <c r="BG436">
        <v>0.17380000650882721</v>
      </c>
      <c r="BH436">
        <v>0.17409999668598175</v>
      </c>
      <c r="BI436">
        <v>0.17569999396800995</v>
      </c>
      <c r="BJ436">
        <v>0.1729000061750412</v>
      </c>
      <c r="BK436">
        <v>0.17560000717639923</v>
      </c>
      <c r="BL436">
        <v>0.17270000278949738</v>
      </c>
      <c r="BM436">
        <v>0.17669999599456787</v>
      </c>
      <c r="BN436">
        <v>0.17419999837875366</v>
      </c>
      <c r="BO436">
        <v>0.18009999394416809</v>
      </c>
      <c r="BP436">
        <v>0.17810000479221344</v>
      </c>
      <c r="BQ436">
        <v>0.17919999361038208</v>
      </c>
      <c r="BR436">
        <v>0.1817999929189682</v>
      </c>
      <c r="BS436">
        <v>0.18269999325275421</v>
      </c>
      <c r="BT436">
        <v>0.18549999594688416</v>
      </c>
      <c r="BU436">
        <v>0.18379999697208405</v>
      </c>
      <c r="BV436">
        <v>0.19460000097751617</v>
      </c>
      <c r="BW436">
        <v>0.20069999992847443</v>
      </c>
      <c r="BX436">
        <v>0.20479999482631683</v>
      </c>
      <c r="BY436">
        <v>0.22339999675750732</v>
      </c>
      <c r="BZ436">
        <v>0.21819999814033508</v>
      </c>
      <c r="CA436">
        <v>0.23330000042915344</v>
      </c>
      <c r="CB436">
        <v>0.24619999527931213</v>
      </c>
      <c r="CC436">
        <v>0.25189998745918274</v>
      </c>
      <c r="CD436">
        <v>0.26440000534057617</v>
      </c>
      <c r="CE436">
        <v>0.2653999924659729</v>
      </c>
      <c r="CF436">
        <v>0.27239999175071716</v>
      </c>
      <c r="CG436">
        <v>0.27419999241828918</v>
      </c>
      <c r="CH436">
        <v>0.2784000039100647</v>
      </c>
      <c r="CI436">
        <v>0.27799999713897705</v>
      </c>
      <c r="CJ436">
        <v>0.2888999879360199</v>
      </c>
      <c r="CK436">
        <v>0.28420001268386841</v>
      </c>
      <c r="CL436">
        <v>0.29660001397132874</v>
      </c>
      <c r="CM436">
        <v>0.28830000758171082</v>
      </c>
      <c r="CN436">
        <v>0.29910001158714294</v>
      </c>
      <c r="CO436">
        <v>0.2953999936580658</v>
      </c>
      <c r="CP436">
        <v>0.29150000214576721</v>
      </c>
      <c r="CQ436">
        <v>0.28979998826980591</v>
      </c>
      <c r="CR436">
        <v>0.29719999432563782</v>
      </c>
      <c r="CS436">
        <v>0.2955000102519989</v>
      </c>
      <c r="CT436">
        <v>0.29919999837875366</v>
      </c>
      <c r="CU436">
        <v>0.30799999833106995</v>
      </c>
      <c r="CV436">
        <v>0.30419999361038208</v>
      </c>
      <c r="CW436">
        <v>0.29859998822212219</v>
      </c>
      <c r="CX436">
        <v>0.30009999871253967</v>
      </c>
      <c r="CY436">
        <v>0.29969999194145203</v>
      </c>
      <c r="CZ436">
        <v>0.3010999858379364</v>
      </c>
      <c r="DA436">
        <v>0.31000000238418579</v>
      </c>
      <c r="DB436">
        <v>0.29820001125335693</v>
      </c>
      <c r="DC436">
        <v>0.3043999969959259</v>
      </c>
      <c r="DD436">
        <v>0.30390000343322754</v>
      </c>
      <c r="DE436">
        <v>0.29739999771118164</v>
      </c>
      <c r="DF436">
        <v>0.31769999861717224</v>
      </c>
      <c r="DG436">
        <v>0.29989999532699585</v>
      </c>
      <c r="DH436">
        <v>0.29280000925064087</v>
      </c>
      <c r="DI436">
        <v>0.29129999876022339</v>
      </c>
      <c r="DJ436">
        <v>0.28830000758171082</v>
      </c>
      <c r="DK436">
        <v>0.28970000147819519</v>
      </c>
      <c r="DL436">
        <v>0.3010999858379364</v>
      </c>
      <c r="DM436">
        <v>0.29940000176429749</v>
      </c>
      <c r="DN436">
        <v>0.29600000381469727</v>
      </c>
      <c r="DO436">
        <v>0.29679998755455017</v>
      </c>
      <c r="DP436">
        <v>0.30039998888969421</v>
      </c>
      <c r="DQ436">
        <v>0.30349999666213989</v>
      </c>
      <c r="DR436">
        <v>0.28909999132156372</v>
      </c>
      <c r="DS436">
        <v>0.29010000824928284</v>
      </c>
      <c r="DT436">
        <v>0.30140000581741333</v>
      </c>
      <c r="DU436">
        <v>0.2994999885559082</v>
      </c>
      <c r="DV436">
        <v>0.28589999675750732</v>
      </c>
      <c r="DW436">
        <v>0.29829999804496765</v>
      </c>
      <c r="DX436">
        <v>0.30019998550415039</v>
      </c>
      <c r="DY436">
        <v>0.303600013256073</v>
      </c>
      <c r="DZ436">
        <v>0.30300000309944153</v>
      </c>
      <c r="EA436">
        <v>0.30379998683929443</v>
      </c>
      <c r="EB436">
        <v>0.29019999504089355</v>
      </c>
      <c r="EC436">
        <v>0.31619998812675476</v>
      </c>
      <c r="ED436">
        <v>0.29649999737739563</v>
      </c>
      <c r="EE436">
        <v>0.30129998922348022</v>
      </c>
      <c r="EF436">
        <v>0.30279999971389771</v>
      </c>
      <c r="EG436">
        <v>0.30160000920295715</v>
      </c>
      <c r="EH436">
        <v>0.30640000104904175</v>
      </c>
      <c r="EI436">
        <v>0.32890000939369202</v>
      </c>
      <c r="EJ436">
        <v>0.33649998903274536</v>
      </c>
      <c r="EK436">
        <v>0.32039999961853027</v>
      </c>
    </row>
    <row r="437" spans="1:141" x14ac:dyDescent="0.25">
      <c r="A437" s="5" t="s">
        <v>58</v>
      </c>
      <c r="B437">
        <v>0.10109999775886536</v>
      </c>
      <c r="C437">
        <v>0.10300000011920929</v>
      </c>
      <c r="D437">
        <v>0.10369999706745148</v>
      </c>
      <c r="E437">
        <v>0.10379999876022339</v>
      </c>
      <c r="F437">
        <v>0.10379999876022339</v>
      </c>
      <c r="G437">
        <v>0.10350000113248825</v>
      </c>
      <c r="H437">
        <v>0.10379999876022339</v>
      </c>
      <c r="I437">
        <v>0.10379999876022339</v>
      </c>
      <c r="J437">
        <v>0.10400000214576721</v>
      </c>
      <c r="K437">
        <v>0.10400000214576721</v>
      </c>
      <c r="L437">
        <v>0.10419999808073044</v>
      </c>
      <c r="M437">
        <v>0.10490000247955322</v>
      </c>
      <c r="N437">
        <v>0.10509999841451645</v>
      </c>
      <c r="O437">
        <v>0.10580000281333923</v>
      </c>
      <c r="P437">
        <v>0.10639999806880951</v>
      </c>
      <c r="Q437">
        <v>0.10710000246763229</v>
      </c>
      <c r="R437">
        <v>0.1080000028014183</v>
      </c>
      <c r="S437">
        <v>0.10840000212192535</v>
      </c>
      <c r="T437">
        <v>0.10949999839067459</v>
      </c>
      <c r="U437">
        <v>0.11050000041723251</v>
      </c>
      <c r="V437">
        <v>0.11140000075101852</v>
      </c>
      <c r="W437">
        <v>0.11299999803304672</v>
      </c>
      <c r="X437">
        <v>0.11429999768733978</v>
      </c>
      <c r="Y437">
        <v>0.11550000309944153</v>
      </c>
      <c r="Z437">
        <v>0.11710000038146973</v>
      </c>
      <c r="AA437">
        <v>0.11810000240802765</v>
      </c>
      <c r="AB437">
        <v>0.1200999990105629</v>
      </c>
      <c r="AC437">
        <v>0.12110000103712082</v>
      </c>
      <c r="AD437">
        <v>0.12319999933242798</v>
      </c>
      <c r="AE437">
        <v>0.12470000237226486</v>
      </c>
      <c r="AF437">
        <v>0.12860000133514404</v>
      </c>
      <c r="AG437">
        <v>0.13040000200271606</v>
      </c>
      <c r="AH437">
        <v>0.13330000638961792</v>
      </c>
      <c r="AI437">
        <v>0.13699999451637268</v>
      </c>
      <c r="AJ437">
        <v>0.1379999965429306</v>
      </c>
      <c r="AK437">
        <v>0.14000000059604645</v>
      </c>
      <c r="AL437">
        <v>0.14129999279975891</v>
      </c>
      <c r="AM437">
        <v>0.14489999413490295</v>
      </c>
      <c r="AN437">
        <v>0.14820000529289246</v>
      </c>
      <c r="AO437">
        <v>0.14900000393390656</v>
      </c>
      <c r="AP437">
        <v>0.15309999883174896</v>
      </c>
      <c r="AQ437">
        <v>0.15790000557899475</v>
      </c>
      <c r="AR437">
        <v>0.16079999506473541</v>
      </c>
      <c r="AS437">
        <v>0.16609999537467957</v>
      </c>
      <c r="AT437">
        <v>0.17239999771118164</v>
      </c>
      <c r="AU437">
        <v>0.17710000276565552</v>
      </c>
      <c r="AV437">
        <v>0.19230000674724579</v>
      </c>
      <c r="AW437">
        <v>0.20579999685287476</v>
      </c>
      <c r="AX437">
        <v>0.2175000011920929</v>
      </c>
      <c r="AY437">
        <v>0.22339999675750732</v>
      </c>
      <c r="AZ437">
        <v>0.23589999973773956</v>
      </c>
      <c r="BA437">
        <v>0.23819999396800995</v>
      </c>
      <c r="BB437">
        <v>0.25409999489784241</v>
      </c>
      <c r="BC437">
        <v>0.26019999384880066</v>
      </c>
      <c r="BD437">
        <v>0.26579999923706055</v>
      </c>
      <c r="BE437">
        <v>0.27480000257492065</v>
      </c>
      <c r="BF437">
        <v>0.28470000624656677</v>
      </c>
      <c r="BG437">
        <v>0.29629999399185181</v>
      </c>
      <c r="BH437">
        <v>0.30450001358985901</v>
      </c>
      <c r="BI437">
        <v>0.31810000538825989</v>
      </c>
      <c r="BJ437">
        <v>0.32269999384880066</v>
      </c>
      <c r="BK437">
        <v>0.34439998865127563</v>
      </c>
      <c r="BL437">
        <v>0.34999999403953552</v>
      </c>
      <c r="BM437">
        <v>0.36579999327659607</v>
      </c>
      <c r="BN437">
        <v>0.37139999866485596</v>
      </c>
      <c r="BO437">
        <v>0.37740001082420349</v>
      </c>
      <c r="BP437">
        <v>0.39469999074935913</v>
      </c>
      <c r="BQ437">
        <v>0.40139999985694885</v>
      </c>
      <c r="BR437">
        <v>0.40709999203681946</v>
      </c>
      <c r="BS437">
        <v>0.41569998860359192</v>
      </c>
      <c r="BT437">
        <v>0.42689999938011169</v>
      </c>
      <c r="BU437">
        <v>0.44810000061988831</v>
      </c>
      <c r="BV437">
        <v>0.47299998998641968</v>
      </c>
      <c r="BW437">
        <v>0.49880000948905945</v>
      </c>
      <c r="BX437">
        <v>0.5504000186920166</v>
      </c>
      <c r="BY437">
        <v>0.55889999866485596</v>
      </c>
      <c r="BZ437">
        <v>0.57899999618530273</v>
      </c>
      <c r="CA437">
        <v>0.59589999914169312</v>
      </c>
      <c r="CB437">
        <v>0.58139997720718384</v>
      </c>
      <c r="CC437">
        <v>0.58020001649856567</v>
      </c>
      <c r="CD437">
        <v>0.56410002708435059</v>
      </c>
      <c r="CE437">
        <v>0.55839997529983521</v>
      </c>
      <c r="CF437">
        <v>0.57950001955032349</v>
      </c>
      <c r="CG437">
        <v>0.57050001621246338</v>
      </c>
      <c r="CH437">
        <v>0.57389998435974121</v>
      </c>
      <c r="CI437">
        <v>0.55839997529983521</v>
      </c>
      <c r="CJ437">
        <v>0.5680999755859375</v>
      </c>
      <c r="CK437">
        <v>0.57649999856948853</v>
      </c>
      <c r="CL437">
        <v>0.54009997844696045</v>
      </c>
      <c r="CM437">
        <v>0.52929997444152832</v>
      </c>
      <c r="CN437">
        <v>0.52590000629425049</v>
      </c>
      <c r="CO437">
        <v>0.53710001707077026</v>
      </c>
      <c r="CP437">
        <v>0.52249997854232788</v>
      </c>
      <c r="CQ437">
        <v>0.52819997072219849</v>
      </c>
      <c r="CR437">
        <v>0.52009999752044678</v>
      </c>
      <c r="CS437">
        <v>0.53789997100830078</v>
      </c>
      <c r="CT437">
        <v>0.53380000591278076</v>
      </c>
      <c r="CU437">
        <v>0.49869999289512634</v>
      </c>
      <c r="CV437">
        <v>0.5121999979019165</v>
      </c>
      <c r="CW437">
        <v>0.49520000815391541</v>
      </c>
      <c r="CX437">
        <v>0.4927000105381012</v>
      </c>
      <c r="CY437">
        <v>0.4982999861240387</v>
      </c>
      <c r="CZ437">
        <v>0.49540001153945923</v>
      </c>
      <c r="DA437">
        <v>0.44049999117851257</v>
      </c>
      <c r="DB437">
        <v>0.47420001029968262</v>
      </c>
      <c r="DC437">
        <v>0.47350001335144043</v>
      </c>
      <c r="DD437">
        <v>0.46660000085830688</v>
      </c>
      <c r="DE437">
        <v>0.47450000047683716</v>
      </c>
      <c r="DF437">
        <v>0.43459999561309814</v>
      </c>
      <c r="DG437">
        <v>0.46369999647140503</v>
      </c>
      <c r="DH437">
        <v>0.45890000462532043</v>
      </c>
      <c r="DI437">
        <v>0.44209998846054077</v>
      </c>
      <c r="DJ437">
        <v>0.43939998745918274</v>
      </c>
      <c r="DK437">
        <v>0.43209999799728394</v>
      </c>
      <c r="DL437">
        <v>0.43549999594688416</v>
      </c>
      <c r="DM437">
        <v>0.4302000105381012</v>
      </c>
      <c r="DN437">
        <v>0.43830001354217529</v>
      </c>
      <c r="DO437">
        <v>0.41539999842643738</v>
      </c>
      <c r="DP437">
        <v>0.41440001130104065</v>
      </c>
      <c r="DQ437">
        <v>0.39660000801086426</v>
      </c>
      <c r="DR437">
        <v>0.42399999499320984</v>
      </c>
      <c r="DS437">
        <v>0.40869998931884766</v>
      </c>
      <c r="DT437">
        <v>0.39480000734329224</v>
      </c>
      <c r="DU437">
        <v>0.39950001239776611</v>
      </c>
      <c r="DV437">
        <v>0.41609999537467957</v>
      </c>
      <c r="DW437">
        <v>0.4034000039100647</v>
      </c>
      <c r="DX437">
        <v>0.3968999981880188</v>
      </c>
      <c r="DY437">
        <v>0.40059998631477356</v>
      </c>
      <c r="DZ437">
        <v>0.39309999346733093</v>
      </c>
      <c r="EA437">
        <v>0.40470001101493835</v>
      </c>
      <c r="EB437">
        <v>0.42789998650550842</v>
      </c>
      <c r="EC437">
        <v>0.37270000576972961</v>
      </c>
      <c r="ED437">
        <v>0.41580000519752502</v>
      </c>
      <c r="EE437">
        <v>0.41760000586509705</v>
      </c>
      <c r="EF437">
        <v>0.39019998908042908</v>
      </c>
      <c r="EG437">
        <v>0.41220000386238098</v>
      </c>
      <c r="EH437">
        <v>0.41960000991821289</v>
      </c>
      <c r="EI437">
        <v>0.39129999279975891</v>
      </c>
      <c r="EJ437">
        <v>0.37259998917579651</v>
      </c>
      <c r="EK437">
        <v>0.39399999380111694</v>
      </c>
    </row>
    <row r="438" spans="1:141" x14ac:dyDescent="0.25">
      <c r="A438" s="5" t="s">
        <v>59</v>
      </c>
      <c r="B438">
        <v>0.21089999377727509</v>
      </c>
      <c r="C438">
        <v>0.22139999270439148</v>
      </c>
      <c r="D438">
        <v>0.2207999974489212</v>
      </c>
      <c r="E438">
        <v>0.2167000025510788</v>
      </c>
      <c r="F438">
        <v>0.21619999408721924</v>
      </c>
      <c r="G438">
        <v>0.21719999611377716</v>
      </c>
      <c r="H438">
        <v>0.21490000188350677</v>
      </c>
      <c r="I438">
        <v>0.21529999375343323</v>
      </c>
      <c r="J438">
        <v>0.21529999375343323</v>
      </c>
      <c r="K438">
        <v>0.21969999372959137</v>
      </c>
      <c r="L438">
        <v>0.21950000524520874</v>
      </c>
      <c r="M438">
        <v>0.21729999780654907</v>
      </c>
      <c r="N438">
        <v>0.21940000355243683</v>
      </c>
      <c r="O438">
        <v>0.21850000321865082</v>
      </c>
      <c r="P438">
        <v>0.2199999988079071</v>
      </c>
      <c r="Q438">
        <v>0.22149999439716339</v>
      </c>
      <c r="R438">
        <v>0.22210000455379486</v>
      </c>
      <c r="S438">
        <v>0.22429999709129333</v>
      </c>
      <c r="T438">
        <v>0.22349999845027924</v>
      </c>
      <c r="U438">
        <v>0.22529999911785126</v>
      </c>
      <c r="V438">
        <v>0.22540000081062317</v>
      </c>
      <c r="W438">
        <v>0.22740000486373901</v>
      </c>
      <c r="X438">
        <v>0.23039999604225159</v>
      </c>
      <c r="Y438">
        <v>0.22869999706745148</v>
      </c>
      <c r="Z438">
        <v>0.22949999570846558</v>
      </c>
      <c r="AA438">
        <v>0.23270000517368317</v>
      </c>
      <c r="AB438">
        <v>0.23340000212192535</v>
      </c>
      <c r="AC438">
        <v>0.23430000245571136</v>
      </c>
      <c r="AD438">
        <v>0.23720000684261322</v>
      </c>
      <c r="AE438">
        <v>0.23510000109672546</v>
      </c>
      <c r="AF438">
        <v>0.23739999532699585</v>
      </c>
      <c r="AG438">
        <v>0.23610000312328339</v>
      </c>
      <c r="AH438">
        <v>0.23899999260902405</v>
      </c>
      <c r="AI438">
        <v>0.24210000038146973</v>
      </c>
      <c r="AJ438">
        <v>0.24400000274181366</v>
      </c>
      <c r="AK438">
        <v>0.2434999942779541</v>
      </c>
      <c r="AL438">
        <v>0.25150001049041748</v>
      </c>
      <c r="AM438">
        <v>0.25429999828338623</v>
      </c>
      <c r="AN438">
        <v>0.2565000057220459</v>
      </c>
      <c r="AO438">
        <v>0.26120001077651978</v>
      </c>
      <c r="AP438">
        <v>0.26519998908042908</v>
      </c>
      <c r="AQ438">
        <v>0.27079999446868896</v>
      </c>
      <c r="AR438">
        <v>0.27619999647140503</v>
      </c>
      <c r="AS438">
        <v>0.28020000457763672</v>
      </c>
      <c r="AT438">
        <v>0.28630000352859497</v>
      </c>
      <c r="AU438">
        <v>0.28859999775886536</v>
      </c>
      <c r="AV438">
        <v>0.28920000791549683</v>
      </c>
      <c r="AW438">
        <v>0.28979998826980591</v>
      </c>
      <c r="AX438">
        <v>0.2888999879360199</v>
      </c>
      <c r="AY438">
        <v>0.28999999165534973</v>
      </c>
      <c r="AZ438">
        <v>0.28090000152587891</v>
      </c>
      <c r="BA438">
        <v>0.29510000348091125</v>
      </c>
      <c r="BB438">
        <v>0.30189999938011169</v>
      </c>
      <c r="BC438">
        <v>0.28110000491142273</v>
      </c>
      <c r="BD438">
        <v>0.28319999575614929</v>
      </c>
      <c r="BE438">
        <v>0.28560000658035278</v>
      </c>
      <c r="BF438">
        <v>0.28720000386238098</v>
      </c>
      <c r="BG438">
        <v>0.30779999494552612</v>
      </c>
      <c r="BH438">
        <v>0.29359999299049377</v>
      </c>
      <c r="BI438">
        <v>0.29580000042915344</v>
      </c>
      <c r="BJ438">
        <v>0.30279999971389771</v>
      </c>
      <c r="BK438">
        <v>0.3043999969959259</v>
      </c>
      <c r="BL438">
        <v>0.30300000309944153</v>
      </c>
      <c r="BM438">
        <v>0.3059999942779541</v>
      </c>
      <c r="BN438">
        <v>0.30970001220703125</v>
      </c>
      <c r="BO438">
        <v>0.30070000886917114</v>
      </c>
      <c r="BP438">
        <v>0.29739999771118164</v>
      </c>
      <c r="BQ438">
        <v>0.30959999561309814</v>
      </c>
      <c r="BR438">
        <v>0.30640000104904175</v>
      </c>
      <c r="BS438">
        <v>0.30820000171661377</v>
      </c>
      <c r="BT438">
        <v>0.30399999022483826</v>
      </c>
      <c r="BU438">
        <v>0.30090001225471497</v>
      </c>
      <c r="BV438">
        <v>0.30300000309944153</v>
      </c>
      <c r="BW438">
        <v>0.29760000109672546</v>
      </c>
      <c r="BX438">
        <v>0.3003000020980835</v>
      </c>
      <c r="BY438">
        <v>0.30640000104904175</v>
      </c>
      <c r="BZ438">
        <v>0.29649999737739563</v>
      </c>
      <c r="CA438">
        <v>0.30540001392364502</v>
      </c>
      <c r="CB438">
        <v>0.30680000782012939</v>
      </c>
      <c r="CC438">
        <v>0.30939999222755432</v>
      </c>
      <c r="CD438">
        <v>0.30899998545646667</v>
      </c>
      <c r="CE438">
        <v>0.31119999289512634</v>
      </c>
      <c r="CF438">
        <v>0.31690001487731934</v>
      </c>
      <c r="CG438">
        <v>0.32249999046325684</v>
      </c>
      <c r="CH438">
        <v>0.32179999351501465</v>
      </c>
      <c r="CI438">
        <v>0.31940001249313354</v>
      </c>
      <c r="CJ438">
        <v>0.32820001244544983</v>
      </c>
      <c r="CK438">
        <v>0.33640000224113464</v>
      </c>
      <c r="CL438">
        <v>0.32940000295639038</v>
      </c>
      <c r="CM438">
        <v>0.32730001211166382</v>
      </c>
      <c r="CN438">
        <v>0.33899998664855957</v>
      </c>
      <c r="CO438">
        <v>0.34029999375343323</v>
      </c>
      <c r="CP438">
        <v>0.33590000867843628</v>
      </c>
      <c r="CQ438">
        <v>0.33250001072883606</v>
      </c>
      <c r="CR438">
        <v>0.34470000863075256</v>
      </c>
      <c r="CS438">
        <v>0.33219999074935913</v>
      </c>
      <c r="CT438">
        <v>0.35289999842643738</v>
      </c>
      <c r="CU438">
        <v>0.34880000352859497</v>
      </c>
      <c r="CV438">
        <v>0.34700000286102295</v>
      </c>
      <c r="CW438">
        <v>0.34409999847412109</v>
      </c>
      <c r="CX438">
        <v>0.35530000925064087</v>
      </c>
      <c r="CY438">
        <v>0.3465999960899353</v>
      </c>
      <c r="CZ438">
        <v>0.34509998559951782</v>
      </c>
      <c r="DA438">
        <v>0.33430001139640808</v>
      </c>
      <c r="DB438">
        <v>0.33199998736381531</v>
      </c>
      <c r="DC438">
        <v>0.33869999647140503</v>
      </c>
      <c r="DD438">
        <v>0.34670001268386841</v>
      </c>
      <c r="DE438">
        <v>0.3465999960899353</v>
      </c>
      <c r="DF438">
        <v>0.34040001034736633</v>
      </c>
      <c r="DG438">
        <v>0.33460000157356262</v>
      </c>
      <c r="DH438">
        <v>0.34599998593330383</v>
      </c>
      <c r="DI438">
        <v>0.34209999442100525</v>
      </c>
      <c r="DJ438">
        <v>0.34799998998641968</v>
      </c>
      <c r="DK438">
        <v>0.3449999988079071</v>
      </c>
      <c r="DL438">
        <v>0.3416999876499176</v>
      </c>
      <c r="DM438">
        <v>0.34830000996589661</v>
      </c>
      <c r="DN438">
        <v>0.3416999876499176</v>
      </c>
      <c r="DO438">
        <v>0.34209999442100525</v>
      </c>
      <c r="DP438">
        <v>0.34389999508857727</v>
      </c>
      <c r="DQ438">
        <v>0.34290000796318054</v>
      </c>
      <c r="DR438">
        <v>0.34470000863075256</v>
      </c>
      <c r="DS438">
        <v>0.34330001473426819</v>
      </c>
      <c r="DT438">
        <v>0.35229998826980591</v>
      </c>
      <c r="DU438">
        <v>0.34639999270439148</v>
      </c>
      <c r="DV438">
        <v>0.3529999852180481</v>
      </c>
      <c r="DW438">
        <v>0.35190001130104065</v>
      </c>
      <c r="DX438">
        <v>0.34959998726844788</v>
      </c>
      <c r="DY438">
        <v>0.35580000281333923</v>
      </c>
      <c r="DZ438">
        <v>0.35920000076293945</v>
      </c>
      <c r="EA438">
        <v>0.35850000381469727</v>
      </c>
      <c r="EB438">
        <v>0.35949999094009399</v>
      </c>
      <c r="EC438">
        <v>0.3546999990940094</v>
      </c>
      <c r="ED438">
        <v>0.3619999885559082</v>
      </c>
      <c r="EE438">
        <v>0.36210000514984131</v>
      </c>
      <c r="EF438">
        <v>0.36719998717308044</v>
      </c>
      <c r="EG438">
        <v>0.37130001187324524</v>
      </c>
      <c r="EH438">
        <v>0.36460000276565552</v>
      </c>
      <c r="EI438">
        <v>0.35980001091957092</v>
      </c>
      <c r="EJ438">
        <v>0.36649999022483826</v>
      </c>
      <c r="EK438">
        <v>0.36340001225471497</v>
      </c>
    </row>
    <row r="440" spans="1:141" x14ac:dyDescent="0.25">
      <c r="A440" t="s">
        <v>45</v>
      </c>
    </row>
    <row r="441" spans="1:141" x14ac:dyDescent="0.25">
      <c r="A441" s="5" t="s">
        <v>83</v>
      </c>
      <c r="B441" s="5">
        <v>1</v>
      </c>
      <c r="C441" s="5">
        <v>2</v>
      </c>
      <c r="D441" s="5">
        <v>3</v>
      </c>
      <c r="E441" s="5">
        <v>4</v>
      </c>
      <c r="F441" s="5">
        <v>5</v>
      </c>
      <c r="G441" s="5">
        <v>6</v>
      </c>
      <c r="H441" s="5">
        <v>7</v>
      </c>
      <c r="I441" s="5">
        <v>8</v>
      </c>
      <c r="J441" s="5">
        <v>9</v>
      </c>
      <c r="K441" s="5">
        <v>10</v>
      </c>
      <c r="L441" s="5">
        <v>11</v>
      </c>
      <c r="M441" s="5">
        <v>12</v>
      </c>
      <c r="N441" s="5">
        <v>13</v>
      </c>
      <c r="O441" s="5">
        <v>14</v>
      </c>
      <c r="P441" s="5">
        <v>15</v>
      </c>
      <c r="Q441" s="5">
        <v>16</v>
      </c>
      <c r="R441" s="5">
        <v>17</v>
      </c>
      <c r="S441" s="5">
        <v>18</v>
      </c>
      <c r="T441" s="5">
        <v>19</v>
      </c>
      <c r="U441" s="5">
        <v>20</v>
      </c>
      <c r="V441" s="5">
        <v>21</v>
      </c>
      <c r="W441" s="5">
        <v>22</v>
      </c>
      <c r="X441" s="5">
        <v>23</v>
      </c>
      <c r="Y441" s="5">
        <v>24</v>
      </c>
      <c r="Z441" s="5">
        <v>25</v>
      </c>
      <c r="AA441" s="5">
        <v>26</v>
      </c>
      <c r="AB441" s="5">
        <v>27</v>
      </c>
      <c r="AC441" s="5">
        <v>28</v>
      </c>
      <c r="AD441" s="5">
        <v>29</v>
      </c>
      <c r="AE441" s="5">
        <v>30</v>
      </c>
      <c r="AF441" s="5">
        <v>31</v>
      </c>
      <c r="AG441" s="5">
        <v>32</v>
      </c>
      <c r="AH441" s="5">
        <v>33</v>
      </c>
      <c r="AI441" s="5">
        <v>34</v>
      </c>
      <c r="AJ441" s="5">
        <v>35</v>
      </c>
      <c r="AK441" s="5">
        <v>36</v>
      </c>
      <c r="AL441" s="5">
        <v>37</v>
      </c>
      <c r="AM441" s="5">
        <v>38</v>
      </c>
      <c r="AN441" s="5">
        <v>39</v>
      </c>
      <c r="AO441" s="5">
        <v>40</v>
      </c>
      <c r="AP441" s="5">
        <v>41</v>
      </c>
      <c r="AQ441" s="5">
        <v>42</v>
      </c>
      <c r="AR441" s="5">
        <v>43</v>
      </c>
      <c r="AS441" s="5">
        <v>44</v>
      </c>
      <c r="AT441" s="5">
        <v>45</v>
      </c>
      <c r="AU441" s="5">
        <v>46</v>
      </c>
      <c r="AV441" s="5">
        <v>47</v>
      </c>
      <c r="AW441" s="5">
        <v>48</v>
      </c>
      <c r="AX441" s="5">
        <v>49</v>
      </c>
      <c r="AY441" s="5">
        <v>50</v>
      </c>
      <c r="AZ441" s="5">
        <v>51</v>
      </c>
      <c r="BA441" s="5">
        <v>52</v>
      </c>
      <c r="BB441" s="5">
        <v>53</v>
      </c>
      <c r="BC441" s="5">
        <v>54</v>
      </c>
      <c r="BD441" s="5">
        <v>55</v>
      </c>
      <c r="BE441" s="5">
        <v>56</v>
      </c>
      <c r="BF441" s="5">
        <v>57</v>
      </c>
      <c r="BG441" s="5">
        <v>58</v>
      </c>
      <c r="BH441" s="5">
        <v>59</v>
      </c>
      <c r="BI441" s="5">
        <v>60</v>
      </c>
      <c r="BJ441" s="5">
        <v>61</v>
      </c>
      <c r="BK441" s="5">
        <v>62</v>
      </c>
      <c r="BL441" s="5">
        <v>63</v>
      </c>
      <c r="BM441" s="5">
        <v>64</v>
      </c>
      <c r="BN441" s="5">
        <v>65</v>
      </c>
      <c r="BO441" s="5">
        <v>66</v>
      </c>
      <c r="BP441" s="5">
        <v>67</v>
      </c>
      <c r="BQ441" s="5">
        <v>68</v>
      </c>
      <c r="BR441" s="5">
        <v>69</v>
      </c>
      <c r="BS441" s="5">
        <v>70</v>
      </c>
      <c r="BT441" s="5">
        <v>71</v>
      </c>
      <c r="BU441" s="5">
        <v>72</v>
      </c>
      <c r="BV441" s="5">
        <v>73</v>
      </c>
      <c r="BW441" s="5">
        <v>74</v>
      </c>
      <c r="BX441" s="5">
        <v>75</v>
      </c>
      <c r="BY441" s="5">
        <v>76</v>
      </c>
      <c r="BZ441" s="5">
        <v>77</v>
      </c>
      <c r="CA441" s="5">
        <v>78</v>
      </c>
      <c r="CB441" s="5">
        <v>79</v>
      </c>
      <c r="CC441" s="5">
        <v>80</v>
      </c>
      <c r="CD441" s="5">
        <v>81</v>
      </c>
      <c r="CE441" s="5">
        <v>82</v>
      </c>
      <c r="CF441" s="5">
        <v>83</v>
      </c>
      <c r="CG441" s="5">
        <v>84</v>
      </c>
      <c r="CH441" s="5">
        <v>85</v>
      </c>
      <c r="CI441" s="5">
        <v>86</v>
      </c>
      <c r="CJ441" s="5">
        <v>87</v>
      </c>
      <c r="CK441" s="5">
        <v>88</v>
      </c>
      <c r="CL441" s="5">
        <v>89</v>
      </c>
      <c r="CM441" s="5">
        <v>90</v>
      </c>
      <c r="CN441" s="5">
        <v>91</v>
      </c>
      <c r="CO441" s="5">
        <v>92</v>
      </c>
      <c r="CP441" s="5">
        <v>93</v>
      </c>
      <c r="CQ441" s="5">
        <v>94</v>
      </c>
      <c r="CR441" s="5">
        <v>95</v>
      </c>
      <c r="CS441" s="5">
        <v>96</v>
      </c>
      <c r="CT441" s="5">
        <v>97</v>
      </c>
      <c r="CU441" s="5">
        <v>98</v>
      </c>
      <c r="CV441" s="5">
        <v>99</v>
      </c>
      <c r="CW441" s="5">
        <v>100</v>
      </c>
      <c r="CX441" s="5">
        <v>101</v>
      </c>
      <c r="CY441" s="5">
        <v>102</v>
      </c>
      <c r="CZ441" s="5">
        <v>103</v>
      </c>
      <c r="DA441" s="5">
        <v>104</v>
      </c>
      <c r="DB441" s="5">
        <v>105</v>
      </c>
      <c r="DC441" s="5">
        <v>106</v>
      </c>
      <c r="DD441" s="5">
        <v>107</v>
      </c>
      <c r="DE441" s="5">
        <v>108</v>
      </c>
      <c r="DF441" s="5">
        <v>109</v>
      </c>
      <c r="DG441" s="5">
        <v>110</v>
      </c>
      <c r="DH441" s="5">
        <v>111</v>
      </c>
      <c r="DI441" s="5">
        <v>112</v>
      </c>
      <c r="DJ441" s="5">
        <v>113</v>
      </c>
      <c r="DK441" s="5">
        <v>114</v>
      </c>
      <c r="DL441" s="5">
        <v>115</v>
      </c>
      <c r="DM441" s="5">
        <v>116</v>
      </c>
      <c r="DN441" s="5">
        <v>117</v>
      </c>
      <c r="DO441" s="5">
        <v>118</v>
      </c>
      <c r="DP441" s="5">
        <v>119</v>
      </c>
      <c r="DQ441" s="5">
        <v>120</v>
      </c>
      <c r="DR441" s="5">
        <v>121</v>
      </c>
      <c r="DS441" s="5">
        <v>122</v>
      </c>
      <c r="DT441" s="5">
        <v>123</v>
      </c>
      <c r="DU441" s="5">
        <v>124</v>
      </c>
      <c r="DV441" s="5">
        <v>125</v>
      </c>
      <c r="DW441" s="5">
        <v>126</v>
      </c>
      <c r="DX441" s="5">
        <v>127</v>
      </c>
      <c r="DY441" s="5">
        <v>128</v>
      </c>
      <c r="DZ441" s="5">
        <v>129</v>
      </c>
      <c r="EA441" s="5">
        <v>130</v>
      </c>
      <c r="EB441" s="5">
        <v>131</v>
      </c>
      <c r="EC441" s="5">
        <v>132</v>
      </c>
      <c r="ED441" s="5">
        <v>133</v>
      </c>
      <c r="EE441" s="5">
        <v>134</v>
      </c>
      <c r="EF441" s="5">
        <v>135</v>
      </c>
      <c r="EG441" s="5">
        <v>136</v>
      </c>
      <c r="EH441" s="5">
        <v>137</v>
      </c>
      <c r="EI441" s="5">
        <v>138</v>
      </c>
      <c r="EJ441" s="5">
        <v>139</v>
      </c>
      <c r="EK441" s="5">
        <v>140</v>
      </c>
    </row>
    <row r="442" spans="1:141" x14ac:dyDescent="0.25">
      <c r="A442" s="5" t="s">
        <v>47</v>
      </c>
      <c r="B442">
        <v>0</v>
      </c>
      <c r="C442">
        <v>600.1</v>
      </c>
      <c r="D442">
        <v>1200.2</v>
      </c>
      <c r="E442">
        <v>1800.2</v>
      </c>
      <c r="F442">
        <v>2400.3000000000002</v>
      </c>
      <c r="G442">
        <v>3000.4</v>
      </c>
      <c r="H442">
        <v>3600.4</v>
      </c>
      <c r="I442">
        <v>4200.5</v>
      </c>
      <c r="J442">
        <v>4800.6000000000004</v>
      </c>
      <c r="K442">
        <v>5400.6</v>
      </c>
      <c r="L442">
        <v>6000.7</v>
      </c>
      <c r="M442">
        <v>6600.8</v>
      </c>
      <c r="N442">
        <v>7200.8</v>
      </c>
      <c r="O442">
        <v>7800.9</v>
      </c>
      <c r="P442">
        <v>8401</v>
      </c>
      <c r="Q442">
        <v>9001.1</v>
      </c>
      <c r="R442">
        <v>9601.1</v>
      </c>
      <c r="S442">
        <v>10201.200000000001</v>
      </c>
      <c r="T442">
        <v>10801.3</v>
      </c>
      <c r="U442">
        <v>11401.3</v>
      </c>
      <c r="V442">
        <v>12001.4</v>
      </c>
      <c r="W442">
        <v>12601.5</v>
      </c>
      <c r="X442">
        <v>13201.5</v>
      </c>
      <c r="Y442">
        <v>13801.6</v>
      </c>
      <c r="Z442">
        <v>14401.7</v>
      </c>
      <c r="AA442">
        <v>15001.8</v>
      </c>
      <c r="AB442">
        <v>15601.8</v>
      </c>
      <c r="AC442">
        <v>16201.9</v>
      </c>
      <c r="AD442">
        <v>16802</v>
      </c>
      <c r="AE442">
        <v>17402</v>
      </c>
      <c r="AF442">
        <v>18002.099999999999</v>
      </c>
      <c r="AG442">
        <v>18602.2</v>
      </c>
      <c r="AH442">
        <v>19202.2</v>
      </c>
      <c r="AI442">
        <v>19802.3</v>
      </c>
      <c r="AJ442">
        <v>20402.400000000001</v>
      </c>
      <c r="AK442">
        <v>21002.400000000001</v>
      </c>
      <c r="AL442">
        <v>21602.5</v>
      </c>
      <c r="AM442">
        <v>22202.6</v>
      </c>
      <c r="AN442">
        <v>22802.6</v>
      </c>
      <c r="AO442">
        <v>23402.7</v>
      </c>
      <c r="AP442">
        <v>24002.799999999999</v>
      </c>
      <c r="AQ442">
        <v>24602.9</v>
      </c>
      <c r="AR442">
        <v>25202.9</v>
      </c>
      <c r="AS442">
        <v>25803</v>
      </c>
      <c r="AT442">
        <v>26403.1</v>
      </c>
      <c r="AU442">
        <v>27003.1</v>
      </c>
      <c r="AV442">
        <v>27603.200000000001</v>
      </c>
      <c r="AW442">
        <v>28203.3</v>
      </c>
      <c r="AX442">
        <v>28803.3</v>
      </c>
      <c r="AY442">
        <v>29403.4</v>
      </c>
      <c r="AZ442">
        <v>30003.5</v>
      </c>
      <c r="BA442">
        <v>30603.5</v>
      </c>
      <c r="BB442">
        <v>31203.599999999999</v>
      </c>
      <c r="BC442">
        <v>31803.7</v>
      </c>
      <c r="BD442">
        <v>32403.7</v>
      </c>
      <c r="BE442">
        <v>33003.800000000003</v>
      </c>
      <c r="BF442">
        <v>33603.9</v>
      </c>
      <c r="BG442">
        <v>34204</v>
      </c>
      <c r="BH442">
        <v>34804</v>
      </c>
      <c r="BI442">
        <v>35404.1</v>
      </c>
      <c r="BJ442">
        <v>36004.1</v>
      </c>
      <c r="BK442">
        <v>36604.199999999997</v>
      </c>
      <c r="BL442">
        <v>37204.300000000003</v>
      </c>
      <c r="BM442">
        <v>37804.400000000001</v>
      </c>
      <c r="BN442">
        <v>38404.400000000001</v>
      </c>
      <c r="BO442">
        <v>39004.5</v>
      </c>
      <c r="BP442">
        <v>39604.6</v>
      </c>
      <c r="BQ442">
        <v>40204.6</v>
      </c>
      <c r="BR442">
        <v>40804.699999999997</v>
      </c>
      <c r="BS442">
        <v>41404.800000000003</v>
      </c>
      <c r="BT442">
        <v>42004.800000000003</v>
      </c>
      <c r="BU442">
        <v>42604.9</v>
      </c>
      <c r="BV442">
        <v>43205</v>
      </c>
      <c r="BW442">
        <v>43805.1</v>
      </c>
      <c r="BX442">
        <v>44405.2</v>
      </c>
      <c r="BY442">
        <v>45005.2</v>
      </c>
      <c r="BZ442">
        <v>45605.3</v>
      </c>
      <c r="CA442">
        <v>46205.3</v>
      </c>
      <c r="CB442">
        <v>46805.4</v>
      </c>
      <c r="CC442">
        <v>47405.5</v>
      </c>
      <c r="CD442">
        <v>48005.5</v>
      </c>
      <c r="CE442">
        <v>48605.599999999999</v>
      </c>
      <c r="CF442">
        <v>49205.7</v>
      </c>
      <c r="CG442">
        <v>49805.7</v>
      </c>
      <c r="CH442">
        <v>50405.8</v>
      </c>
      <c r="CI442">
        <v>51005.9</v>
      </c>
      <c r="CJ442">
        <v>51605.9</v>
      </c>
      <c r="CK442">
        <v>52206</v>
      </c>
      <c r="CL442">
        <v>52806.1</v>
      </c>
      <c r="CM442">
        <v>53406.2</v>
      </c>
      <c r="CN442">
        <v>54006.2</v>
      </c>
      <c r="CO442">
        <v>54606.3</v>
      </c>
      <c r="CP442">
        <v>55206.3</v>
      </c>
      <c r="CQ442">
        <v>55806.400000000001</v>
      </c>
      <c r="CR442">
        <v>56406.5</v>
      </c>
      <c r="CS442">
        <v>57006.5</v>
      </c>
      <c r="CT442">
        <v>57606.6</v>
      </c>
      <c r="CU442">
        <v>58206.7</v>
      </c>
      <c r="CV442">
        <v>58806.8</v>
      </c>
      <c r="CW442">
        <v>59406.8</v>
      </c>
      <c r="CX442">
        <v>60006.9</v>
      </c>
      <c r="CY442">
        <v>60607</v>
      </c>
      <c r="CZ442">
        <v>61207</v>
      </c>
      <c r="DA442">
        <v>61807.1</v>
      </c>
      <c r="DB442">
        <v>62407.199999999997</v>
      </c>
      <c r="DC442">
        <v>63007.199999999997</v>
      </c>
      <c r="DD442">
        <v>63607.3</v>
      </c>
      <c r="DE442">
        <v>64207.4</v>
      </c>
      <c r="DF442">
        <v>64807.4</v>
      </c>
      <c r="DG442">
        <v>65407.5</v>
      </c>
      <c r="DH442">
        <v>66007.600000000006</v>
      </c>
      <c r="DI442">
        <v>66607.600000000006</v>
      </c>
      <c r="DJ442">
        <v>67207.7</v>
      </c>
      <c r="DK442">
        <v>67807.8</v>
      </c>
      <c r="DL442">
        <v>68407.899999999994</v>
      </c>
      <c r="DM442">
        <v>69007.899999999994</v>
      </c>
      <c r="DN442">
        <v>69608</v>
      </c>
      <c r="DO442">
        <v>70208.100000000006</v>
      </c>
      <c r="DP442">
        <v>70808.100000000006</v>
      </c>
      <c r="DQ442">
        <v>71408.2</v>
      </c>
      <c r="DR442">
        <v>72008.3</v>
      </c>
      <c r="DS442">
        <v>72608.3</v>
      </c>
      <c r="DT442">
        <v>73208.399999999994</v>
      </c>
      <c r="DU442">
        <v>73808.5</v>
      </c>
      <c r="DV442">
        <v>74408.5</v>
      </c>
      <c r="DW442">
        <v>75008.600000000006</v>
      </c>
      <c r="DX442">
        <v>75608.7</v>
      </c>
      <c r="DY442">
        <v>76208.7</v>
      </c>
      <c r="DZ442">
        <v>76808.800000000003</v>
      </c>
      <c r="EA442">
        <v>77408.899999999994</v>
      </c>
      <c r="EB442">
        <v>78009</v>
      </c>
      <c r="EC442">
        <v>78609</v>
      </c>
      <c r="ED442">
        <v>79209.100000000006</v>
      </c>
      <c r="EE442">
        <v>79809.100000000006</v>
      </c>
      <c r="EF442">
        <v>80409.2</v>
      </c>
      <c r="EG442">
        <v>81009.3</v>
      </c>
      <c r="EH442">
        <v>81609.3</v>
      </c>
      <c r="EI442">
        <v>82209.399999999994</v>
      </c>
      <c r="EJ442">
        <v>82809.5</v>
      </c>
      <c r="EK442">
        <v>83409.5</v>
      </c>
    </row>
    <row r="443" spans="1:141" x14ac:dyDescent="0.25">
      <c r="A443" s="5" t="s">
        <v>48</v>
      </c>
      <c r="B443">
        <v>23.5</v>
      </c>
      <c r="C443">
        <v>30.6</v>
      </c>
      <c r="D443">
        <v>30.7</v>
      </c>
      <c r="E443">
        <v>30.2</v>
      </c>
      <c r="F443">
        <v>30.7</v>
      </c>
      <c r="G443">
        <v>30.4</v>
      </c>
      <c r="H443">
        <v>30.7</v>
      </c>
      <c r="I443">
        <v>30.1</v>
      </c>
      <c r="J443">
        <v>30</v>
      </c>
      <c r="K443">
        <v>30.2</v>
      </c>
      <c r="L443">
        <v>30</v>
      </c>
      <c r="M443">
        <v>30</v>
      </c>
      <c r="N443">
        <v>30</v>
      </c>
      <c r="O443">
        <v>30.1</v>
      </c>
      <c r="P443">
        <v>30.1</v>
      </c>
      <c r="Q443">
        <v>30.2</v>
      </c>
      <c r="R443">
        <v>30.2</v>
      </c>
      <c r="S443">
        <v>30.3</v>
      </c>
      <c r="T443">
        <v>30.4</v>
      </c>
      <c r="U443">
        <v>30.5</v>
      </c>
      <c r="V443">
        <v>30.5</v>
      </c>
      <c r="W443">
        <v>30.5</v>
      </c>
      <c r="X443">
        <v>30.6</v>
      </c>
      <c r="Y443">
        <v>30.6</v>
      </c>
      <c r="Z443">
        <v>30.6</v>
      </c>
      <c r="AA443">
        <v>30.7</v>
      </c>
      <c r="AB443">
        <v>30.7</v>
      </c>
      <c r="AC443">
        <v>30.7</v>
      </c>
      <c r="AD443">
        <v>30.8</v>
      </c>
      <c r="AE443">
        <v>30.8</v>
      </c>
      <c r="AF443">
        <v>30.8</v>
      </c>
      <c r="AG443">
        <v>30.9</v>
      </c>
      <c r="AH443">
        <v>30.9</v>
      </c>
      <c r="AI443">
        <v>30.9</v>
      </c>
      <c r="AJ443">
        <v>30.9</v>
      </c>
      <c r="AK443">
        <v>30.9</v>
      </c>
      <c r="AL443">
        <v>30.9</v>
      </c>
      <c r="AM443">
        <v>30.9</v>
      </c>
      <c r="AN443">
        <v>30.8</v>
      </c>
      <c r="AO443">
        <v>30.7</v>
      </c>
      <c r="AP443">
        <v>30.7</v>
      </c>
      <c r="AQ443">
        <v>30.7</v>
      </c>
      <c r="AR443">
        <v>30.7</v>
      </c>
      <c r="AS443">
        <v>30.7</v>
      </c>
      <c r="AT443">
        <v>30.7</v>
      </c>
      <c r="AU443">
        <v>30.7</v>
      </c>
      <c r="AV443">
        <v>30.7</v>
      </c>
      <c r="AW443">
        <v>30.7</v>
      </c>
      <c r="AX443">
        <v>30.7</v>
      </c>
      <c r="AY443">
        <v>30.7</v>
      </c>
      <c r="AZ443">
        <v>30.6</v>
      </c>
      <c r="BA443">
        <v>30.6</v>
      </c>
      <c r="BB443">
        <v>30.5</v>
      </c>
      <c r="BC443">
        <v>30.5</v>
      </c>
      <c r="BD443">
        <v>30.5</v>
      </c>
      <c r="BE443">
        <v>30.5</v>
      </c>
      <c r="BF443">
        <v>30.6</v>
      </c>
      <c r="BG443">
        <v>30.7</v>
      </c>
      <c r="BH443">
        <v>30.8</v>
      </c>
      <c r="BI443">
        <v>30.9</v>
      </c>
      <c r="BJ443">
        <v>30.9</v>
      </c>
      <c r="BK443">
        <v>31</v>
      </c>
      <c r="BL443">
        <v>31.1</v>
      </c>
      <c r="BM443">
        <v>31.1</v>
      </c>
      <c r="BN443">
        <v>31.1</v>
      </c>
      <c r="BO443">
        <v>31.1</v>
      </c>
      <c r="BP443">
        <v>31.1</v>
      </c>
      <c r="BQ443">
        <v>31.2</v>
      </c>
      <c r="BR443">
        <v>31.2</v>
      </c>
      <c r="BS443">
        <v>31.2</v>
      </c>
      <c r="BT443">
        <v>31.3</v>
      </c>
      <c r="BU443">
        <v>31.3</v>
      </c>
      <c r="BV443">
        <v>31.3</v>
      </c>
      <c r="BW443">
        <v>31.4</v>
      </c>
      <c r="BX443">
        <v>31.4</v>
      </c>
      <c r="BY443">
        <v>31.5</v>
      </c>
      <c r="BZ443">
        <v>31.5</v>
      </c>
      <c r="CA443">
        <v>31.6</v>
      </c>
      <c r="CB443">
        <v>31.6</v>
      </c>
      <c r="CC443">
        <v>31.6</v>
      </c>
      <c r="CD443">
        <v>31.7</v>
      </c>
      <c r="CE443">
        <v>31.7</v>
      </c>
      <c r="CF443">
        <v>31.7</v>
      </c>
      <c r="CG443">
        <v>31.8</v>
      </c>
      <c r="CH443">
        <v>31.8</v>
      </c>
      <c r="CI443">
        <v>31.8</v>
      </c>
      <c r="CJ443">
        <v>31.8</v>
      </c>
      <c r="CK443">
        <v>31.8</v>
      </c>
      <c r="CL443">
        <v>31.8</v>
      </c>
      <c r="CM443">
        <v>31.9</v>
      </c>
      <c r="CN443">
        <v>31.9</v>
      </c>
      <c r="CO443">
        <v>31.9</v>
      </c>
      <c r="CP443">
        <v>31.9</v>
      </c>
      <c r="CQ443">
        <v>31.9</v>
      </c>
      <c r="CR443">
        <v>31.9</v>
      </c>
      <c r="CS443">
        <v>31.9</v>
      </c>
      <c r="CT443">
        <v>31.9</v>
      </c>
      <c r="CU443">
        <v>31.9</v>
      </c>
      <c r="CV443">
        <v>31.9</v>
      </c>
      <c r="CW443">
        <v>31.9</v>
      </c>
      <c r="CX443">
        <v>31.9</v>
      </c>
      <c r="CY443">
        <v>31.9</v>
      </c>
      <c r="CZ443">
        <v>31.9</v>
      </c>
      <c r="DA443">
        <v>32</v>
      </c>
      <c r="DB443">
        <v>32</v>
      </c>
      <c r="DC443">
        <v>32</v>
      </c>
      <c r="DD443">
        <v>32</v>
      </c>
      <c r="DE443">
        <v>32</v>
      </c>
      <c r="DF443">
        <v>31.9</v>
      </c>
      <c r="DG443">
        <v>31.9</v>
      </c>
      <c r="DH443">
        <v>31.9</v>
      </c>
      <c r="DI443">
        <v>31.9</v>
      </c>
      <c r="DJ443">
        <v>31.9</v>
      </c>
      <c r="DK443">
        <v>31.8</v>
      </c>
      <c r="DL443">
        <v>31.7</v>
      </c>
      <c r="DM443">
        <v>31.7</v>
      </c>
      <c r="DN443">
        <v>31.6</v>
      </c>
      <c r="DO443">
        <v>31.5</v>
      </c>
      <c r="DP443">
        <v>31.5</v>
      </c>
      <c r="DQ443">
        <v>31.4</v>
      </c>
      <c r="DR443">
        <v>31.4</v>
      </c>
      <c r="DS443">
        <v>31.3</v>
      </c>
      <c r="DT443">
        <v>31.3</v>
      </c>
      <c r="DU443">
        <v>31.3</v>
      </c>
      <c r="DV443">
        <v>31.3</v>
      </c>
      <c r="DW443">
        <v>31.3</v>
      </c>
      <c r="DX443">
        <v>31.3</v>
      </c>
      <c r="DY443">
        <v>31.3</v>
      </c>
      <c r="DZ443">
        <v>31.3</v>
      </c>
      <c r="EA443">
        <v>31.3</v>
      </c>
      <c r="EB443">
        <v>31.3</v>
      </c>
      <c r="EC443">
        <v>31.3</v>
      </c>
      <c r="ED443">
        <v>31.3</v>
      </c>
      <c r="EE443">
        <v>31.3</v>
      </c>
      <c r="EF443">
        <v>31.3</v>
      </c>
      <c r="EG443">
        <v>31.3</v>
      </c>
      <c r="EH443">
        <v>31.3</v>
      </c>
      <c r="EI443">
        <v>31.3</v>
      </c>
      <c r="EJ443">
        <v>31.3</v>
      </c>
      <c r="EK443">
        <v>31.3</v>
      </c>
    </row>
    <row r="444" spans="1:141" x14ac:dyDescent="0.25">
      <c r="A444" s="5" t="s">
        <v>49</v>
      </c>
      <c r="B444">
        <v>0.17190000414848328</v>
      </c>
      <c r="C444">
        <v>0.17769999802112579</v>
      </c>
      <c r="D444">
        <v>0.18080000579357147</v>
      </c>
      <c r="E444">
        <v>0.18250000476837158</v>
      </c>
      <c r="F444">
        <v>0.1835000067949295</v>
      </c>
      <c r="G444">
        <v>0.18420000374317169</v>
      </c>
      <c r="H444">
        <v>0.18340000510215759</v>
      </c>
      <c r="I444">
        <v>0.18359999358654022</v>
      </c>
      <c r="J444">
        <v>0.18289999663829803</v>
      </c>
      <c r="K444">
        <v>0.18529999256134033</v>
      </c>
      <c r="L444">
        <v>0.18490000069141388</v>
      </c>
      <c r="M444">
        <v>0.18529999256134033</v>
      </c>
      <c r="N444">
        <v>0.18649999797344208</v>
      </c>
      <c r="O444">
        <v>0.1875</v>
      </c>
      <c r="P444">
        <v>0.18600000441074371</v>
      </c>
      <c r="Q444">
        <v>0.1867000013589859</v>
      </c>
      <c r="R444">
        <v>0.18739999830722809</v>
      </c>
      <c r="S444">
        <v>0.18739999830722809</v>
      </c>
      <c r="T444">
        <v>0.18850000202655792</v>
      </c>
      <c r="U444">
        <v>0.18840000033378601</v>
      </c>
      <c r="V444">
        <v>0.18850000202655792</v>
      </c>
      <c r="W444">
        <v>0.18960000574588776</v>
      </c>
      <c r="X444">
        <v>0.18880000710487366</v>
      </c>
      <c r="Y444">
        <v>0.19009999930858612</v>
      </c>
      <c r="Z444">
        <v>0.19059999287128448</v>
      </c>
      <c r="AA444">
        <v>0.19020000100135803</v>
      </c>
      <c r="AB444">
        <v>0.19159999489784241</v>
      </c>
      <c r="AC444">
        <v>0.19099999964237213</v>
      </c>
      <c r="AD444">
        <v>0.19059999287128448</v>
      </c>
      <c r="AE444">
        <v>0.19179999828338623</v>
      </c>
      <c r="AF444">
        <v>0.19269999861717224</v>
      </c>
      <c r="AG444">
        <v>0.19300000369548798</v>
      </c>
      <c r="AH444">
        <v>0.19349999725818634</v>
      </c>
      <c r="AI444">
        <v>0.19329999387264252</v>
      </c>
      <c r="AJ444">
        <v>0.19339999556541443</v>
      </c>
      <c r="AK444">
        <v>0.19310000538825989</v>
      </c>
      <c r="AL444">
        <v>0.19220000505447388</v>
      </c>
      <c r="AM444">
        <v>0.19380000233650208</v>
      </c>
      <c r="AN444">
        <v>0.1932000070810318</v>
      </c>
      <c r="AO444">
        <v>0.19259999692440033</v>
      </c>
      <c r="AP444">
        <v>0.19449999928474426</v>
      </c>
      <c r="AQ444">
        <v>0.19449999928474426</v>
      </c>
      <c r="AR444">
        <v>0.19460000097751617</v>
      </c>
      <c r="AS444">
        <v>0.1956000030040741</v>
      </c>
      <c r="AT444">
        <v>0.19439999759197235</v>
      </c>
      <c r="AU444">
        <v>0.19599999487400055</v>
      </c>
      <c r="AV444">
        <v>0.19439999759197235</v>
      </c>
      <c r="AW444">
        <v>0.19550000131130219</v>
      </c>
      <c r="AX444">
        <v>0.19550000131130219</v>
      </c>
      <c r="AY444">
        <v>0.19589999318122864</v>
      </c>
      <c r="AZ444">
        <v>0.19589999318122864</v>
      </c>
      <c r="BA444">
        <v>0.19629999995231628</v>
      </c>
      <c r="BB444">
        <v>0.19689999520778656</v>
      </c>
      <c r="BC444">
        <v>0.19859999418258667</v>
      </c>
      <c r="BD444">
        <v>0.19730000197887421</v>
      </c>
      <c r="BE444">
        <v>0.19760000705718994</v>
      </c>
      <c r="BF444">
        <v>0.19850000739097595</v>
      </c>
      <c r="BG444">
        <v>0.19920000433921814</v>
      </c>
      <c r="BH444">
        <v>0.19939999282360077</v>
      </c>
      <c r="BI444">
        <v>0.20020000636577606</v>
      </c>
      <c r="BJ444">
        <v>0.19900000095367432</v>
      </c>
      <c r="BK444">
        <v>0.20170000195503235</v>
      </c>
      <c r="BL444">
        <v>0.20139999687671661</v>
      </c>
      <c r="BM444">
        <v>0.20160000026226044</v>
      </c>
      <c r="BN444">
        <v>0.2020999938249588</v>
      </c>
      <c r="BO444">
        <v>0.20190000534057617</v>
      </c>
      <c r="BP444">
        <v>0.20170000195503235</v>
      </c>
      <c r="BQ444">
        <v>0.20110000669956207</v>
      </c>
      <c r="BR444">
        <v>0.20110000669956207</v>
      </c>
      <c r="BS444">
        <v>0.20219999551773071</v>
      </c>
      <c r="BT444">
        <v>0.2020999938249588</v>
      </c>
      <c r="BU444">
        <v>0.20270000398159027</v>
      </c>
      <c r="BV444">
        <v>0.20250000059604645</v>
      </c>
      <c r="BW444">
        <v>0.20139999687671661</v>
      </c>
      <c r="BX444">
        <v>0.20219999551773071</v>
      </c>
      <c r="BY444">
        <v>0.20149999856948853</v>
      </c>
      <c r="BZ444">
        <v>0.2012999951839447</v>
      </c>
      <c r="CA444">
        <v>0.20110000669956207</v>
      </c>
      <c r="CB444">
        <v>0.20149999856948853</v>
      </c>
      <c r="CC444">
        <v>0.2012999951839447</v>
      </c>
      <c r="CD444">
        <v>0.20219999551773071</v>
      </c>
      <c r="CE444">
        <v>0.2020999938249588</v>
      </c>
      <c r="CF444">
        <v>0.20299999415874481</v>
      </c>
      <c r="CG444">
        <v>0.20350000262260437</v>
      </c>
      <c r="CH444">
        <v>0.20229999721050262</v>
      </c>
      <c r="CI444">
        <v>0.20250000059604645</v>
      </c>
      <c r="CJ444">
        <v>0.20250000059604645</v>
      </c>
      <c r="CK444">
        <v>0.20299999415874481</v>
      </c>
      <c r="CL444">
        <v>0.20229999721050262</v>
      </c>
      <c r="CM444">
        <v>0.20170000195503235</v>
      </c>
      <c r="CN444">
        <v>0.20250000059604645</v>
      </c>
      <c r="CO444">
        <v>0.20139999687671661</v>
      </c>
      <c r="CP444">
        <v>0.20080000162124634</v>
      </c>
      <c r="CQ444">
        <v>0.20270000398159027</v>
      </c>
      <c r="CR444">
        <v>0.20219999551773071</v>
      </c>
      <c r="CS444">
        <v>0.20250000059604645</v>
      </c>
      <c r="CT444">
        <v>0.20270000398159027</v>
      </c>
      <c r="CU444">
        <v>0.20219999551773071</v>
      </c>
      <c r="CV444">
        <v>0.20290000736713409</v>
      </c>
      <c r="CW444">
        <v>0.20180000364780426</v>
      </c>
      <c r="CX444">
        <v>0.20090000331401825</v>
      </c>
      <c r="CY444">
        <v>0.20270000398159027</v>
      </c>
      <c r="CZ444">
        <v>0.20149999856948853</v>
      </c>
      <c r="DA444">
        <v>0.20239999890327454</v>
      </c>
      <c r="DB444">
        <v>0.20360000431537628</v>
      </c>
      <c r="DC444">
        <v>0.2012999951839447</v>
      </c>
      <c r="DD444">
        <v>0.20180000364780426</v>
      </c>
      <c r="DE444">
        <v>0.20170000195503235</v>
      </c>
      <c r="DF444">
        <v>0.20170000195503235</v>
      </c>
      <c r="DG444">
        <v>0.20149999856948853</v>
      </c>
      <c r="DH444">
        <v>0.20200000703334808</v>
      </c>
      <c r="DI444">
        <v>0.20260000228881836</v>
      </c>
      <c r="DJ444">
        <v>0.20190000534057617</v>
      </c>
      <c r="DK444">
        <v>0.2012999951839447</v>
      </c>
      <c r="DL444">
        <v>0.20149999856948853</v>
      </c>
      <c r="DM444">
        <v>0.2004999965429306</v>
      </c>
      <c r="DN444">
        <v>0.20059999823570251</v>
      </c>
      <c r="DO444">
        <v>0.20139999687671661</v>
      </c>
      <c r="DP444">
        <v>0.2004999965429306</v>
      </c>
      <c r="DQ444">
        <v>0.20190000534057617</v>
      </c>
      <c r="DR444">
        <v>0.20069999992847443</v>
      </c>
      <c r="DS444">
        <v>0.19930000603199005</v>
      </c>
      <c r="DT444">
        <v>0.20000000298023224</v>
      </c>
      <c r="DU444">
        <v>0.20020000636577606</v>
      </c>
      <c r="DV444">
        <v>0.20059999823570251</v>
      </c>
      <c r="DW444">
        <v>0.20090000331401825</v>
      </c>
      <c r="DX444">
        <v>0.20180000364780426</v>
      </c>
      <c r="DY444">
        <v>0.2020999938249588</v>
      </c>
      <c r="DZ444">
        <v>0.20239999890327454</v>
      </c>
      <c r="EA444">
        <v>0.20219999551773071</v>
      </c>
      <c r="EB444">
        <v>0.20149999856948853</v>
      </c>
      <c r="EC444">
        <v>0.20200000703334808</v>
      </c>
      <c r="ED444">
        <v>0.20200000703334808</v>
      </c>
      <c r="EE444">
        <v>0.20219999551773071</v>
      </c>
      <c r="EF444">
        <v>0.20299999415874481</v>
      </c>
      <c r="EG444">
        <v>0.20229999721050262</v>
      </c>
      <c r="EH444">
        <v>0.20340000092983246</v>
      </c>
      <c r="EI444">
        <v>0.20340000092983246</v>
      </c>
      <c r="EJ444">
        <v>0.20360000431537628</v>
      </c>
      <c r="EK444">
        <v>0.20290000736713409</v>
      </c>
    </row>
    <row r="445" spans="1:141" x14ac:dyDescent="0.25">
      <c r="A445" s="5" t="s">
        <v>50</v>
      </c>
      <c r="B445">
        <v>8.8399998843669891E-2</v>
      </c>
      <c r="C445">
        <v>9.0999998152256012E-2</v>
      </c>
      <c r="D445">
        <v>9.3699999153614044E-2</v>
      </c>
      <c r="E445">
        <v>9.5799997448921204E-2</v>
      </c>
      <c r="F445">
        <v>9.7800001502037048E-2</v>
      </c>
      <c r="G445">
        <v>9.7800001502037048E-2</v>
      </c>
      <c r="H445">
        <v>9.6900001168251038E-2</v>
      </c>
      <c r="I445">
        <v>9.7300000488758087E-2</v>
      </c>
      <c r="J445">
        <v>9.6000000834465027E-2</v>
      </c>
      <c r="K445">
        <v>9.830000251531601E-2</v>
      </c>
      <c r="L445">
        <v>9.8399996757507324E-2</v>
      </c>
      <c r="M445">
        <v>9.8600000143051147E-2</v>
      </c>
      <c r="N445">
        <v>9.9899999797344208E-2</v>
      </c>
      <c r="O445">
        <v>0.10000000149011612</v>
      </c>
      <c r="P445">
        <v>9.920000284910202E-2</v>
      </c>
      <c r="Q445">
        <v>9.9299997091293335E-2</v>
      </c>
      <c r="R445">
        <v>9.9500000476837158E-2</v>
      </c>
      <c r="S445">
        <v>9.9899999797344208E-2</v>
      </c>
      <c r="T445">
        <v>0.10010000318288803</v>
      </c>
      <c r="U445">
        <v>0.10130000114440918</v>
      </c>
      <c r="V445">
        <v>0.10080000013113022</v>
      </c>
      <c r="W445">
        <v>0.10090000182390213</v>
      </c>
      <c r="X445">
        <v>0.10040000081062317</v>
      </c>
      <c r="Y445">
        <v>0.10239999741315842</v>
      </c>
      <c r="Z445">
        <v>0.10220000147819519</v>
      </c>
      <c r="AA445">
        <v>0.10180000215768814</v>
      </c>
      <c r="AB445">
        <v>0.10279999673366547</v>
      </c>
      <c r="AC445">
        <v>0.10249999910593033</v>
      </c>
      <c r="AD445">
        <v>0.10189999639987946</v>
      </c>
      <c r="AE445">
        <v>0.10279999673366547</v>
      </c>
      <c r="AF445">
        <v>0.10350000113248825</v>
      </c>
      <c r="AG445">
        <v>0.1039000004529953</v>
      </c>
      <c r="AH445">
        <v>0.10409999638795853</v>
      </c>
      <c r="AI445">
        <v>0.10450000315904617</v>
      </c>
      <c r="AJ445">
        <v>0.10409999638795853</v>
      </c>
      <c r="AK445">
        <v>0.10409999638795853</v>
      </c>
      <c r="AL445">
        <v>0.10270000249147415</v>
      </c>
      <c r="AM445">
        <v>0.1046999990940094</v>
      </c>
      <c r="AN445">
        <v>0.10450000315904617</v>
      </c>
      <c r="AO445">
        <v>0.10400000214576721</v>
      </c>
      <c r="AP445">
        <v>0.10480000078678131</v>
      </c>
      <c r="AQ445">
        <v>0.10520000010728836</v>
      </c>
      <c r="AR445">
        <v>0.10490000247955322</v>
      </c>
      <c r="AS445">
        <v>0.10580000281333923</v>
      </c>
      <c r="AT445">
        <v>0.10450000315904617</v>
      </c>
      <c r="AU445">
        <v>0.10520000010728836</v>
      </c>
      <c r="AV445">
        <v>0.10320000350475311</v>
      </c>
      <c r="AW445">
        <v>0.10520000010728836</v>
      </c>
      <c r="AX445">
        <v>0.1054999977350235</v>
      </c>
      <c r="AY445">
        <v>0.10570000112056732</v>
      </c>
      <c r="AZ445">
        <v>0.10589999705553055</v>
      </c>
      <c r="BA445">
        <v>0.10570000112056732</v>
      </c>
      <c r="BB445">
        <v>0.10610000044107437</v>
      </c>
      <c r="BC445">
        <v>0.10790000110864639</v>
      </c>
      <c r="BD445">
        <v>0.10719999670982361</v>
      </c>
      <c r="BE445">
        <v>0.1062999963760376</v>
      </c>
      <c r="BF445">
        <v>0.10740000009536743</v>
      </c>
      <c r="BG445">
        <v>0.10660000145435333</v>
      </c>
      <c r="BH445">
        <v>0.10750000178813934</v>
      </c>
      <c r="BI445">
        <v>0.10769999772310257</v>
      </c>
      <c r="BJ445">
        <v>0.10639999806880951</v>
      </c>
      <c r="BK445">
        <v>0.10819999873638153</v>
      </c>
      <c r="BL445">
        <v>0.10859999805688858</v>
      </c>
      <c r="BM445">
        <v>0.1088000014424324</v>
      </c>
      <c r="BN445">
        <v>0.10849999636411667</v>
      </c>
      <c r="BO445">
        <v>0.10859999805688858</v>
      </c>
      <c r="BP445">
        <v>0.10869999974966049</v>
      </c>
      <c r="BQ445">
        <v>0.1088000014424324</v>
      </c>
      <c r="BR445">
        <v>0.10909999907016754</v>
      </c>
      <c r="BS445">
        <v>0.10970000177621841</v>
      </c>
      <c r="BT445">
        <v>0.10939999669790268</v>
      </c>
      <c r="BU445">
        <v>0.10999999940395355</v>
      </c>
      <c r="BV445">
        <v>0.10939999669790268</v>
      </c>
      <c r="BW445">
        <v>0.1096000000834465</v>
      </c>
      <c r="BX445">
        <v>0.10999999940395355</v>
      </c>
      <c r="BY445">
        <v>0.10949999839067459</v>
      </c>
      <c r="BZ445">
        <v>0.11050000041723251</v>
      </c>
      <c r="CA445">
        <v>0.10890000313520432</v>
      </c>
      <c r="CB445">
        <v>0.10999999940395355</v>
      </c>
      <c r="CC445">
        <v>0.10970000177621841</v>
      </c>
      <c r="CD445">
        <v>0.1111999973654747</v>
      </c>
      <c r="CE445">
        <v>0.11100000143051147</v>
      </c>
      <c r="CF445">
        <v>0.11089999973773956</v>
      </c>
      <c r="CG445">
        <v>0.11129999905824661</v>
      </c>
      <c r="CH445">
        <v>0.11029999703168869</v>
      </c>
      <c r="CI445">
        <v>0.1103999987244606</v>
      </c>
      <c r="CJ445">
        <v>0.11079999804496765</v>
      </c>
      <c r="CK445">
        <v>0.11079999804496765</v>
      </c>
      <c r="CL445">
        <v>0.11020000278949738</v>
      </c>
      <c r="CM445">
        <v>0.11029999703168869</v>
      </c>
      <c r="CN445">
        <v>0.11060000211000443</v>
      </c>
      <c r="CO445">
        <v>0.10949999839067459</v>
      </c>
      <c r="CP445">
        <v>0.10899999737739563</v>
      </c>
      <c r="CQ445">
        <v>0.11010000109672546</v>
      </c>
      <c r="CR445">
        <v>0.10899999737739563</v>
      </c>
      <c r="CS445">
        <v>0.10970000177621841</v>
      </c>
      <c r="CT445">
        <v>0.1096000000834465</v>
      </c>
      <c r="CU445">
        <v>0.10890000313520432</v>
      </c>
      <c r="CV445">
        <v>0.10970000177621841</v>
      </c>
      <c r="CW445">
        <v>0.10920000076293945</v>
      </c>
      <c r="CX445">
        <v>0.10790000110864639</v>
      </c>
      <c r="CY445">
        <v>0.10890000313520432</v>
      </c>
      <c r="CZ445">
        <v>0.10779999941587448</v>
      </c>
      <c r="DA445">
        <v>0.10809999704360962</v>
      </c>
      <c r="DB445">
        <v>0.10890000313520432</v>
      </c>
      <c r="DC445">
        <v>0.10729999840259552</v>
      </c>
      <c r="DD445">
        <v>0.10779999941587448</v>
      </c>
      <c r="DE445">
        <v>0.10790000110864639</v>
      </c>
      <c r="DF445">
        <v>0.10750000178813934</v>
      </c>
      <c r="DG445">
        <v>0.10760000348091125</v>
      </c>
      <c r="DH445">
        <v>0.10740000009536743</v>
      </c>
      <c r="DI445">
        <v>0.10760000348091125</v>
      </c>
      <c r="DJ445">
        <v>0.10769999772310257</v>
      </c>
      <c r="DK445">
        <v>0.10689999908208847</v>
      </c>
      <c r="DL445">
        <v>0.10660000145435333</v>
      </c>
      <c r="DM445">
        <v>0.10639999806880951</v>
      </c>
      <c r="DN445">
        <v>0.10660000145435333</v>
      </c>
      <c r="DO445">
        <v>0.10719999670982361</v>
      </c>
      <c r="DP445">
        <v>0.10660000145435333</v>
      </c>
      <c r="DQ445">
        <v>0.10729999840259552</v>
      </c>
      <c r="DR445">
        <v>0.10559999942779541</v>
      </c>
      <c r="DS445">
        <v>0.10530000180006027</v>
      </c>
      <c r="DT445">
        <v>0.10459999740123749</v>
      </c>
      <c r="DU445">
        <v>0.10570000112056732</v>
      </c>
      <c r="DV445">
        <v>0.10520000010728836</v>
      </c>
      <c r="DW445">
        <v>0.10520000010728836</v>
      </c>
      <c r="DX445">
        <v>0.10559999942779541</v>
      </c>
      <c r="DY445">
        <v>0.10520000010728836</v>
      </c>
      <c r="DZ445">
        <v>0.1054999977350235</v>
      </c>
      <c r="EA445">
        <v>0.10530000180006027</v>
      </c>
      <c r="EB445">
        <v>0.10440000146627426</v>
      </c>
      <c r="EC445">
        <v>0.10540000349283218</v>
      </c>
      <c r="ED445">
        <v>0.10509999841451645</v>
      </c>
      <c r="EE445">
        <v>0.1054999977350235</v>
      </c>
      <c r="EF445">
        <v>0.10540000349283218</v>
      </c>
      <c r="EG445">
        <v>0.10509999841451645</v>
      </c>
      <c r="EH445">
        <v>0.10610000044107437</v>
      </c>
      <c r="EI445">
        <v>0.10599999874830246</v>
      </c>
      <c r="EJ445">
        <v>0.1062999963760376</v>
      </c>
      <c r="EK445">
        <v>0.10499999672174454</v>
      </c>
    </row>
    <row r="446" spans="1:141" x14ac:dyDescent="0.25">
      <c r="A446" s="5" t="s">
        <v>51</v>
      </c>
      <c r="B446">
        <v>0.26320001482963562</v>
      </c>
      <c r="C446">
        <v>0.27480000257492065</v>
      </c>
      <c r="D446">
        <v>0.28049999475479126</v>
      </c>
      <c r="E446">
        <v>0.28799998760223389</v>
      </c>
      <c r="F446">
        <v>0.29109999537467957</v>
      </c>
      <c r="G446">
        <v>0.29589998722076416</v>
      </c>
      <c r="H446">
        <v>0.29480001330375671</v>
      </c>
      <c r="I446">
        <v>0.29570001363754272</v>
      </c>
      <c r="J446">
        <v>0.29469999670982361</v>
      </c>
      <c r="K446">
        <v>0.29780000448226929</v>
      </c>
      <c r="L446">
        <v>0.29980000853538513</v>
      </c>
      <c r="M446">
        <v>0.30289998650550842</v>
      </c>
      <c r="N446">
        <v>0.30410000681877136</v>
      </c>
      <c r="O446">
        <v>0.30660000443458557</v>
      </c>
      <c r="P446">
        <v>0.303600013256073</v>
      </c>
      <c r="Q446">
        <v>0.30419999361038208</v>
      </c>
      <c r="R446">
        <v>0.30750000476837158</v>
      </c>
      <c r="S446">
        <v>0.30730000138282776</v>
      </c>
      <c r="T446">
        <v>0.31110000610351563</v>
      </c>
      <c r="U446">
        <v>0.31150001287460327</v>
      </c>
      <c r="V446">
        <v>0.31159999966621399</v>
      </c>
      <c r="W446">
        <v>0.31610000133514404</v>
      </c>
      <c r="X446">
        <v>0.31380000710487366</v>
      </c>
      <c r="Y446">
        <v>0.3156999945640564</v>
      </c>
      <c r="Z446">
        <v>0.3174000084400177</v>
      </c>
      <c r="AA446">
        <v>0.31729999184608459</v>
      </c>
      <c r="AB446">
        <v>0.32100000977516174</v>
      </c>
      <c r="AC446">
        <v>0.321399986743927</v>
      </c>
      <c r="AD446">
        <v>0.3174000084400177</v>
      </c>
      <c r="AE446">
        <v>0.32129999995231628</v>
      </c>
      <c r="AF446">
        <v>0.3255000114440918</v>
      </c>
      <c r="AG446">
        <v>0.3262999951839447</v>
      </c>
      <c r="AH446">
        <v>0.32879999279975891</v>
      </c>
      <c r="AI446">
        <v>0.32910001277923584</v>
      </c>
      <c r="AJ446">
        <v>0.32899999618530273</v>
      </c>
      <c r="AK446">
        <v>0.32730001211166382</v>
      </c>
      <c r="AL446">
        <v>0.32760000228881836</v>
      </c>
      <c r="AM446">
        <v>0.3328000009059906</v>
      </c>
      <c r="AN446">
        <v>0.33050000667572021</v>
      </c>
      <c r="AO446">
        <v>0.33289998769760132</v>
      </c>
      <c r="AP446">
        <v>0.33370000123977661</v>
      </c>
      <c r="AQ446">
        <v>0.33550000190734863</v>
      </c>
      <c r="AR446">
        <v>0.33360001444816589</v>
      </c>
      <c r="AS446">
        <v>0.33790001273155212</v>
      </c>
      <c r="AT446">
        <v>0.33559998869895935</v>
      </c>
      <c r="AU446">
        <v>0.33680000901222229</v>
      </c>
      <c r="AV446">
        <v>0.33430001139640808</v>
      </c>
      <c r="AW446">
        <v>0.33919999003410339</v>
      </c>
      <c r="AX446">
        <v>0.34160000085830688</v>
      </c>
      <c r="AY446">
        <v>0.34360000491142273</v>
      </c>
      <c r="AZ446">
        <v>0.34330001473426819</v>
      </c>
      <c r="BA446">
        <v>0.34209999442100525</v>
      </c>
      <c r="BB446">
        <v>0.34369999170303345</v>
      </c>
      <c r="BC446">
        <v>0.34920001029968262</v>
      </c>
      <c r="BD446">
        <v>0.34610000252723694</v>
      </c>
      <c r="BE446">
        <v>0.34479999542236328</v>
      </c>
      <c r="BF446">
        <v>0.34810000658035278</v>
      </c>
      <c r="BG446">
        <v>0.34709998965263367</v>
      </c>
      <c r="BH446">
        <v>0.35120001435279846</v>
      </c>
      <c r="BI446">
        <v>0.35420000553131104</v>
      </c>
      <c r="BJ446">
        <v>0.34799998998641968</v>
      </c>
      <c r="BK446">
        <v>0.35429999232292175</v>
      </c>
      <c r="BL446">
        <v>0.3562999963760376</v>
      </c>
      <c r="BM446">
        <v>0.35690000653266907</v>
      </c>
      <c r="BN446">
        <v>0.35670000314712524</v>
      </c>
      <c r="BO446">
        <v>0.35830000042915344</v>
      </c>
      <c r="BP446">
        <v>0.35429999232292175</v>
      </c>
      <c r="BQ446">
        <v>0.36019998788833618</v>
      </c>
      <c r="BR446">
        <v>0.35980001091957092</v>
      </c>
      <c r="BS446">
        <v>0.36109998822212219</v>
      </c>
      <c r="BT446">
        <v>0.36349999904632568</v>
      </c>
      <c r="BU446">
        <v>0.36419999599456787</v>
      </c>
      <c r="BV446">
        <v>0.3635999858379364</v>
      </c>
      <c r="BW446">
        <v>0.36370000243186951</v>
      </c>
      <c r="BX446">
        <v>0.3628000020980835</v>
      </c>
      <c r="BY446">
        <v>0.36480000615119934</v>
      </c>
      <c r="BZ446">
        <v>0.36730000376701355</v>
      </c>
      <c r="CA446">
        <v>0.36070001125335693</v>
      </c>
      <c r="CB446">
        <v>0.36820000410079956</v>
      </c>
      <c r="CC446">
        <v>0.36550000309944153</v>
      </c>
      <c r="CD446">
        <v>0.37130001187324524</v>
      </c>
      <c r="CE446">
        <v>0.36910000443458557</v>
      </c>
      <c r="CF446">
        <v>0.36869999766349792</v>
      </c>
      <c r="CG446">
        <v>0.37239998579025269</v>
      </c>
      <c r="CH446">
        <v>0.36950001120567322</v>
      </c>
      <c r="CI446">
        <v>0.37020000815391541</v>
      </c>
      <c r="CJ446">
        <v>0.3718000054359436</v>
      </c>
      <c r="CK446">
        <v>0.37000000476837158</v>
      </c>
      <c r="CL446">
        <v>0.37029999494552612</v>
      </c>
      <c r="CM446">
        <v>0.36880001425743103</v>
      </c>
      <c r="CN446">
        <v>0.36970001459121704</v>
      </c>
      <c r="CO446">
        <v>0.36869999766349792</v>
      </c>
      <c r="CP446">
        <v>0.36649999022483826</v>
      </c>
      <c r="CQ446">
        <v>0.37209999561309814</v>
      </c>
      <c r="CR446">
        <v>0.36660000681877136</v>
      </c>
      <c r="CS446">
        <v>0.37029999494552612</v>
      </c>
      <c r="CT446">
        <v>0.36860001087188721</v>
      </c>
      <c r="CU446">
        <v>0.36779999732971191</v>
      </c>
      <c r="CV446">
        <v>0.37119999527931213</v>
      </c>
      <c r="CW446">
        <v>0.36869999766349792</v>
      </c>
      <c r="CX446">
        <v>0.36309999227523804</v>
      </c>
      <c r="CY446">
        <v>0.36890000104904175</v>
      </c>
      <c r="CZ446">
        <v>0.36500000953674316</v>
      </c>
      <c r="DA446">
        <v>0.36629998683929443</v>
      </c>
      <c r="DB446">
        <v>0.37049999833106995</v>
      </c>
      <c r="DC446">
        <v>0.36349999904632568</v>
      </c>
      <c r="DD446">
        <v>0.36399999260902405</v>
      </c>
      <c r="DE446">
        <v>0.3668999969959259</v>
      </c>
      <c r="DF446">
        <v>0.36390000581741333</v>
      </c>
      <c r="DG446">
        <v>0.36570000648498535</v>
      </c>
      <c r="DH446">
        <v>0.36439999938011169</v>
      </c>
      <c r="DI446">
        <v>0.36500000953674316</v>
      </c>
      <c r="DJ446">
        <v>0.36559998989105225</v>
      </c>
      <c r="DK446">
        <v>0.36340001225471497</v>
      </c>
      <c r="DL446">
        <v>0.36140000820159912</v>
      </c>
      <c r="DM446">
        <v>0.36059999465942383</v>
      </c>
      <c r="DN446">
        <v>0.36039999127388</v>
      </c>
      <c r="DO446">
        <v>0.36309999227523804</v>
      </c>
      <c r="DP446">
        <v>0.36030000448226929</v>
      </c>
      <c r="DQ446">
        <v>0.3612000048160553</v>
      </c>
      <c r="DR446">
        <v>0.35679998993873596</v>
      </c>
      <c r="DS446">
        <v>0.35620000958442688</v>
      </c>
      <c r="DT446">
        <v>0.35269999504089355</v>
      </c>
      <c r="DU446">
        <v>0.35859999060630798</v>
      </c>
      <c r="DV446">
        <v>0.35780000686645508</v>
      </c>
      <c r="DW446">
        <v>0.35820001363754272</v>
      </c>
      <c r="DX446">
        <v>0.35899999737739563</v>
      </c>
      <c r="DY446">
        <v>0.35710000991821289</v>
      </c>
      <c r="DZ446">
        <v>0.36039999127388</v>
      </c>
      <c r="EA446">
        <v>0.35929998755455017</v>
      </c>
      <c r="EB446">
        <v>0.35690000653266907</v>
      </c>
      <c r="EC446">
        <v>0.36160001158714294</v>
      </c>
      <c r="ED446">
        <v>0.36000001430511475</v>
      </c>
      <c r="EE446">
        <v>0.36300000548362732</v>
      </c>
      <c r="EF446">
        <v>0.36210000514984131</v>
      </c>
      <c r="EG446">
        <v>0.36129999160766602</v>
      </c>
      <c r="EH446">
        <v>0.36469998955726624</v>
      </c>
      <c r="EI446">
        <v>0.36669999361038208</v>
      </c>
      <c r="EJ446">
        <v>0.36730000376701355</v>
      </c>
      <c r="EK446">
        <v>0.36269998550415039</v>
      </c>
    </row>
    <row r="447" spans="1:141" x14ac:dyDescent="0.25">
      <c r="A447" s="5" t="s">
        <v>52</v>
      </c>
      <c r="B447">
        <v>0.13199999928474426</v>
      </c>
      <c r="C447">
        <v>0.13369999825954437</v>
      </c>
      <c r="D447">
        <v>0.13349999487400055</v>
      </c>
      <c r="E447">
        <v>0.13480000197887421</v>
      </c>
      <c r="F447">
        <v>0.13670000433921814</v>
      </c>
      <c r="G447">
        <v>0.13689999282360077</v>
      </c>
      <c r="H447">
        <v>0.13850000500679016</v>
      </c>
      <c r="I447">
        <v>0.13729999959468842</v>
      </c>
      <c r="J447">
        <v>0.13750000298023224</v>
      </c>
      <c r="K447">
        <v>0.13779999315738678</v>
      </c>
      <c r="L447">
        <v>0.1379999965429306</v>
      </c>
      <c r="M447">
        <v>0.13969999551773071</v>
      </c>
      <c r="N447">
        <v>0.13899999856948853</v>
      </c>
      <c r="O447">
        <v>0.1395999938249588</v>
      </c>
      <c r="P447">
        <v>0.1387999951839447</v>
      </c>
      <c r="Q447">
        <v>0.13989999890327454</v>
      </c>
      <c r="R447">
        <v>0.14040000736713409</v>
      </c>
      <c r="S447">
        <v>0.14079999923706055</v>
      </c>
      <c r="T447">
        <v>0.14120000600814819</v>
      </c>
      <c r="U447">
        <v>0.14069999754428864</v>
      </c>
      <c r="V447">
        <v>0.14149999618530273</v>
      </c>
      <c r="W447">
        <v>0.14259999990463257</v>
      </c>
      <c r="X447">
        <v>0.14219999313354492</v>
      </c>
      <c r="Y447">
        <v>0.14180000126361847</v>
      </c>
      <c r="Z447">
        <v>0.1429000049829483</v>
      </c>
      <c r="AA447">
        <v>0.14239999651908875</v>
      </c>
      <c r="AB447">
        <v>0.14399999380111694</v>
      </c>
      <c r="AC447">
        <v>0.14329999685287476</v>
      </c>
      <c r="AD447">
        <v>0.14329999685287476</v>
      </c>
      <c r="AE447">
        <v>0.14440000057220459</v>
      </c>
      <c r="AF447">
        <v>0.1445000022649765</v>
      </c>
      <c r="AG447">
        <v>0.14550000429153442</v>
      </c>
      <c r="AH447">
        <v>0.14540000259876251</v>
      </c>
      <c r="AI447">
        <v>0.14579999446868896</v>
      </c>
      <c r="AJ447">
        <v>0.14599999785423279</v>
      </c>
      <c r="AK447">
        <v>0.14579999446868896</v>
      </c>
      <c r="AL447">
        <v>0.1468999981880188</v>
      </c>
      <c r="AM447">
        <v>0.14630000293254852</v>
      </c>
      <c r="AN447">
        <v>0.14599999785423279</v>
      </c>
      <c r="AO447">
        <v>0.1468999981880188</v>
      </c>
      <c r="AP447">
        <v>0.14759999513626099</v>
      </c>
      <c r="AQ447">
        <v>0.14740000665187836</v>
      </c>
      <c r="AR447">
        <v>0.14759999513626099</v>
      </c>
      <c r="AS447">
        <v>0.14900000393390656</v>
      </c>
      <c r="AT447">
        <v>0.14830000698566437</v>
      </c>
      <c r="AU447">
        <v>0.15099999308586121</v>
      </c>
      <c r="AV447">
        <v>0.14980000257492065</v>
      </c>
      <c r="AW447">
        <v>0.15080000460147858</v>
      </c>
      <c r="AX447">
        <v>0.14980000257492065</v>
      </c>
      <c r="AY447">
        <v>0.15139999985694885</v>
      </c>
      <c r="AZ447">
        <v>0.15160000324249268</v>
      </c>
      <c r="BA447">
        <v>0.15330000221729279</v>
      </c>
      <c r="BB447">
        <v>0.15230000019073486</v>
      </c>
      <c r="BC447">
        <v>0.15299999713897705</v>
      </c>
      <c r="BD447">
        <v>0.15139999985694885</v>
      </c>
      <c r="BE447">
        <v>0.15360000729560852</v>
      </c>
      <c r="BF447">
        <v>0.15219999849796295</v>
      </c>
      <c r="BG447">
        <v>0.15659999847412109</v>
      </c>
      <c r="BH447">
        <v>0.15600000321865082</v>
      </c>
      <c r="BI447">
        <v>0.15800000727176666</v>
      </c>
      <c r="BJ447">
        <v>0.1574999988079071</v>
      </c>
      <c r="BK447">
        <v>0.15889999270439148</v>
      </c>
      <c r="BL447">
        <v>0.15899999439716339</v>
      </c>
      <c r="BM447">
        <v>0.15919999778270721</v>
      </c>
      <c r="BN447">
        <v>0.1606999933719635</v>
      </c>
      <c r="BO447">
        <v>0.15999999642372131</v>
      </c>
      <c r="BP447">
        <v>0.16110000014305115</v>
      </c>
      <c r="BQ447">
        <v>0.16040000319480896</v>
      </c>
      <c r="BR447">
        <v>0.16089999675750732</v>
      </c>
      <c r="BS447">
        <v>0.16230000555515289</v>
      </c>
      <c r="BT447">
        <v>0.16390000283718109</v>
      </c>
      <c r="BU447">
        <v>0.16249999403953552</v>
      </c>
      <c r="BV447">
        <v>0.16359999775886536</v>
      </c>
      <c r="BW447">
        <v>0.16349999606609344</v>
      </c>
      <c r="BX447">
        <v>0.16439999639987946</v>
      </c>
      <c r="BY447">
        <v>0.16279999911785126</v>
      </c>
      <c r="BZ447">
        <v>0.1624000072479248</v>
      </c>
      <c r="CA447">
        <v>0.16500000655651093</v>
      </c>
      <c r="CB447">
        <v>0.164000004529953</v>
      </c>
      <c r="CC447">
        <v>0.16570000350475311</v>
      </c>
      <c r="CD447">
        <v>0.16439999639987946</v>
      </c>
      <c r="CE447">
        <v>0.16429999470710754</v>
      </c>
      <c r="CF447">
        <v>0.16650000214576721</v>
      </c>
      <c r="CG447">
        <v>0.16680000722408295</v>
      </c>
      <c r="CH447">
        <v>0.16750000417232513</v>
      </c>
      <c r="CI447">
        <v>0.16769999265670776</v>
      </c>
      <c r="CJ447">
        <v>0.16740000247955322</v>
      </c>
      <c r="CK447">
        <v>0.16830000281333923</v>
      </c>
      <c r="CL447">
        <v>0.16789999604225159</v>
      </c>
      <c r="CM447">
        <v>0.16660000383853912</v>
      </c>
      <c r="CN447">
        <v>0.16699999570846558</v>
      </c>
      <c r="CO447">
        <v>0.16809999942779541</v>
      </c>
      <c r="CP447">
        <v>0.16750000417232513</v>
      </c>
      <c r="CQ447">
        <v>0.1679999977350235</v>
      </c>
      <c r="CR447">
        <v>0.17120000720024109</v>
      </c>
      <c r="CS447">
        <v>0.17020000517368317</v>
      </c>
      <c r="CT447">
        <v>0.16910000145435333</v>
      </c>
      <c r="CU447">
        <v>0.17260000109672546</v>
      </c>
      <c r="CV447">
        <v>0.17239999771118164</v>
      </c>
      <c r="CW447">
        <v>0.17110000550746918</v>
      </c>
      <c r="CX447">
        <v>0.17129999399185181</v>
      </c>
      <c r="CY447">
        <v>0.17280000448226929</v>
      </c>
      <c r="CZ447">
        <v>0.17090000212192535</v>
      </c>
      <c r="DA447">
        <v>0.17399999499320984</v>
      </c>
      <c r="DB447">
        <v>0.17440000176429749</v>
      </c>
      <c r="DC447">
        <v>0.17350000143051147</v>
      </c>
      <c r="DD447">
        <v>0.17309999465942383</v>
      </c>
      <c r="DE447">
        <v>0.17180000245571136</v>
      </c>
      <c r="DF447">
        <v>0.17360000312328339</v>
      </c>
      <c r="DG447">
        <v>0.17339999973773956</v>
      </c>
      <c r="DH447">
        <v>0.1761000007390976</v>
      </c>
      <c r="DI447">
        <v>0.17460000514984131</v>
      </c>
      <c r="DJ447">
        <v>0.17499999701976776</v>
      </c>
      <c r="DK447">
        <v>0.17499999701976776</v>
      </c>
      <c r="DL447">
        <v>0.17479999363422394</v>
      </c>
      <c r="DM447">
        <v>0.17319999635219574</v>
      </c>
      <c r="DN447">
        <v>0.17550000548362732</v>
      </c>
      <c r="DO447">
        <v>0.17540000379085541</v>
      </c>
      <c r="DP447">
        <v>0.17460000514984131</v>
      </c>
      <c r="DQ447">
        <v>0.17540000379085541</v>
      </c>
      <c r="DR447">
        <v>0.17569999396800995</v>
      </c>
      <c r="DS447">
        <v>0.17589999735355377</v>
      </c>
      <c r="DT447">
        <v>0.17849999666213989</v>
      </c>
      <c r="DU447">
        <v>0.17689999938011169</v>
      </c>
      <c r="DV447">
        <v>0.17949999868869781</v>
      </c>
      <c r="DW447">
        <v>0.17919999361038208</v>
      </c>
      <c r="DX447">
        <v>0.17730000615119934</v>
      </c>
      <c r="DY447">
        <v>0.18019999563694</v>
      </c>
      <c r="DZ447">
        <v>0.17900000512599945</v>
      </c>
      <c r="EA447">
        <v>0.17880000174045563</v>
      </c>
      <c r="EB447">
        <v>0.18140000104904175</v>
      </c>
      <c r="EC447">
        <v>0.17970000207424164</v>
      </c>
      <c r="ED447">
        <v>0.18089999258518219</v>
      </c>
      <c r="EE447">
        <v>0.18080000579357147</v>
      </c>
      <c r="EF447">
        <v>0.1817999929189682</v>
      </c>
      <c r="EG447">
        <v>0.18140000104904175</v>
      </c>
      <c r="EH447">
        <v>0.18310000002384186</v>
      </c>
      <c r="EI447">
        <v>0.18140000104904175</v>
      </c>
      <c r="EJ447">
        <v>0.18209999799728394</v>
      </c>
      <c r="EK447">
        <v>0.18469999730587006</v>
      </c>
    </row>
    <row r="448" spans="1:141" x14ac:dyDescent="0.25">
      <c r="A448" s="5" t="s">
        <v>53</v>
      </c>
      <c r="B448">
        <v>0.34490001201629639</v>
      </c>
      <c r="C448">
        <v>0.35249999165534973</v>
      </c>
      <c r="D448">
        <v>0.35859999060630798</v>
      </c>
      <c r="E448">
        <v>0.36480000615119934</v>
      </c>
      <c r="F448">
        <v>0.36750000715255737</v>
      </c>
      <c r="G448">
        <v>0.36640000343322754</v>
      </c>
      <c r="H448">
        <v>0.36489999294281006</v>
      </c>
      <c r="I448">
        <v>0.36700001358985901</v>
      </c>
      <c r="J448">
        <v>0.36370000243186951</v>
      </c>
      <c r="K448">
        <v>0.37079998850822449</v>
      </c>
      <c r="L448">
        <v>0.37059998512268066</v>
      </c>
      <c r="M448">
        <v>0.36980000138282776</v>
      </c>
      <c r="N448">
        <v>0.37349998950958252</v>
      </c>
      <c r="O448">
        <v>0.37360000610351563</v>
      </c>
      <c r="P448">
        <v>0.37250000238418579</v>
      </c>
      <c r="Q448">
        <v>0.37250000238418579</v>
      </c>
      <c r="R448">
        <v>0.37200000882148743</v>
      </c>
      <c r="S448">
        <v>0.37459999322891235</v>
      </c>
      <c r="T448">
        <v>0.37290000915527344</v>
      </c>
      <c r="U448">
        <v>0.37810000777244568</v>
      </c>
      <c r="V448">
        <v>0.37630000710487366</v>
      </c>
      <c r="W448">
        <v>0.37569999694824219</v>
      </c>
      <c r="X448">
        <v>0.37439998984336853</v>
      </c>
      <c r="Y448">
        <v>0.38080000877380371</v>
      </c>
      <c r="Z448">
        <v>0.38010001182556152</v>
      </c>
      <c r="AA448">
        <v>0.3783000111579895</v>
      </c>
      <c r="AB448">
        <v>0.38049998879432678</v>
      </c>
      <c r="AC448">
        <v>0.37900000810623169</v>
      </c>
      <c r="AD448">
        <v>0.3799000084400177</v>
      </c>
      <c r="AE448">
        <v>0.38159999251365662</v>
      </c>
      <c r="AF448">
        <v>0.38209998607635498</v>
      </c>
      <c r="AG448">
        <v>0.38350000977516174</v>
      </c>
      <c r="AH448">
        <v>0.3831000030040741</v>
      </c>
      <c r="AI448">
        <v>0.38429999351501465</v>
      </c>
      <c r="AJ448">
        <v>0.38440001010894775</v>
      </c>
      <c r="AK448">
        <v>0.38420000672340393</v>
      </c>
      <c r="AL448">
        <v>0.37959998846054077</v>
      </c>
      <c r="AM448">
        <v>0.38490000367164612</v>
      </c>
      <c r="AN448">
        <v>0.38499999046325684</v>
      </c>
      <c r="AO448">
        <v>0.38269999623298645</v>
      </c>
      <c r="AP448">
        <v>0.38589999079704285</v>
      </c>
      <c r="AQ448">
        <v>0.38600000739097595</v>
      </c>
      <c r="AR448">
        <v>0.38740000128746033</v>
      </c>
      <c r="AS448">
        <v>0.38899999856948853</v>
      </c>
      <c r="AT448">
        <v>0.38620001077651978</v>
      </c>
      <c r="AU448">
        <v>0.38830000162124634</v>
      </c>
      <c r="AV448">
        <v>0.3822999894618988</v>
      </c>
      <c r="AW448">
        <v>0.38699999451637268</v>
      </c>
      <c r="AX448">
        <v>0.38600000739097595</v>
      </c>
      <c r="AY448">
        <v>0.38580000400543213</v>
      </c>
      <c r="AZ448">
        <v>0.38839998841285706</v>
      </c>
      <c r="BA448">
        <v>0.38870000839233398</v>
      </c>
      <c r="BB448">
        <v>0.38899999856948853</v>
      </c>
      <c r="BC448">
        <v>0.39190000295639038</v>
      </c>
      <c r="BD448">
        <v>0.39129999279975891</v>
      </c>
      <c r="BE448">
        <v>0.38989999890327454</v>
      </c>
      <c r="BF448">
        <v>0.39329999685287476</v>
      </c>
      <c r="BG448">
        <v>0.39259999990463257</v>
      </c>
      <c r="BH448">
        <v>0.39440000057220459</v>
      </c>
      <c r="BI448">
        <v>0.39269998669624329</v>
      </c>
      <c r="BJ448">
        <v>0.39120000600814819</v>
      </c>
      <c r="BK448">
        <v>0.39590001106262207</v>
      </c>
      <c r="BL448">
        <v>0.39599999785423279</v>
      </c>
      <c r="BM448">
        <v>0.39640000462532043</v>
      </c>
      <c r="BN448">
        <v>0.39579999446868896</v>
      </c>
      <c r="BO448">
        <v>0.39599999785423279</v>
      </c>
      <c r="BP448">
        <v>0.39840000867843628</v>
      </c>
      <c r="BQ448">
        <v>0.39620000123977661</v>
      </c>
      <c r="BR448">
        <v>0.39640000462532043</v>
      </c>
      <c r="BS448">
        <v>0.398499995470047</v>
      </c>
      <c r="BT448">
        <v>0.39649999141693115</v>
      </c>
      <c r="BU448">
        <v>0.39779999852180481</v>
      </c>
      <c r="BV448">
        <v>0.39599999785423279</v>
      </c>
      <c r="BW448">
        <v>0.39570000767707825</v>
      </c>
      <c r="BX448">
        <v>0.39890000224113464</v>
      </c>
      <c r="BY448">
        <v>0.39539998769760132</v>
      </c>
      <c r="BZ448">
        <v>0.39620000123977661</v>
      </c>
      <c r="CA448">
        <v>0.39680001139640808</v>
      </c>
      <c r="CB448">
        <v>0.39500001072883606</v>
      </c>
      <c r="CC448">
        <v>0.39629998803138733</v>
      </c>
      <c r="CD448">
        <v>0.3968999981880188</v>
      </c>
      <c r="CE448">
        <v>0.39800000190734863</v>
      </c>
      <c r="CF448">
        <v>0.398499995470047</v>
      </c>
      <c r="CG448">
        <v>0.39809998869895935</v>
      </c>
      <c r="CH448">
        <v>0.39669999480247498</v>
      </c>
      <c r="CI448">
        <v>0.39779999852180481</v>
      </c>
      <c r="CJ448">
        <v>0.39730000495910645</v>
      </c>
      <c r="CK448">
        <v>0.39869999885559082</v>
      </c>
      <c r="CL448">
        <v>0.39480000734329224</v>
      </c>
      <c r="CM448">
        <v>0.39570000767707825</v>
      </c>
      <c r="CN448">
        <v>0.39629998803138733</v>
      </c>
      <c r="CO448">
        <v>0.39289999008178711</v>
      </c>
      <c r="CP448">
        <v>0.39190000295639038</v>
      </c>
      <c r="CQ448">
        <v>0.39320001006126404</v>
      </c>
      <c r="CR448">
        <v>0.39419999718666077</v>
      </c>
      <c r="CS448">
        <v>0.39340001344680786</v>
      </c>
      <c r="CT448">
        <v>0.39449998736381531</v>
      </c>
      <c r="CU448">
        <v>0.39169999957084656</v>
      </c>
      <c r="CV448">
        <v>0.3935999870300293</v>
      </c>
      <c r="CW448">
        <v>0.39179998636245728</v>
      </c>
      <c r="CX448">
        <v>0.39129999279975891</v>
      </c>
      <c r="CY448">
        <v>0.39149999618530273</v>
      </c>
      <c r="CZ448">
        <v>0.39019998908042908</v>
      </c>
      <c r="DA448">
        <v>0.39129999279975891</v>
      </c>
      <c r="DB448">
        <v>0.39169999957084656</v>
      </c>
      <c r="DC448">
        <v>0.3903999924659729</v>
      </c>
      <c r="DD448">
        <v>0.39169999957084656</v>
      </c>
      <c r="DE448">
        <v>0.38920000195503235</v>
      </c>
      <c r="DF448">
        <v>0.39019998908042908</v>
      </c>
      <c r="DG448">
        <v>0.38949999213218689</v>
      </c>
      <c r="DH448">
        <v>0.39050000905990601</v>
      </c>
      <c r="DI448">
        <v>0.39140000939369202</v>
      </c>
      <c r="DJ448">
        <v>0.39010000228881836</v>
      </c>
      <c r="DK448">
        <v>0.38820001482963562</v>
      </c>
      <c r="DL448">
        <v>0.38830000162124634</v>
      </c>
      <c r="DM448">
        <v>0.38740000128746033</v>
      </c>
      <c r="DN448">
        <v>0.38850000500679016</v>
      </c>
      <c r="DO448">
        <v>0.38980001211166382</v>
      </c>
      <c r="DP448">
        <v>0.38820001482963562</v>
      </c>
      <c r="DQ448">
        <v>0.39059999585151672</v>
      </c>
      <c r="DR448">
        <v>0.38699999451637268</v>
      </c>
      <c r="DS448">
        <v>0.38569998741149902</v>
      </c>
      <c r="DT448">
        <v>0.38710001111030579</v>
      </c>
      <c r="DU448">
        <v>0.38659998774528503</v>
      </c>
      <c r="DV448">
        <v>0.38519999384880066</v>
      </c>
      <c r="DW448">
        <v>0.38629999756813049</v>
      </c>
      <c r="DX448">
        <v>0.38659998774528503</v>
      </c>
      <c r="DY448">
        <v>0.38670000433921814</v>
      </c>
      <c r="DZ448">
        <v>0.38679999113082886</v>
      </c>
      <c r="EA448">
        <v>0.38659998774528503</v>
      </c>
      <c r="EB448">
        <v>0.38420000672340393</v>
      </c>
      <c r="EC448">
        <v>0.38530001044273376</v>
      </c>
      <c r="ED448">
        <v>0.38499999046325684</v>
      </c>
      <c r="EE448">
        <v>0.38440001010894775</v>
      </c>
      <c r="EF448">
        <v>0.38519999384880066</v>
      </c>
      <c r="EG448">
        <v>0.38470000028610229</v>
      </c>
      <c r="EH448">
        <v>0.3864000141620636</v>
      </c>
      <c r="EI448">
        <v>0.38580000400543213</v>
      </c>
      <c r="EJ448">
        <v>0.38679999113082886</v>
      </c>
      <c r="EK448">
        <v>0.38550001382827759</v>
      </c>
    </row>
    <row r="449" spans="1:141" x14ac:dyDescent="0.25">
      <c r="A449" s="5" t="s">
        <v>54</v>
      </c>
      <c r="B449">
        <v>0.16060000658035278</v>
      </c>
      <c r="C449">
        <v>0.16760000586509705</v>
      </c>
      <c r="D449">
        <v>0.17049999535083771</v>
      </c>
      <c r="E449">
        <v>0.17200000584125519</v>
      </c>
      <c r="F449">
        <v>0.17270000278949738</v>
      </c>
      <c r="G449">
        <v>0.17339999973773956</v>
      </c>
      <c r="H449">
        <v>0.17309999465942383</v>
      </c>
      <c r="I449">
        <v>0.17389999330043793</v>
      </c>
      <c r="J449">
        <v>0.17329999804496765</v>
      </c>
      <c r="K449">
        <v>0.17640000581741333</v>
      </c>
      <c r="L449">
        <v>0.17579999566078186</v>
      </c>
      <c r="M449">
        <v>0.17659999430179596</v>
      </c>
      <c r="N449">
        <v>0.17900000512599945</v>
      </c>
      <c r="O449">
        <v>0.18000000715255737</v>
      </c>
      <c r="P449">
        <v>0.17890000343322754</v>
      </c>
      <c r="Q449">
        <v>0.1793999969959259</v>
      </c>
      <c r="R449">
        <v>0.18050000071525574</v>
      </c>
      <c r="S449">
        <v>0.18089999258518219</v>
      </c>
      <c r="T449">
        <v>0.18299999833106995</v>
      </c>
      <c r="U449">
        <v>0.18189999461174011</v>
      </c>
      <c r="V449">
        <v>0.18260000646114349</v>
      </c>
      <c r="W449">
        <v>0.18369999527931213</v>
      </c>
      <c r="X449">
        <v>0.18330000340938568</v>
      </c>
      <c r="Y449">
        <v>0.18459999561309814</v>
      </c>
      <c r="Z449">
        <v>0.18580000102519989</v>
      </c>
      <c r="AA449">
        <v>0.18479999899864197</v>
      </c>
      <c r="AB449">
        <v>0.18709999322891235</v>
      </c>
      <c r="AC449">
        <v>0.18549999594688416</v>
      </c>
      <c r="AD449">
        <v>0.18709999322891235</v>
      </c>
      <c r="AE449">
        <v>0.18850000202655792</v>
      </c>
      <c r="AF449">
        <v>0.18970000743865967</v>
      </c>
      <c r="AG449">
        <v>0.1898999959230423</v>
      </c>
      <c r="AH449">
        <v>0.19020000100135803</v>
      </c>
      <c r="AI449">
        <v>0.19009999930858612</v>
      </c>
      <c r="AJ449">
        <v>0.19079999625682831</v>
      </c>
      <c r="AK449">
        <v>0.19030000269412994</v>
      </c>
      <c r="AL449">
        <v>0.19050000607967377</v>
      </c>
      <c r="AM449">
        <v>0.19120000302791595</v>
      </c>
      <c r="AN449">
        <v>0.19099999964237213</v>
      </c>
      <c r="AO449">
        <v>0.1898999959230423</v>
      </c>
      <c r="AP449">
        <v>0.19280000030994415</v>
      </c>
      <c r="AQ449">
        <v>0.19239999353885651</v>
      </c>
      <c r="AR449">
        <v>0.19380000233650208</v>
      </c>
      <c r="AS449">
        <v>0.19380000233650208</v>
      </c>
      <c r="AT449">
        <v>0.19310000538825989</v>
      </c>
      <c r="AU449">
        <v>0.19460000097751617</v>
      </c>
      <c r="AV449">
        <v>0.1940000057220459</v>
      </c>
      <c r="AW449">
        <v>0.19359999895095825</v>
      </c>
      <c r="AX449">
        <v>0.19470000267028809</v>
      </c>
      <c r="AY449">
        <v>0.19419999420642853</v>
      </c>
      <c r="AZ449">
        <v>0.19509999454021454</v>
      </c>
      <c r="BA449">
        <v>0.19570000469684601</v>
      </c>
      <c r="BB449">
        <v>0.1956000030040741</v>
      </c>
      <c r="BC449">
        <v>0.19789999723434448</v>
      </c>
      <c r="BD449">
        <v>0.19709999859333038</v>
      </c>
      <c r="BE449">
        <v>0.19730000197887421</v>
      </c>
      <c r="BF449">
        <v>0.19820000231266022</v>
      </c>
      <c r="BG449">
        <v>0.19830000400543213</v>
      </c>
      <c r="BH449">
        <v>0.19810000061988831</v>
      </c>
      <c r="BI449">
        <v>0.19820000231266022</v>
      </c>
      <c r="BJ449">
        <v>0.19789999723434448</v>
      </c>
      <c r="BK449">
        <v>0.20010000467300415</v>
      </c>
      <c r="BL449">
        <v>0.20010000467300415</v>
      </c>
      <c r="BM449">
        <v>0.19869999587535858</v>
      </c>
      <c r="BN449">
        <v>0.20039999485015869</v>
      </c>
      <c r="BO449">
        <v>0.19879999756813049</v>
      </c>
      <c r="BP449">
        <v>0.20000000298023224</v>
      </c>
      <c r="BQ449">
        <v>0.19660000503063202</v>
      </c>
      <c r="BR449">
        <v>0.19499999284744263</v>
      </c>
      <c r="BS449">
        <v>0.19629999995231628</v>
      </c>
      <c r="BT449">
        <v>0.1956000030040741</v>
      </c>
      <c r="BU449">
        <v>0.19550000131130219</v>
      </c>
      <c r="BV449">
        <v>0.1956000030040741</v>
      </c>
      <c r="BW449">
        <v>0.19259999692440033</v>
      </c>
      <c r="BX449">
        <v>0.19349999725818634</v>
      </c>
      <c r="BY449">
        <v>0.19169999659061432</v>
      </c>
      <c r="BZ449">
        <v>0.18999999761581421</v>
      </c>
      <c r="CA449">
        <v>0.19130000472068787</v>
      </c>
      <c r="CB449">
        <v>0.18999999761581421</v>
      </c>
      <c r="CC449">
        <v>0.18870000541210175</v>
      </c>
      <c r="CD449">
        <v>0.1898999959230423</v>
      </c>
      <c r="CE449">
        <v>0.1890999972820282</v>
      </c>
      <c r="CF449">
        <v>0.19110000133514404</v>
      </c>
      <c r="CG449">
        <v>0.19079999625682831</v>
      </c>
      <c r="CH449">
        <v>0.18870000541210175</v>
      </c>
      <c r="CI449">
        <v>0.1898999959230423</v>
      </c>
      <c r="CJ449">
        <v>0.1890999972820282</v>
      </c>
      <c r="CK449">
        <v>0.19009999930858612</v>
      </c>
      <c r="CL449">
        <v>0.18659999966621399</v>
      </c>
      <c r="CM449">
        <v>0.1867000013589859</v>
      </c>
      <c r="CN449">
        <v>0.18719999492168427</v>
      </c>
      <c r="CO449">
        <v>0.18490000069141388</v>
      </c>
      <c r="CP449">
        <v>0.18400000035762787</v>
      </c>
      <c r="CQ449">
        <v>0.18520000576972961</v>
      </c>
      <c r="CR449">
        <v>0.18610000610351563</v>
      </c>
      <c r="CS449">
        <v>0.18520000576972961</v>
      </c>
      <c r="CT449">
        <v>0.18529999256134033</v>
      </c>
      <c r="CU449">
        <v>0.18490000069141388</v>
      </c>
      <c r="CV449">
        <v>0.18500000238418579</v>
      </c>
      <c r="CW449">
        <v>0.18459999561309814</v>
      </c>
      <c r="CX449">
        <v>0.1843000054359436</v>
      </c>
      <c r="CY449">
        <v>0.18490000069141388</v>
      </c>
      <c r="CZ449">
        <v>0.18389999866485596</v>
      </c>
      <c r="DA449">
        <v>0.18479999899864197</v>
      </c>
      <c r="DB449">
        <v>0.18559999763965607</v>
      </c>
      <c r="DC449">
        <v>0.1851000040769577</v>
      </c>
      <c r="DD449">
        <v>0.18569999933242798</v>
      </c>
      <c r="DE449">
        <v>0.18469999730587006</v>
      </c>
      <c r="DF449">
        <v>0.18449999392032623</v>
      </c>
      <c r="DG449">
        <v>0.18490000069141388</v>
      </c>
      <c r="DH449">
        <v>0.18539999425411224</v>
      </c>
      <c r="DI449">
        <v>0.18559999763965607</v>
      </c>
      <c r="DJ449">
        <v>0.18549999594688416</v>
      </c>
      <c r="DK449">
        <v>0.18490000069141388</v>
      </c>
      <c r="DL449">
        <v>0.1851000040769577</v>
      </c>
      <c r="DM449">
        <v>0.18379999697208405</v>
      </c>
      <c r="DN449">
        <v>0.18400000035762787</v>
      </c>
      <c r="DO449">
        <v>0.18410000205039978</v>
      </c>
      <c r="DP449">
        <v>0.18299999833106995</v>
      </c>
      <c r="DQ449">
        <v>0.18569999933242798</v>
      </c>
      <c r="DR449">
        <v>0.18279999494552612</v>
      </c>
      <c r="DS449">
        <v>0.18219999969005585</v>
      </c>
      <c r="DT449">
        <v>0.18440000712871552</v>
      </c>
      <c r="DU449">
        <v>0.1835000067949295</v>
      </c>
      <c r="DV449">
        <v>0.18170000612735748</v>
      </c>
      <c r="DW449">
        <v>0.18330000340938568</v>
      </c>
      <c r="DX449">
        <v>0.18629999458789825</v>
      </c>
      <c r="DY449">
        <v>0.18479999899864197</v>
      </c>
      <c r="DZ449">
        <v>0.18559999763965607</v>
      </c>
      <c r="EA449">
        <v>0.18559999763965607</v>
      </c>
      <c r="EB449">
        <v>0.18389999866485596</v>
      </c>
      <c r="EC449">
        <v>0.18449999392032623</v>
      </c>
      <c r="ED449">
        <v>0.18549999594688416</v>
      </c>
      <c r="EE449">
        <v>0.1843000054359436</v>
      </c>
      <c r="EF449">
        <v>0.18610000610351563</v>
      </c>
      <c r="EG449">
        <v>0.18529999256134033</v>
      </c>
      <c r="EH449">
        <v>0.18490000069141388</v>
      </c>
      <c r="EI449">
        <v>0.18629999458789825</v>
      </c>
      <c r="EJ449">
        <v>0.18649999797344208</v>
      </c>
      <c r="EK449">
        <v>0.18569999933242798</v>
      </c>
    </row>
    <row r="450" spans="1:141" x14ac:dyDescent="0.25">
      <c r="A450" s="5" t="s">
        <v>55</v>
      </c>
      <c r="B450">
        <v>0.10090000182390213</v>
      </c>
      <c r="C450">
        <v>0.10450000315904617</v>
      </c>
      <c r="D450">
        <v>0.10419999808073044</v>
      </c>
      <c r="E450">
        <v>0.1062999963760376</v>
      </c>
      <c r="F450">
        <v>0.10409999638795853</v>
      </c>
      <c r="G450">
        <v>0.10409999638795853</v>
      </c>
      <c r="H450">
        <v>0.10279999673366547</v>
      </c>
      <c r="I450">
        <v>0.10360000282526016</v>
      </c>
      <c r="J450">
        <v>0.1039000004529953</v>
      </c>
      <c r="K450">
        <v>0.10459999740123749</v>
      </c>
      <c r="L450">
        <v>0.10249999910593033</v>
      </c>
      <c r="M450">
        <v>0.10239999741315842</v>
      </c>
      <c r="N450">
        <v>0.10170000046491623</v>
      </c>
      <c r="O450">
        <v>0.10320000350475311</v>
      </c>
      <c r="P450">
        <v>0.10300000011920929</v>
      </c>
      <c r="Q450">
        <v>0.10329999774694443</v>
      </c>
      <c r="R450">
        <v>0.10369999706745148</v>
      </c>
      <c r="S450">
        <v>0.1031000018119812</v>
      </c>
      <c r="T450">
        <v>0.10429999977350235</v>
      </c>
      <c r="U450">
        <v>0.10260000079870224</v>
      </c>
      <c r="V450">
        <v>0.10289999842643738</v>
      </c>
      <c r="W450">
        <v>0.10369999706745148</v>
      </c>
      <c r="X450">
        <v>0.10320000350475311</v>
      </c>
      <c r="Y450">
        <v>0.10300000011920929</v>
      </c>
      <c r="Z450">
        <v>0.10369999706745148</v>
      </c>
      <c r="AA450">
        <v>0.1039000004529953</v>
      </c>
      <c r="AB450">
        <v>0.1039000004529953</v>
      </c>
      <c r="AC450">
        <v>0.10400000214576721</v>
      </c>
      <c r="AD450">
        <v>0.10339999943971634</v>
      </c>
      <c r="AE450">
        <v>0.10459999740123749</v>
      </c>
      <c r="AF450">
        <v>0.1039000004529953</v>
      </c>
      <c r="AG450">
        <v>0.10400000214576721</v>
      </c>
      <c r="AH450">
        <v>0.10530000180006027</v>
      </c>
      <c r="AI450">
        <v>0.1039000004529953</v>
      </c>
      <c r="AJ450">
        <v>0.10459999740123749</v>
      </c>
      <c r="AK450">
        <v>0.10300000011920929</v>
      </c>
      <c r="AL450">
        <v>0.10360000282526016</v>
      </c>
      <c r="AM450">
        <v>0.1046999990940094</v>
      </c>
      <c r="AN450">
        <v>0.10360000282526016</v>
      </c>
      <c r="AO450">
        <v>0.10379999876022339</v>
      </c>
      <c r="AP450">
        <v>0.10520000010728836</v>
      </c>
      <c r="AQ450">
        <v>0.10459999740123749</v>
      </c>
      <c r="AR450">
        <v>0.10620000213384628</v>
      </c>
      <c r="AS450">
        <v>0.10499999672174454</v>
      </c>
      <c r="AT450">
        <v>0.10670000314712524</v>
      </c>
      <c r="AU450">
        <v>0.10639999806880951</v>
      </c>
      <c r="AV450">
        <v>0.10610000044107437</v>
      </c>
      <c r="AW450">
        <v>0.10580000281333923</v>
      </c>
      <c r="AX450">
        <v>0.10520000010728836</v>
      </c>
      <c r="AY450">
        <v>0.10540000349283218</v>
      </c>
      <c r="AZ450">
        <v>0.10570000112056732</v>
      </c>
      <c r="BA450">
        <v>0.10559999942779541</v>
      </c>
      <c r="BB450">
        <v>0.10580000281333923</v>
      </c>
      <c r="BC450">
        <v>0.10589999705553055</v>
      </c>
      <c r="BD450">
        <v>0.10639999806880951</v>
      </c>
      <c r="BE450">
        <v>0.10719999670982361</v>
      </c>
      <c r="BF450">
        <v>0.10679999738931656</v>
      </c>
      <c r="BG450">
        <v>0.10760000348091125</v>
      </c>
      <c r="BH450">
        <v>0.10710000246763229</v>
      </c>
      <c r="BI450">
        <v>0.10719999670982361</v>
      </c>
      <c r="BJ450">
        <v>0.10700000077486038</v>
      </c>
      <c r="BK450">
        <v>0.10859999805688858</v>
      </c>
      <c r="BL450">
        <v>0.10760000348091125</v>
      </c>
      <c r="BM450">
        <v>0.10779999941587448</v>
      </c>
      <c r="BN450">
        <v>0.10760000348091125</v>
      </c>
      <c r="BO450">
        <v>0.10760000348091125</v>
      </c>
      <c r="BP450">
        <v>0.10649999976158142</v>
      </c>
      <c r="BQ450">
        <v>0.1062999963760376</v>
      </c>
      <c r="BR450">
        <v>0.10689999908208847</v>
      </c>
      <c r="BS450">
        <v>0.10639999806880951</v>
      </c>
      <c r="BT450">
        <v>0.10679999738931656</v>
      </c>
      <c r="BU450">
        <v>0.10760000348091125</v>
      </c>
      <c r="BV450">
        <v>0.10689999908208847</v>
      </c>
      <c r="BW450">
        <v>0.10499999672174454</v>
      </c>
      <c r="BX450">
        <v>0.10719999670982361</v>
      </c>
      <c r="BY450">
        <v>0.10639999806880951</v>
      </c>
      <c r="BZ450">
        <v>0.10580000281333923</v>
      </c>
      <c r="CA450">
        <v>0.10660000145435333</v>
      </c>
      <c r="CB450">
        <v>0.10559999942779541</v>
      </c>
      <c r="CC450">
        <v>0.10660000145435333</v>
      </c>
      <c r="CD450">
        <v>0.10429999977350235</v>
      </c>
      <c r="CE450">
        <v>0.10520000010728836</v>
      </c>
      <c r="CF450">
        <v>0.10589999705553055</v>
      </c>
      <c r="CG450">
        <v>0.10589999705553055</v>
      </c>
      <c r="CH450">
        <v>0.10499999672174454</v>
      </c>
      <c r="CI450">
        <v>0.10649999976158142</v>
      </c>
      <c r="CJ450">
        <v>0.10509999841451645</v>
      </c>
      <c r="CK450">
        <v>0.10580000281333923</v>
      </c>
      <c r="CL450">
        <v>0.1054999977350235</v>
      </c>
      <c r="CM450">
        <v>0.10480000078678131</v>
      </c>
      <c r="CN450">
        <v>0.1062999963760376</v>
      </c>
      <c r="CO450">
        <v>0.10599999874830246</v>
      </c>
      <c r="CP450">
        <v>0.10520000010728836</v>
      </c>
      <c r="CQ450">
        <v>0.10599999874830246</v>
      </c>
      <c r="CR450">
        <v>0.10620000213384628</v>
      </c>
      <c r="CS450">
        <v>0.10599999874830246</v>
      </c>
      <c r="CT450">
        <v>0.10570000112056732</v>
      </c>
      <c r="CU450">
        <v>0.10509999841451645</v>
      </c>
      <c r="CV450">
        <v>0.10580000281333923</v>
      </c>
      <c r="CW450">
        <v>0.10450000315904617</v>
      </c>
      <c r="CX450">
        <v>0.10490000247955322</v>
      </c>
      <c r="CY450">
        <v>0.10540000349283218</v>
      </c>
      <c r="CZ450">
        <v>0.10540000349283218</v>
      </c>
      <c r="DA450">
        <v>0.10520000010728836</v>
      </c>
      <c r="DB450">
        <v>0.10620000213384628</v>
      </c>
      <c r="DC450">
        <v>0.10580000281333923</v>
      </c>
      <c r="DD450">
        <v>0.10559999942779541</v>
      </c>
      <c r="DE450">
        <v>0.1054999977350235</v>
      </c>
      <c r="DF450">
        <v>0.10620000213384628</v>
      </c>
      <c r="DG450">
        <v>0.10509999841451645</v>
      </c>
      <c r="DH450">
        <v>0.10570000112056732</v>
      </c>
      <c r="DI450">
        <v>0.10830000042915344</v>
      </c>
      <c r="DJ450">
        <v>0.10520000010728836</v>
      </c>
      <c r="DK450">
        <v>0.10599999874830246</v>
      </c>
      <c r="DL450">
        <v>0.10599999874830246</v>
      </c>
      <c r="DM450">
        <v>0.1054999977350235</v>
      </c>
      <c r="DN450">
        <v>0.10509999841451645</v>
      </c>
      <c r="DO450">
        <v>0.10540000349283218</v>
      </c>
      <c r="DP450">
        <v>0.10440000146627426</v>
      </c>
      <c r="DQ450">
        <v>0.10480000078678131</v>
      </c>
      <c r="DR450">
        <v>0.10520000010728836</v>
      </c>
      <c r="DS450">
        <v>0.10459999740123749</v>
      </c>
      <c r="DT450">
        <v>0.10589999705553055</v>
      </c>
      <c r="DU450">
        <v>0.10450000315904617</v>
      </c>
      <c r="DV450">
        <v>0.10540000349283218</v>
      </c>
      <c r="DW450">
        <v>0.10599999874830246</v>
      </c>
      <c r="DX450">
        <v>0.10509999841451645</v>
      </c>
      <c r="DY450">
        <v>0.1054999977350235</v>
      </c>
      <c r="DZ450">
        <v>0.10649999976158142</v>
      </c>
      <c r="EA450">
        <v>0.1054999977350235</v>
      </c>
      <c r="EB450">
        <v>0.1054999977350235</v>
      </c>
      <c r="EC450">
        <v>0.10589999705553055</v>
      </c>
      <c r="ED450">
        <v>0.10499999672174454</v>
      </c>
      <c r="EE450">
        <v>0.1054999977350235</v>
      </c>
      <c r="EF450">
        <v>0.10559999942779541</v>
      </c>
      <c r="EG450">
        <v>0.10530000180006027</v>
      </c>
      <c r="EH450">
        <v>0.10570000112056732</v>
      </c>
      <c r="EI450">
        <v>0.10639999806880951</v>
      </c>
      <c r="EJ450">
        <v>0.10649999976158142</v>
      </c>
      <c r="EK450">
        <v>0.10649999976158142</v>
      </c>
    </row>
    <row r="451" spans="1:141" x14ac:dyDescent="0.25">
      <c r="A451" s="5" t="s">
        <v>56</v>
      </c>
      <c r="B451">
        <v>0.10849999636411667</v>
      </c>
      <c r="C451">
        <v>0.1111999973654747</v>
      </c>
      <c r="D451">
        <v>0.11150000244379044</v>
      </c>
      <c r="E451">
        <v>0.11209999769926071</v>
      </c>
      <c r="F451">
        <v>0.11209999769926071</v>
      </c>
      <c r="G451">
        <v>0.11190000176429749</v>
      </c>
      <c r="H451">
        <v>0.11180000007152557</v>
      </c>
      <c r="I451">
        <v>0.11150000244379044</v>
      </c>
      <c r="J451">
        <v>0.11159999668598175</v>
      </c>
      <c r="K451">
        <v>0.11190000176429749</v>
      </c>
      <c r="L451">
        <v>0.11240000277757645</v>
      </c>
      <c r="M451">
        <v>0.11219999939203262</v>
      </c>
      <c r="N451">
        <v>0.11259999871253967</v>
      </c>
      <c r="O451">
        <v>0.1136000007390976</v>
      </c>
      <c r="P451">
        <v>0.11240000277757645</v>
      </c>
      <c r="Q451">
        <v>0.11169999837875366</v>
      </c>
      <c r="R451">
        <v>0.11309999972581863</v>
      </c>
      <c r="S451">
        <v>0.11299999803304672</v>
      </c>
      <c r="T451">
        <v>0.11299999803304672</v>
      </c>
      <c r="U451">
        <v>0.11320000141859055</v>
      </c>
      <c r="V451">
        <v>0.11389999836683273</v>
      </c>
      <c r="W451">
        <v>0.11599999666213989</v>
      </c>
      <c r="X451">
        <v>0.11450000107288361</v>
      </c>
      <c r="Y451">
        <v>0.11460000276565552</v>
      </c>
      <c r="Z451">
        <v>0.11540000140666962</v>
      </c>
      <c r="AA451">
        <v>0.11490000039339066</v>
      </c>
      <c r="AB451">
        <v>0.11519999802112579</v>
      </c>
      <c r="AC451">
        <v>0.11469999700784683</v>
      </c>
      <c r="AD451">
        <v>0.11529999971389771</v>
      </c>
      <c r="AE451">
        <v>0.11460000276565552</v>
      </c>
      <c r="AF451">
        <v>0.11670000106096268</v>
      </c>
      <c r="AG451">
        <v>0.11599999666213989</v>
      </c>
      <c r="AH451">
        <v>0.11580000072717667</v>
      </c>
      <c r="AI451">
        <v>0.11599999666213989</v>
      </c>
      <c r="AJ451">
        <v>0.11760000139474869</v>
      </c>
      <c r="AK451">
        <v>0.11649999767541885</v>
      </c>
      <c r="AL451">
        <v>0.11670000106096268</v>
      </c>
      <c r="AM451">
        <v>0.11720000207424164</v>
      </c>
      <c r="AN451">
        <v>0.1168999969959259</v>
      </c>
      <c r="AO451">
        <v>0.11779999732971191</v>
      </c>
      <c r="AP451">
        <v>0.11800000071525574</v>
      </c>
      <c r="AQ451">
        <v>0.11789999902248383</v>
      </c>
      <c r="AR451">
        <v>0.11810000240802765</v>
      </c>
      <c r="AS451">
        <v>0.1200999990105629</v>
      </c>
      <c r="AT451">
        <v>0.11869999766349792</v>
      </c>
      <c r="AU451">
        <v>0.11959999799728394</v>
      </c>
      <c r="AV451">
        <v>0.12049999833106995</v>
      </c>
      <c r="AW451">
        <v>0.11990000307559967</v>
      </c>
      <c r="AX451">
        <v>0.11999999731779099</v>
      </c>
      <c r="AY451">
        <v>0.11999999731779099</v>
      </c>
      <c r="AZ451">
        <v>0.12060000002384186</v>
      </c>
      <c r="BA451">
        <v>0.12070000171661377</v>
      </c>
      <c r="BB451">
        <v>0.12250000238418579</v>
      </c>
      <c r="BC451">
        <v>0.12070000171661377</v>
      </c>
      <c r="BD451">
        <v>0.11959999799728394</v>
      </c>
      <c r="BE451">
        <v>0.12030000239610672</v>
      </c>
      <c r="BF451">
        <v>0.12160000205039978</v>
      </c>
      <c r="BG451">
        <v>0.12229999899864197</v>
      </c>
      <c r="BH451">
        <v>0.12280000001192093</v>
      </c>
      <c r="BI451">
        <v>0.12240000069141388</v>
      </c>
      <c r="BJ451">
        <v>0.12120000272989273</v>
      </c>
      <c r="BK451">
        <v>0.12309999763965607</v>
      </c>
      <c r="BL451">
        <v>0.12259999662637711</v>
      </c>
      <c r="BM451">
        <v>0.12300000339746475</v>
      </c>
      <c r="BN451">
        <v>0.12280000001192093</v>
      </c>
      <c r="BO451">
        <v>0.12489999830722809</v>
      </c>
      <c r="BP451">
        <v>0.12319999933242798</v>
      </c>
      <c r="BQ451">
        <v>0.12569999694824219</v>
      </c>
      <c r="BR451">
        <v>0.12300000339746475</v>
      </c>
      <c r="BS451">
        <v>0.12349999696016312</v>
      </c>
      <c r="BT451">
        <v>0.12290000170469284</v>
      </c>
      <c r="BU451">
        <v>0.12359999865293503</v>
      </c>
      <c r="BV451">
        <v>0.1234000027179718</v>
      </c>
      <c r="BW451">
        <v>0.12359999865293503</v>
      </c>
      <c r="BX451">
        <v>0.12259999662637711</v>
      </c>
      <c r="BY451">
        <v>0.12460000067949295</v>
      </c>
      <c r="BZ451">
        <v>0.12219999730587006</v>
      </c>
      <c r="CA451">
        <v>0.12380000203847885</v>
      </c>
      <c r="CB451">
        <v>0.1234000027179718</v>
      </c>
      <c r="CC451">
        <v>0.12319999933242798</v>
      </c>
      <c r="CD451">
        <v>0.12319999933242798</v>
      </c>
      <c r="CE451">
        <v>0.12370000034570694</v>
      </c>
      <c r="CF451">
        <v>0.12290000170469284</v>
      </c>
      <c r="CG451">
        <v>0.12300000339746475</v>
      </c>
      <c r="CH451">
        <v>0.12549999356269836</v>
      </c>
      <c r="CI451">
        <v>0.12460000067949295</v>
      </c>
      <c r="CJ451">
        <v>0.1234000027179718</v>
      </c>
      <c r="CK451">
        <v>0.12349999696016312</v>
      </c>
      <c r="CL451">
        <v>0.12319999933242798</v>
      </c>
      <c r="CM451">
        <v>0.12219999730587006</v>
      </c>
      <c r="CN451">
        <v>0.12120000272989273</v>
      </c>
      <c r="CO451">
        <v>0.12150000035762787</v>
      </c>
      <c r="CP451">
        <v>0.12150000035762787</v>
      </c>
      <c r="CQ451">
        <v>0.12290000170469284</v>
      </c>
      <c r="CR451">
        <v>0.12349999696016312</v>
      </c>
      <c r="CS451">
        <v>0.12229999899864197</v>
      </c>
      <c r="CT451">
        <v>0.12290000170469284</v>
      </c>
      <c r="CU451">
        <v>0.12200000137090683</v>
      </c>
      <c r="CV451">
        <v>0.12309999763965607</v>
      </c>
      <c r="CW451">
        <v>0.12200000137090683</v>
      </c>
      <c r="CX451">
        <v>0.12139999866485596</v>
      </c>
      <c r="CY451">
        <v>0.12240000069141388</v>
      </c>
      <c r="CZ451">
        <v>0.12269999831914902</v>
      </c>
      <c r="DA451">
        <v>0.12370000034570694</v>
      </c>
      <c r="DB451">
        <v>0.12380000203847885</v>
      </c>
      <c r="DC451">
        <v>0.12169999629259109</v>
      </c>
      <c r="DD451">
        <v>0.12269999831914902</v>
      </c>
      <c r="DE451">
        <v>0.12250000238418579</v>
      </c>
      <c r="DF451">
        <v>0.12179999798536301</v>
      </c>
      <c r="DG451">
        <v>0.12259999662637711</v>
      </c>
      <c r="DH451">
        <v>0.12280000001192093</v>
      </c>
      <c r="DI451">
        <v>0.12250000238418579</v>
      </c>
      <c r="DJ451">
        <v>0.12210000306367874</v>
      </c>
      <c r="DK451">
        <v>0.12160000205039978</v>
      </c>
      <c r="DL451">
        <v>0.12219999730587006</v>
      </c>
      <c r="DM451">
        <v>0.12129999697208405</v>
      </c>
      <c r="DN451">
        <v>0.12189999967813492</v>
      </c>
      <c r="DO451">
        <v>0.12219999730587006</v>
      </c>
      <c r="DP451">
        <v>0.12150000035762787</v>
      </c>
      <c r="DQ451">
        <v>0.12139999866485596</v>
      </c>
      <c r="DR451">
        <v>0.12200000137090683</v>
      </c>
      <c r="DS451">
        <v>0.12080000340938568</v>
      </c>
      <c r="DT451">
        <v>0.12129999697208405</v>
      </c>
      <c r="DU451">
        <v>0.12179999798536301</v>
      </c>
      <c r="DV451">
        <v>0.12160000205039978</v>
      </c>
      <c r="DW451">
        <v>0.12179999798536301</v>
      </c>
      <c r="DX451">
        <v>0.12259999662637711</v>
      </c>
      <c r="DY451">
        <v>0.12240000069141388</v>
      </c>
      <c r="DZ451">
        <v>0.12300000339746475</v>
      </c>
      <c r="EA451">
        <v>0.12309999763965607</v>
      </c>
      <c r="EB451">
        <v>0.12240000069141388</v>
      </c>
      <c r="EC451">
        <v>0.12300000339746475</v>
      </c>
      <c r="ED451">
        <v>0.12250000238418579</v>
      </c>
      <c r="EE451">
        <v>0.12300000339746475</v>
      </c>
      <c r="EF451">
        <v>0.12290000170469284</v>
      </c>
      <c r="EG451">
        <v>0.12300000339746475</v>
      </c>
      <c r="EH451">
        <v>0.12330000102519989</v>
      </c>
      <c r="EI451">
        <v>0.12449999898672104</v>
      </c>
      <c r="EJ451">
        <v>0.12389999628067017</v>
      </c>
      <c r="EK451">
        <v>0.12380000203847885</v>
      </c>
    </row>
    <row r="452" spans="1:141" x14ac:dyDescent="0.25">
      <c r="A452" s="5" t="s">
        <v>57</v>
      </c>
      <c r="B452">
        <v>9.7699999809265137E-2</v>
      </c>
      <c r="C452">
        <v>0.10149999707937241</v>
      </c>
      <c r="D452">
        <v>0.10300000011920929</v>
      </c>
      <c r="E452">
        <v>0.10260000079870224</v>
      </c>
      <c r="F452">
        <v>9.9699996411800385E-2</v>
      </c>
      <c r="G452">
        <v>0.10159999877214432</v>
      </c>
      <c r="H452">
        <v>0.1023000031709671</v>
      </c>
      <c r="I452">
        <v>0.10289999842643738</v>
      </c>
      <c r="J452">
        <v>0.10320000350475311</v>
      </c>
      <c r="K452">
        <v>0.10369999706745148</v>
      </c>
      <c r="L452">
        <v>0.10400000214576721</v>
      </c>
      <c r="M452">
        <v>0.10409999638795853</v>
      </c>
      <c r="N452">
        <v>0.10429999977350235</v>
      </c>
      <c r="O452">
        <v>0.1046999990940094</v>
      </c>
      <c r="P452">
        <v>0.10450000315904617</v>
      </c>
      <c r="Q452">
        <v>0.10459999740123749</v>
      </c>
      <c r="R452">
        <v>0.10499999672174454</v>
      </c>
      <c r="S452">
        <v>0.10509999841451645</v>
      </c>
      <c r="T452">
        <v>0.10559999942779541</v>
      </c>
      <c r="U452">
        <v>0.1054999977350235</v>
      </c>
      <c r="V452">
        <v>0.10570000112056732</v>
      </c>
      <c r="W452">
        <v>0.10589999705553055</v>
      </c>
      <c r="X452">
        <v>0.10580000281333923</v>
      </c>
      <c r="Y452">
        <v>0.10599999874830246</v>
      </c>
      <c r="Z452">
        <v>0.10620000213384628</v>
      </c>
      <c r="AA452">
        <v>0.10610000044107437</v>
      </c>
      <c r="AB452">
        <v>0.10679999738931656</v>
      </c>
      <c r="AC452">
        <v>0.10679999738931656</v>
      </c>
      <c r="AD452">
        <v>0.10729999840259552</v>
      </c>
      <c r="AE452">
        <v>0.10740000009536743</v>
      </c>
      <c r="AF452">
        <v>0.10809999704360962</v>
      </c>
      <c r="AG452">
        <v>0.10830000042915344</v>
      </c>
      <c r="AH452">
        <v>0.10890000313520432</v>
      </c>
      <c r="AI452">
        <v>0.10830000042915344</v>
      </c>
      <c r="AJ452">
        <v>0.10899999737739563</v>
      </c>
      <c r="AK452">
        <v>0.10859999805688858</v>
      </c>
      <c r="AL452">
        <v>0.10869999974966049</v>
      </c>
      <c r="AM452">
        <v>0.10939999669790268</v>
      </c>
      <c r="AN452">
        <v>0.1088000014424324</v>
      </c>
      <c r="AO452">
        <v>0.10939999669790268</v>
      </c>
      <c r="AP452">
        <v>0.10989999771118164</v>
      </c>
      <c r="AQ452">
        <v>0.11020000278949738</v>
      </c>
      <c r="AR452">
        <v>0.11029999703168869</v>
      </c>
      <c r="AS452">
        <v>0.11110000312328339</v>
      </c>
      <c r="AT452">
        <v>0.11079999804496765</v>
      </c>
      <c r="AU452">
        <v>0.11159999668598175</v>
      </c>
      <c r="AV452">
        <v>0.11150000244379044</v>
      </c>
      <c r="AW452">
        <v>0.11150000244379044</v>
      </c>
      <c r="AX452">
        <v>0.11230000108480453</v>
      </c>
      <c r="AY452">
        <v>0.1120000034570694</v>
      </c>
      <c r="AZ452">
        <v>0.11259999871253967</v>
      </c>
      <c r="BA452">
        <v>0.11289999634027481</v>
      </c>
      <c r="BB452">
        <v>0.11330000311136246</v>
      </c>
      <c r="BC452">
        <v>0.11330000311136246</v>
      </c>
      <c r="BD452">
        <v>0.1136000007390976</v>
      </c>
      <c r="BE452">
        <v>0.11429999768733978</v>
      </c>
      <c r="BF452">
        <v>0.11519999802112579</v>
      </c>
      <c r="BG452">
        <v>0.11599999666213989</v>
      </c>
      <c r="BH452">
        <v>0.11659999936819077</v>
      </c>
      <c r="BI452">
        <v>0.11739999800920486</v>
      </c>
      <c r="BJ452">
        <v>0.11720000207424164</v>
      </c>
      <c r="BK452">
        <v>0.11860000342130661</v>
      </c>
      <c r="BL452">
        <v>0.11890000104904175</v>
      </c>
      <c r="BM452">
        <v>0.11900000274181366</v>
      </c>
      <c r="BN452">
        <v>0.11940000206232071</v>
      </c>
      <c r="BO452">
        <v>0.11990000307559967</v>
      </c>
      <c r="BP452">
        <v>0.1193000003695488</v>
      </c>
      <c r="BQ452">
        <v>0.12020000070333481</v>
      </c>
      <c r="BR452">
        <v>0.11980000138282776</v>
      </c>
      <c r="BS452">
        <v>0.12060000002384186</v>
      </c>
      <c r="BT452">
        <v>0.12139999866485596</v>
      </c>
      <c r="BU452">
        <v>0.12139999866485596</v>
      </c>
      <c r="BV452">
        <v>0.12139999866485596</v>
      </c>
      <c r="BW452">
        <v>0.12080000340938568</v>
      </c>
      <c r="BX452">
        <v>0.12169999629259109</v>
      </c>
      <c r="BY452">
        <v>0.12169999629259109</v>
      </c>
      <c r="BZ452">
        <v>0.12150000035762787</v>
      </c>
      <c r="CA452">
        <v>0.12219999730587006</v>
      </c>
      <c r="CB452">
        <v>0.12309999763965607</v>
      </c>
      <c r="CC452">
        <v>0.12169999629259109</v>
      </c>
      <c r="CD452">
        <v>0.12309999763965607</v>
      </c>
      <c r="CE452">
        <v>0.12290000170469284</v>
      </c>
      <c r="CF452">
        <v>0.12309999763965607</v>
      </c>
      <c r="CG452">
        <v>0.12489999830722809</v>
      </c>
      <c r="CH452">
        <v>0.12319999933242798</v>
      </c>
      <c r="CI452">
        <v>0.12470000237226486</v>
      </c>
      <c r="CJ452">
        <v>0.12489999830722809</v>
      </c>
      <c r="CK452">
        <v>0.125</v>
      </c>
      <c r="CL452">
        <v>0.12439999729394913</v>
      </c>
      <c r="CM452">
        <v>0.12430000305175781</v>
      </c>
      <c r="CN452">
        <v>0.12520000338554382</v>
      </c>
      <c r="CO452">
        <v>0.12389999628067017</v>
      </c>
      <c r="CP452">
        <v>0.12430000305175781</v>
      </c>
      <c r="CQ452">
        <v>0.125</v>
      </c>
      <c r="CR452">
        <v>0.12479999661445618</v>
      </c>
      <c r="CS452">
        <v>0.12600000202655792</v>
      </c>
      <c r="CT452">
        <v>0.12610000371932983</v>
      </c>
      <c r="CU452">
        <v>0.1257999986410141</v>
      </c>
      <c r="CV452">
        <v>0.12630000710487366</v>
      </c>
      <c r="CW452">
        <v>0.12559999525547028</v>
      </c>
      <c r="CX452">
        <v>0.1257999986410141</v>
      </c>
      <c r="CY452">
        <v>0.12729999423027039</v>
      </c>
      <c r="CZ452">
        <v>0.12669999897480011</v>
      </c>
      <c r="DA452">
        <v>0.12790000438690186</v>
      </c>
      <c r="DB452">
        <v>0.12800000607967377</v>
      </c>
      <c r="DC452">
        <v>0.12720000743865967</v>
      </c>
      <c r="DD452">
        <v>0.12749999761581421</v>
      </c>
      <c r="DE452">
        <v>0.12809999287128448</v>
      </c>
      <c r="DF452">
        <v>0.12669999897480011</v>
      </c>
      <c r="DG452">
        <v>0.12759999930858612</v>
      </c>
      <c r="DH452">
        <v>0.12800000607967377</v>
      </c>
      <c r="DI452">
        <v>0.12890000641345978</v>
      </c>
      <c r="DJ452">
        <v>0.12770000100135803</v>
      </c>
      <c r="DK452">
        <v>0.12780000269412994</v>
      </c>
      <c r="DL452">
        <v>0.12790000438690186</v>
      </c>
      <c r="DM452">
        <v>0.12729999423027039</v>
      </c>
      <c r="DN452">
        <v>0.12710000574588776</v>
      </c>
      <c r="DO452">
        <v>0.12809999287128448</v>
      </c>
      <c r="DP452">
        <v>0.12770000100135803</v>
      </c>
      <c r="DQ452">
        <v>0.12860000133514404</v>
      </c>
      <c r="DR452">
        <v>0.12860000133514404</v>
      </c>
      <c r="DS452">
        <v>0.12809999287128448</v>
      </c>
      <c r="DT452">
        <v>0.12780000269412994</v>
      </c>
      <c r="DU452">
        <v>0.12839999794960022</v>
      </c>
      <c r="DV452">
        <v>0.12860000133514404</v>
      </c>
      <c r="DW452">
        <v>0.12960000336170197</v>
      </c>
      <c r="DX452">
        <v>0.1307000070810318</v>
      </c>
      <c r="DY452">
        <v>0.1307000070810318</v>
      </c>
      <c r="DZ452">
        <v>0.13199999928474426</v>
      </c>
      <c r="EA452">
        <v>0.13199999928474426</v>
      </c>
      <c r="EB452">
        <v>0.13120000064373016</v>
      </c>
      <c r="EC452">
        <v>0.13130000233650208</v>
      </c>
      <c r="ED452">
        <v>0.1315000057220459</v>
      </c>
      <c r="EE452">
        <v>0.13210000097751617</v>
      </c>
      <c r="EF452">
        <v>0.13369999825954437</v>
      </c>
      <c r="EG452">
        <v>0.13349999487400055</v>
      </c>
      <c r="EH452">
        <v>0.13289999961853027</v>
      </c>
      <c r="EI452">
        <v>0.13429999351501465</v>
      </c>
      <c r="EJ452">
        <v>0.13449999690055847</v>
      </c>
      <c r="EK452">
        <v>0.13439999520778656</v>
      </c>
    </row>
    <row r="453" spans="1:141" x14ac:dyDescent="0.25">
      <c r="A453" s="5" t="s">
        <v>58</v>
      </c>
      <c r="B453">
        <v>0.10649999976158142</v>
      </c>
      <c r="C453">
        <v>0.11089999973773956</v>
      </c>
      <c r="D453">
        <v>0.11299999803304672</v>
      </c>
      <c r="E453">
        <v>0.1120000034570694</v>
      </c>
      <c r="F453">
        <v>0.11159999668598175</v>
      </c>
      <c r="G453">
        <v>0.11270000040531158</v>
      </c>
      <c r="H453">
        <v>0.1128000020980835</v>
      </c>
      <c r="I453">
        <v>0.1128000020980835</v>
      </c>
      <c r="J453">
        <v>0.11270000040531158</v>
      </c>
      <c r="K453">
        <v>0.11400000005960464</v>
      </c>
      <c r="L453">
        <v>0.11420000344514847</v>
      </c>
      <c r="M453">
        <v>0.11339999735355377</v>
      </c>
      <c r="N453">
        <v>0.11370000243186951</v>
      </c>
      <c r="O453">
        <v>0.11460000276565552</v>
      </c>
      <c r="P453">
        <v>0.11379999667406082</v>
      </c>
      <c r="Q453">
        <v>0.11519999802112579</v>
      </c>
      <c r="R453">
        <v>0.11479999870061874</v>
      </c>
      <c r="S453">
        <v>0.11519999802112579</v>
      </c>
      <c r="T453">
        <v>0.11540000140666962</v>
      </c>
      <c r="U453">
        <v>0.11529999971389771</v>
      </c>
      <c r="V453">
        <v>0.11469999700784683</v>
      </c>
      <c r="W453">
        <v>0.11569999903440475</v>
      </c>
      <c r="X453">
        <v>0.11590000241994858</v>
      </c>
      <c r="Y453">
        <v>0.11580000072717667</v>
      </c>
      <c r="Z453">
        <v>0.11569999903440475</v>
      </c>
      <c r="AA453">
        <v>0.11550000309944153</v>
      </c>
      <c r="AB453">
        <v>0.11550000309944153</v>
      </c>
      <c r="AC453">
        <v>0.11620000004768372</v>
      </c>
      <c r="AD453">
        <v>0.11590000241994858</v>
      </c>
      <c r="AE453">
        <v>0.1160999983549118</v>
      </c>
      <c r="AF453">
        <v>0.11580000072717667</v>
      </c>
      <c r="AG453">
        <v>0.11550000309944153</v>
      </c>
      <c r="AH453">
        <v>0.11540000140666962</v>
      </c>
      <c r="AI453">
        <v>0.11519999802112579</v>
      </c>
      <c r="AJ453">
        <v>0.11509999632835388</v>
      </c>
      <c r="AK453">
        <v>0.11540000140666962</v>
      </c>
      <c r="AL453">
        <v>0.11469999700784683</v>
      </c>
      <c r="AM453">
        <v>0.11460000276565552</v>
      </c>
      <c r="AN453">
        <v>0.11469999700784683</v>
      </c>
      <c r="AO453">
        <v>0.11370000243186951</v>
      </c>
      <c r="AP453">
        <v>0.11450000107288361</v>
      </c>
      <c r="AQ453">
        <v>0.11389999836683273</v>
      </c>
      <c r="AR453">
        <v>0.11379999667406082</v>
      </c>
      <c r="AS453">
        <v>0.11389999836683273</v>
      </c>
      <c r="AT453">
        <v>0.11400000005960464</v>
      </c>
      <c r="AU453">
        <v>0.11439999938011169</v>
      </c>
      <c r="AV453">
        <v>0.11410000175237656</v>
      </c>
      <c r="AW453">
        <v>0.11400000005960464</v>
      </c>
      <c r="AX453">
        <v>0.11309999972581863</v>
      </c>
      <c r="AY453">
        <v>0.1136000007390976</v>
      </c>
      <c r="AZ453">
        <v>0.1128000020980835</v>
      </c>
      <c r="BA453">
        <v>0.11289999634027481</v>
      </c>
      <c r="BB453">
        <v>0.1128000020980835</v>
      </c>
      <c r="BC453">
        <v>0.1136000007390976</v>
      </c>
      <c r="BD453">
        <v>0.11309999972581863</v>
      </c>
      <c r="BE453">
        <v>0.11330000311136246</v>
      </c>
      <c r="BF453">
        <v>0.11410000175237656</v>
      </c>
      <c r="BG453">
        <v>0.11460000276565552</v>
      </c>
      <c r="BH453">
        <v>0.11490000039339066</v>
      </c>
      <c r="BI453">
        <v>0.11500000208616257</v>
      </c>
      <c r="BJ453">
        <v>0.11500000208616257</v>
      </c>
      <c r="BK453">
        <v>0.11509999632835388</v>
      </c>
      <c r="BL453">
        <v>0.11460000276565552</v>
      </c>
      <c r="BM453">
        <v>0.11450000107288361</v>
      </c>
      <c r="BN453">
        <v>0.11509999632835388</v>
      </c>
      <c r="BO453">
        <v>0.11439999938011169</v>
      </c>
      <c r="BP453">
        <v>0.11450000107288361</v>
      </c>
      <c r="BQ453">
        <v>0.11439999938011169</v>
      </c>
      <c r="BR453">
        <v>0.11439999938011169</v>
      </c>
      <c r="BS453">
        <v>0.11469999700784683</v>
      </c>
      <c r="BT453">
        <v>0.11479999870061874</v>
      </c>
      <c r="BU453">
        <v>0.11429999768733978</v>
      </c>
      <c r="BV453">
        <v>0.11490000039339066</v>
      </c>
      <c r="BW453">
        <v>0.11410000175237656</v>
      </c>
      <c r="BX453">
        <v>0.11370000243186951</v>
      </c>
      <c r="BY453">
        <v>0.11370000243186951</v>
      </c>
      <c r="BZ453">
        <v>0.11339999735355377</v>
      </c>
      <c r="CA453">
        <v>0.11330000311136246</v>
      </c>
      <c r="CB453">
        <v>0.1136000007390976</v>
      </c>
      <c r="CC453">
        <v>0.11370000243186951</v>
      </c>
      <c r="CD453">
        <v>0.1136000007390976</v>
      </c>
      <c r="CE453">
        <v>0.11370000243186951</v>
      </c>
      <c r="CF453">
        <v>0.11429999768733978</v>
      </c>
      <c r="CG453">
        <v>0.11379999667406082</v>
      </c>
      <c r="CH453">
        <v>0.11389999836683273</v>
      </c>
      <c r="CI453">
        <v>0.11339999735355377</v>
      </c>
      <c r="CJ453">
        <v>0.11439999938011169</v>
      </c>
      <c r="CK453">
        <v>0.11410000175237656</v>
      </c>
      <c r="CL453">
        <v>0.11400000005960464</v>
      </c>
      <c r="CM453">
        <v>0.11389999836683273</v>
      </c>
      <c r="CN453">
        <v>0.11389999836683273</v>
      </c>
      <c r="CO453">
        <v>0.11479999870061874</v>
      </c>
      <c r="CP453">
        <v>0.11460000276565552</v>
      </c>
      <c r="CQ453">
        <v>0.11529999971389771</v>
      </c>
      <c r="CR453">
        <v>0.11479999870061874</v>
      </c>
      <c r="CS453">
        <v>0.11469999700784683</v>
      </c>
      <c r="CT453">
        <v>0.11529999971389771</v>
      </c>
      <c r="CU453">
        <v>0.11519999802112579</v>
      </c>
      <c r="CV453">
        <v>0.11479999870061874</v>
      </c>
      <c r="CW453">
        <v>0.11509999632835388</v>
      </c>
      <c r="CX453">
        <v>0.11509999632835388</v>
      </c>
      <c r="CY453">
        <v>0.11529999971389771</v>
      </c>
      <c r="CZ453">
        <v>0.11540000140666962</v>
      </c>
      <c r="DA453">
        <v>0.11509999632835388</v>
      </c>
      <c r="DB453">
        <v>0.11569999903440475</v>
      </c>
      <c r="DC453">
        <v>0.11569999903440475</v>
      </c>
      <c r="DD453">
        <v>0.11469999700784683</v>
      </c>
      <c r="DE453">
        <v>0.11450000107288361</v>
      </c>
      <c r="DF453">
        <v>0.11519999802112579</v>
      </c>
      <c r="DG453">
        <v>0.11490000039339066</v>
      </c>
      <c r="DH453">
        <v>0.11469999700784683</v>
      </c>
      <c r="DI453">
        <v>0.11410000175237656</v>
      </c>
      <c r="DJ453">
        <v>0.11490000039339066</v>
      </c>
      <c r="DK453">
        <v>0.11439999938011169</v>
      </c>
      <c r="DL453">
        <v>0.11410000175237656</v>
      </c>
      <c r="DM453">
        <v>0.11429999768733978</v>
      </c>
      <c r="DN453">
        <v>0.11389999836683273</v>
      </c>
      <c r="DO453">
        <v>0.11439999938011169</v>
      </c>
      <c r="DP453">
        <v>0.11400000005960464</v>
      </c>
      <c r="DQ453">
        <v>0.11410000175237656</v>
      </c>
      <c r="DR453">
        <v>0.1136000007390976</v>
      </c>
      <c r="DS453">
        <v>0.11289999634027481</v>
      </c>
      <c r="DT453">
        <v>0.1136000007390976</v>
      </c>
      <c r="DU453">
        <v>0.11339999735355377</v>
      </c>
      <c r="DV453">
        <v>0.11379999667406082</v>
      </c>
      <c r="DW453">
        <v>0.11429999768733978</v>
      </c>
      <c r="DX453">
        <v>0.11420000344514847</v>
      </c>
      <c r="DY453">
        <v>0.11460000276565552</v>
      </c>
      <c r="DZ453">
        <v>0.11429999768733978</v>
      </c>
      <c r="EA453">
        <v>0.11469999700784683</v>
      </c>
      <c r="EB453">
        <v>0.11469999700784683</v>
      </c>
      <c r="EC453">
        <v>0.11460000276565552</v>
      </c>
      <c r="ED453">
        <v>0.11469999700784683</v>
      </c>
      <c r="EE453">
        <v>0.11420000344514847</v>
      </c>
      <c r="EF453">
        <v>0.11389999836683273</v>
      </c>
      <c r="EG453">
        <v>0.11410000175237656</v>
      </c>
      <c r="EH453">
        <v>0.11460000276565552</v>
      </c>
      <c r="EI453">
        <v>0.11410000175237656</v>
      </c>
      <c r="EJ453">
        <v>0.11429999768733978</v>
      </c>
      <c r="EK453">
        <v>0.11439999938011169</v>
      </c>
    </row>
    <row r="454" spans="1:141" x14ac:dyDescent="0.25">
      <c r="A454" s="5" t="s">
        <v>59</v>
      </c>
      <c r="B454">
        <v>0.23309999704360962</v>
      </c>
      <c r="C454">
        <v>0.24230000376701355</v>
      </c>
      <c r="D454">
        <v>0.25209999084472656</v>
      </c>
      <c r="E454">
        <v>0.25029999017715454</v>
      </c>
      <c r="F454">
        <v>0.25549998879432678</v>
      </c>
      <c r="G454">
        <v>0.25470000505447388</v>
      </c>
      <c r="H454">
        <v>0.25</v>
      </c>
      <c r="I454">
        <v>0.24789999425411224</v>
      </c>
      <c r="J454">
        <v>0.24510000646114349</v>
      </c>
      <c r="K454">
        <v>0.25029999017715454</v>
      </c>
      <c r="L454">
        <v>0.24690000712871552</v>
      </c>
      <c r="M454">
        <v>0.24609999358654022</v>
      </c>
      <c r="N454">
        <v>0.25029999017715454</v>
      </c>
      <c r="O454">
        <v>0.2515999972820282</v>
      </c>
      <c r="P454">
        <v>0.24629999697208405</v>
      </c>
      <c r="Q454">
        <v>0.24889999628067017</v>
      </c>
      <c r="R454">
        <v>0.24950000643730164</v>
      </c>
      <c r="S454">
        <v>0.24670000374317169</v>
      </c>
      <c r="T454">
        <v>0.25029999017715454</v>
      </c>
      <c r="U454">
        <v>0.24699999392032623</v>
      </c>
      <c r="V454">
        <v>0.24740000069141388</v>
      </c>
      <c r="W454">
        <v>0.24719999730587006</v>
      </c>
      <c r="X454">
        <v>0.2460000067949295</v>
      </c>
      <c r="Y454">
        <v>0.24889999628067017</v>
      </c>
      <c r="Z454">
        <v>0.24850000441074371</v>
      </c>
      <c r="AA454">
        <v>0.24819999933242798</v>
      </c>
      <c r="AB454">
        <v>0.25009998679161072</v>
      </c>
      <c r="AC454">
        <v>0.24789999425411224</v>
      </c>
      <c r="AD454">
        <v>0.24609999358654022</v>
      </c>
      <c r="AE454">
        <v>0.24799999594688416</v>
      </c>
      <c r="AF454">
        <v>0.24799999594688416</v>
      </c>
      <c r="AG454">
        <v>0.24789999425411224</v>
      </c>
      <c r="AH454">
        <v>0.24869999289512634</v>
      </c>
      <c r="AI454">
        <v>0.24709999561309814</v>
      </c>
      <c r="AJ454">
        <v>0.24459999799728394</v>
      </c>
      <c r="AK454">
        <v>0.24650000035762787</v>
      </c>
      <c r="AL454">
        <v>0.2410999983549118</v>
      </c>
      <c r="AM454">
        <v>0.24279999732971191</v>
      </c>
      <c r="AN454">
        <v>0.24230000376701355</v>
      </c>
      <c r="AO454">
        <v>0.23659999668598175</v>
      </c>
      <c r="AP454">
        <v>0.24259999394416809</v>
      </c>
      <c r="AQ454">
        <v>0.24240000545978546</v>
      </c>
      <c r="AR454">
        <v>0.24019999802112579</v>
      </c>
      <c r="AS454">
        <v>0.24050000309944153</v>
      </c>
      <c r="AT454">
        <v>0.23579999804496765</v>
      </c>
      <c r="AU454">
        <v>0.24150000512599945</v>
      </c>
      <c r="AV454">
        <v>0.23690000176429749</v>
      </c>
      <c r="AW454">
        <v>0.23749999701976776</v>
      </c>
      <c r="AX454">
        <v>0.2370000034570694</v>
      </c>
      <c r="AY454">
        <v>0.23710000514984131</v>
      </c>
      <c r="AZ454">
        <v>0.23270000517368317</v>
      </c>
      <c r="BA454">
        <v>0.23440000414848328</v>
      </c>
      <c r="BB454">
        <v>0.23759999871253967</v>
      </c>
      <c r="BC454">
        <v>0.24199999868869781</v>
      </c>
      <c r="BD454">
        <v>0.23739999532699585</v>
      </c>
      <c r="BE454">
        <v>0.23739999532699585</v>
      </c>
      <c r="BF454">
        <v>0.23720000684261322</v>
      </c>
      <c r="BG454">
        <v>0.23810000717639923</v>
      </c>
      <c r="BH454">
        <v>0.23360000550746918</v>
      </c>
      <c r="BI454">
        <v>0.2370000034570694</v>
      </c>
      <c r="BJ454">
        <v>0.23610000312328339</v>
      </c>
      <c r="BK454">
        <v>0.24089999496936798</v>
      </c>
      <c r="BL454">
        <v>0.2378000020980835</v>
      </c>
      <c r="BM454">
        <v>0.23880000412464142</v>
      </c>
      <c r="BN454">
        <v>0.23999999463558197</v>
      </c>
      <c r="BO454">
        <v>0.23739999532699585</v>
      </c>
      <c r="BP454">
        <v>0.2378000020980835</v>
      </c>
      <c r="BQ454">
        <v>0.23010000586509705</v>
      </c>
      <c r="BR454">
        <v>0.23370000720024109</v>
      </c>
      <c r="BS454">
        <v>0.23659999668598175</v>
      </c>
      <c r="BT454">
        <v>0.23319999873638153</v>
      </c>
      <c r="BU454">
        <v>0.23759999871253967</v>
      </c>
      <c r="BV454">
        <v>0.23759999871253967</v>
      </c>
      <c r="BW454">
        <v>0.23340000212192535</v>
      </c>
      <c r="BX454">
        <v>0.23530000448226929</v>
      </c>
      <c r="BY454">
        <v>0.23250000178813934</v>
      </c>
      <c r="BZ454">
        <v>0.23309999704360962</v>
      </c>
      <c r="CA454">
        <v>0.23029999434947968</v>
      </c>
      <c r="CB454">
        <v>0.23019999265670776</v>
      </c>
      <c r="CC454">
        <v>0.22990000247955322</v>
      </c>
      <c r="CD454">
        <v>0.2328999936580658</v>
      </c>
      <c r="CE454">
        <v>0.23330000042915344</v>
      </c>
      <c r="CF454">
        <v>0.23579999804496765</v>
      </c>
      <c r="CG454">
        <v>0.23569999635219574</v>
      </c>
      <c r="CH454">
        <v>0.23100000619888306</v>
      </c>
      <c r="CI454">
        <v>0.2273000031709671</v>
      </c>
      <c r="CJ454">
        <v>0.2289000004529953</v>
      </c>
      <c r="CK454">
        <v>0.23160000145435333</v>
      </c>
      <c r="CL454">
        <v>0.23360000550746918</v>
      </c>
      <c r="CM454">
        <v>0.23240000009536743</v>
      </c>
      <c r="CN454">
        <v>0.23589999973773956</v>
      </c>
      <c r="CO454">
        <v>0.23149999976158142</v>
      </c>
      <c r="CP454">
        <v>0.23190000653266907</v>
      </c>
      <c r="CQ454">
        <v>0.23630000650882721</v>
      </c>
      <c r="CR454">
        <v>0.23229999840259552</v>
      </c>
      <c r="CS454">
        <v>0.23450000584125519</v>
      </c>
      <c r="CT454">
        <v>0.23680000007152557</v>
      </c>
      <c r="CU454">
        <v>0.23499999940395355</v>
      </c>
      <c r="CV454">
        <v>0.23409999907016754</v>
      </c>
      <c r="CW454">
        <v>0.23319999873638153</v>
      </c>
      <c r="CX454">
        <v>0.2312999963760376</v>
      </c>
      <c r="CY454">
        <v>0.23589999973773956</v>
      </c>
      <c r="CZ454">
        <v>0.23280000686645508</v>
      </c>
      <c r="DA454">
        <v>0.23299999535083771</v>
      </c>
      <c r="DB454">
        <v>0.23639999330043793</v>
      </c>
      <c r="DC454">
        <v>0.22840000689029694</v>
      </c>
      <c r="DD454">
        <v>0.23109999299049377</v>
      </c>
      <c r="DE454">
        <v>0.23180000483989716</v>
      </c>
      <c r="DF454">
        <v>0.23340000212192535</v>
      </c>
      <c r="DG454">
        <v>0.23019999265670776</v>
      </c>
      <c r="DH454">
        <v>0.23010000586509705</v>
      </c>
      <c r="DI454">
        <v>0.23299999535083771</v>
      </c>
      <c r="DJ454">
        <v>0.2304999977350235</v>
      </c>
      <c r="DK454">
        <v>0.22990000247955322</v>
      </c>
      <c r="DL454">
        <v>0.23350000381469727</v>
      </c>
      <c r="DM454">
        <v>0.23109999299049377</v>
      </c>
      <c r="DN454">
        <v>0.22949999570846558</v>
      </c>
      <c r="DO454">
        <v>0.23039999604225159</v>
      </c>
      <c r="DP454">
        <v>0.23100000619888306</v>
      </c>
      <c r="DQ454">
        <v>0.23479999601840973</v>
      </c>
      <c r="DR454">
        <v>0.23420000076293945</v>
      </c>
      <c r="DS454">
        <v>0.22689999639987946</v>
      </c>
      <c r="DT454">
        <v>0.22920000553131104</v>
      </c>
      <c r="DU454">
        <v>0.22820000350475311</v>
      </c>
      <c r="DV454">
        <v>0.23160000145435333</v>
      </c>
      <c r="DW454">
        <v>0.22959999740123749</v>
      </c>
      <c r="DX454">
        <v>0.23430000245571136</v>
      </c>
      <c r="DY454">
        <v>0.2370000034570694</v>
      </c>
      <c r="DZ454">
        <v>0.23389999568462372</v>
      </c>
      <c r="EA454">
        <v>0.23399999737739563</v>
      </c>
      <c r="EB454">
        <v>0.23360000550746918</v>
      </c>
      <c r="EC454">
        <v>0.23229999840259552</v>
      </c>
      <c r="ED454">
        <v>0.23309999704360962</v>
      </c>
      <c r="EE454">
        <v>0.2320999950170517</v>
      </c>
      <c r="EF454">
        <v>0.23530000448226929</v>
      </c>
      <c r="EG454">
        <v>0.2320999950170517</v>
      </c>
      <c r="EH454">
        <v>0.23520000278949738</v>
      </c>
      <c r="EI454">
        <v>0.23080000281333923</v>
      </c>
      <c r="EJ454">
        <v>0.2304999977350235</v>
      </c>
      <c r="EK454">
        <v>0.22859999537467957</v>
      </c>
    </row>
    <row r="456" spans="1:141" x14ac:dyDescent="0.25">
      <c r="A456" t="s">
        <v>45</v>
      </c>
    </row>
    <row r="457" spans="1:141" x14ac:dyDescent="0.25">
      <c r="A457" s="5" t="s">
        <v>84</v>
      </c>
      <c r="B457" s="5">
        <v>1</v>
      </c>
      <c r="C457" s="5">
        <v>2</v>
      </c>
      <c r="D457" s="5">
        <v>3</v>
      </c>
      <c r="E457" s="5">
        <v>4</v>
      </c>
      <c r="F457" s="5">
        <v>5</v>
      </c>
      <c r="G457" s="5">
        <v>6</v>
      </c>
      <c r="H457" s="5">
        <v>7</v>
      </c>
      <c r="I457" s="5">
        <v>8</v>
      </c>
      <c r="J457" s="5">
        <v>9</v>
      </c>
      <c r="K457" s="5">
        <v>10</v>
      </c>
      <c r="L457" s="5">
        <v>11</v>
      </c>
      <c r="M457" s="5">
        <v>12</v>
      </c>
      <c r="N457" s="5">
        <v>13</v>
      </c>
      <c r="O457" s="5">
        <v>14</v>
      </c>
      <c r="P457" s="5">
        <v>15</v>
      </c>
      <c r="Q457" s="5">
        <v>16</v>
      </c>
      <c r="R457" s="5">
        <v>17</v>
      </c>
      <c r="S457" s="5">
        <v>18</v>
      </c>
      <c r="T457" s="5">
        <v>19</v>
      </c>
      <c r="U457" s="5">
        <v>20</v>
      </c>
      <c r="V457" s="5">
        <v>21</v>
      </c>
      <c r="W457" s="5">
        <v>22</v>
      </c>
      <c r="X457" s="5">
        <v>23</v>
      </c>
      <c r="Y457" s="5">
        <v>24</v>
      </c>
      <c r="Z457" s="5">
        <v>25</v>
      </c>
      <c r="AA457" s="5">
        <v>26</v>
      </c>
      <c r="AB457" s="5">
        <v>27</v>
      </c>
      <c r="AC457" s="5">
        <v>28</v>
      </c>
      <c r="AD457" s="5">
        <v>29</v>
      </c>
      <c r="AE457" s="5">
        <v>30</v>
      </c>
      <c r="AF457" s="5">
        <v>31</v>
      </c>
      <c r="AG457" s="5">
        <v>32</v>
      </c>
      <c r="AH457" s="5">
        <v>33</v>
      </c>
      <c r="AI457" s="5">
        <v>34</v>
      </c>
      <c r="AJ457" s="5">
        <v>35</v>
      </c>
      <c r="AK457" s="5">
        <v>36</v>
      </c>
      <c r="AL457" s="5">
        <v>37</v>
      </c>
      <c r="AM457" s="5">
        <v>38</v>
      </c>
      <c r="AN457" s="5">
        <v>39</v>
      </c>
      <c r="AO457" s="5">
        <v>40</v>
      </c>
      <c r="AP457" s="5">
        <v>41</v>
      </c>
      <c r="AQ457" s="5">
        <v>42</v>
      </c>
      <c r="AR457" s="5">
        <v>43</v>
      </c>
      <c r="AS457" s="5">
        <v>44</v>
      </c>
      <c r="AT457" s="5">
        <v>45</v>
      </c>
      <c r="AU457" s="5">
        <v>46</v>
      </c>
      <c r="AV457" s="5">
        <v>47</v>
      </c>
      <c r="AW457" s="5">
        <v>48</v>
      </c>
      <c r="AX457" s="5">
        <v>49</v>
      </c>
      <c r="AY457" s="5">
        <v>50</v>
      </c>
      <c r="AZ457" s="5">
        <v>51</v>
      </c>
      <c r="BA457" s="5">
        <v>52</v>
      </c>
      <c r="BB457" s="5">
        <v>53</v>
      </c>
      <c r="BC457" s="5">
        <v>54</v>
      </c>
      <c r="BD457" s="5">
        <v>55</v>
      </c>
      <c r="BE457" s="5">
        <v>56</v>
      </c>
      <c r="BF457" s="5">
        <v>57</v>
      </c>
      <c r="BG457" s="5">
        <v>58</v>
      </c>
      <c r="BH457" s="5">
        <v>59</v>
      </c>
      <c r="BI457" s="5">
        <v>60</v>
      </c>
      <c r="BJ457" s="5">
        <v>61</v>
      </c>
      <c r="BK457" s="5">
        <v>62</v>
      </c>
      <c r="BL457" s="5">
        <v>63</v>
      </c>
      <c r="BM457" s="5">
        <v>64</v>
      </c>
      <c r="BN457" s="5">
        <v>65</v>
      </c>
      <c r="BO457" s="5">
        <v>66</v>
      </c>
      <c r="BP457" s="5">
        <v>67</v>
      </c>
      <c r="BQ457" s="5">
        <v>68</v>
      </c>
      <c r="BR457" s="5">
        <v>69</v>
      </c>
      <c r="BS457" s="5">
        <v>70</v>
      </c>
      <c r="BT457" s="5">
        <v>71</v>
      </c>
      <c r="BU457" s="5">
        <v>72</v>
      </c>
      <c r="BV457" s="5">
        <v>73</v>
      </c>
      <c r="BW457" s="5">
        <v>74</v>
      </c>
      <c r="BX457" s="5">
        <v>75</v>
      </c>
      <c r="BY457" s="5">
        <v>76</v>
      </c>
      <c r="BZ457" s="5">
        <v>77</v>
      </c>
      <c r="CA457" s="5">
        <v>78</v>
      </c>
      <c r="CB457" s="5">
        <v>79</v>
      </c>
      <c r="CC457" s="5">
        <v>80</v>
      </c>
      <c r="CD457" s="5">
        <v>81</v>
      </c>
      <c r="CE457" s="5">
        <v>82</v>
      </c>
      <c r="CF457" s="5">
        <v>83</v>
      </c>
      <c r="CG457" s="5">
        <v>84</v>
      </c>
      <c r="CH457" s="5">
        <v>85</v>
      </c>
      <c r="CI457" s="5">
        <v>86</v>
      </c>
      <c r="CJ457" s="5">
        <v>87</v>
      </c>
      <c r="CK457" s="5">
        <v>88</v>
      </c>
      <c r="CL457" s="5">
        <v>89</v>
      </c>
      <c r="CM457" s="5">
        <v>90</v>
      </c>
      <c r="CN457" s="5">
        <v>91</v>
      </c>
      <c r="CO457" s="5">
        <v>92</v>
      </c>
      <c r="CP457" s="5">
        <v>93</v>
      </c>
      <c r="CQ457" s="5">
        <v>94</v>
      </c>
      <c r="CR457" s="5">
        <v>95</v>
      </c>
      <c r="CS457" s="5">
        <v>96</v>
      </c>
      <c r="CT457" s="5">
        <v>97</v>
      </c>
      <c r="CU457" s="5">
        <v>98</v>
      </c>
      <c r="CV457" s="5">
        <v>99</v>
      </c>
      <c r="CW457" s="5">
        <v>100</v>
      </c>
      <c r="CX457" s="5">
        <v>101</v>
      </c>
      <c r="CY457" s="5">
        <v>102</v>
      </c>
      <c r="CZ457" s="5">
        <v>103</v>
      </c>
      <c r="DA457" s="5">
        <v>104</v>
      </c>
      <c r="DB457" s="5">
        <v>105</v>
      </c>
      <c r="DC457" s="5">
        <v>106</v>
      </c>
      <c r="DD457" s="5">
        <v>107</v>
      </c>
      <c r="DE457" s="5">
        <v>108</v>
      </c>
      <c r="DF457" s="5">
        <v>109</v>
      </c>
      <c r="DG457" s="5">
        <v>110</v>
      </c>
      <c r="DH457" s="5">
        <v>111</v>
      </c>
      <c r="DI457" s="5">
        <v>112</v>
      </c>
      <c r="DJ457" s="5">
        <v>113</v>
      </c>
      <c r="DK457" s="5">
        <v>114</v>
      </c>
      <c r="DL457" s="5">
        <v>115</v>
      </c>
      <c r="DM457" s="5">
        <v>116</v>
      </c>
      <c r="DN457" s="5">
        <v>117</v>
      </c>
      <c r="DO457" s="5">
        <v>118</v>
      </c>
      <c r="DP457" s="5">
        <v>119</v>
      </c>
      <c r="DQ457" s="5">
        <v>120</v>
      </c>
      <c r="DR457" s="5">
        <v>121</v>
      </c>
      <c r="DS457" s="5">
        <v>122</v>
      </c>
      <c r="DT457" s="5">
        <v>123</v>
      </c>
      <c r="DU457" s="5">
        <v>124</v>
      </c>
      <c r="DV457" s="5">
        <v>125</v>
      </c>
      <c r="DW457" s="5">
        <v>126</v>
      </c>
      <c r="DX457" s="5">
        <v>127</v>
      </c>
      <c r="DY457" s="5">
        <v>128</v>
      </c>
      <c r="DZ457" s="5">
        <v>129</v>
      </c>
      <c r="EA457" s="5">
        <v>130</v>
      </c>
      <c r="EB457" s="5">
        <v>131</v>
      </c>
      <c r="EC457" s="5">
        <v>132</v>
      </c>
      <c r="ED457" s="5">
        <v>133</v>
      </c>
      <c r="EE457" s="5">
        <v>134</v>
      </c>
      <c r="EF457" s="5">
        <v>135</v>
      </c>
      <c r="EG457" s="5">
        <v>136</v>
      </c>
      <c r="EH457" s="5">
        <v>137</v>
      </c>
      <c r="EI457" s="5">
        <v>138</v>
      </c>
      <c r="EJ457" s="5">
        <v>139</v>
      </c>
      <c r="EK457" s="5">
        <v>140</v>
      </c>
    </row>
    <row r="458" spans="1:141" x14ac:dyDescent="0.25">
      <c r="A458" s="5" t="s">
        <v>47</v>
      </c>
      <c r="B458">
        <v>0</v>
      </c>
      <c r="C458">
        <v>600.1</v>
      </c>
      <c r="D458">
        <v>1200.2</v>
      </c>
      <c r="E458">
        <v>1800.2</v>
      </c>
      <c r="F458">
        <v>2400.3000000000002</v>
      </c>
      <c r="G458">
        <v>3000.4</v>
      </c>
      <c r="H458">
        <v>3600.4</v>
      </c>
      <c r="I458">
        <v>4200.5</v>
      </c>
      <c r="J458">
        <v>4800.6000000000004</v>
      </c>
      <c r="K458">
        <v>5400.6</v>
      </c>
      <c r="L458">
        <v>6000.7</v>
      </c>
      <c r="M458">
        <v>6600.8</v>
      </c>
      <c r="N458">
        <v>7200.8</v>
      </c>
      <c r="O458">
        <v>7800.9</v>
      </c>
      <c r="P458">
        <v>8401</v>
      </c>
      <c r="Q458">
        <v>9001.1</v>
      </c>
      <c r="R458">
        <v>9601.1</v>
      </c>
      <c r="S458">
        <v>10201.200000000001</v>
      </c>
      <c r="T458">
        <v>10801.3</v>
      </c>
      <c r="U458">
        <v>11401.3</v>
      </c>
      <c r="V458">
        <v>12001.4</v>
      </c>
      <c r="W458">
        <v>12601.5</v>
      </c>
      <c r="X458">
        <v>13201.5</v>
      </c>
      <c r="Y458">
        <v>13801.6</v>
      </c>
      <c r="Z458">
        <v>14401.7</v>
      </c>
      <c r="AA458">
        <v>15001.8</v>
      </c>
      <c r="AB458">
        <v>15601.8</v>
      </c>
      <c r="AC458">
        <v>16201.9</v>
      </c>
      <c r="AD458">
        <v>16802</v>
      </c>
      <c r="AE458">
        <v>17402</v>
      </c>
      <c r="AF458">
        <v>18002.099999999999</v>
      </c>
      <c r="AG458">
        <v>18602.2</v>
      </c>
      <c r="AH458">
        <v>19202.2</v>
      </c>
      <c r="AI458">
        <v>19802.3</v>
      </c>
      <c r="AJ458">
        <v>20402.400000000001</v>
      </c>
      <c r="AK458">
        <v>21002.400000000001</v>
      </c>
      <c r="AL458">
        <v>21602.5</v>
      </c>
      <c r="AM458">
        <v>22202.6</v>
      </c>
      <c r="AN458">
        <v>22802.6</v>
      </c>
      <c r="AO458">
        <v>23402.7</v>
      </c>
      <c r="AP458">
        <v>24002.799999999999</v>
      </c>
      <c r="AQ458">
        <v>24602.9</v>
      </c>
      <c r="AR458">
        <v>25202.9</v>
      </c>
      <c r="AS458">
        <v>25803</v>
      </c>
      <c r="AT458">
        <v>26403.1</v>
      </c>
      <c r="AU458">
        <v>27003.1</v>
      </c>
      <c r="AV458">
        <v>27603.200000000001</v>
      </c>
      <c r="AW458">
        <v>28203.3</v>
      </c>
      <c r="AX458">
        <v>28803.3</v>
      </c>
      <c r="AY458">
        <v>29403.4</v>
      </c>
      <c r="AZ458">
        <v>30003.5</v>
      </c>
      <c r="BA458">
        <v>30603.5</v>
      </c>
      <c r="BB458">
        <v>31203.599999999999</v>
      </c>
      <c r="BC458">
        <v>31803.7</v>
      </c>
      <c r="BD458">
        <v>32403.7</v>
      </c>
      <c r="BE458">
        <v>33003.800000000003</v>
      </c>
      <c r="BF458">
        <v>33603.9</v>
      </c>
      <c r="BG458">
        <v>34204</v>
      </c>
      <c r="BH458">
        <v>34804</v>
      </c>
      <c r="BI458">
        <v>35404.1</v>
      </c>
      <c r="BJ458">
        <v>36004.1</v>
      </c>
      <c r="BK458">
        <v>36604.199999999997</v>
      </c>
      <c r="BL458">
        <v>37204.300000000003</v>
      </c>
      <c r="BM458">
        <v>37804.400000000001</v>
      </c>
      <c r="BN458">
        <v>38404.400000000001</v>
      </c>
      <c r="BO458">
        <v>39004.5</v>
      </c>
      <c r="BP458">
        <v>39604.6</v>
      </c>
      <c r="BQ458">
        <v>40204.6</v>
      </c>
      <c r="BR458">
        <v>40804.699999999997</v>
      </c>
      <c r="BS458">
        <v>41404.800000000003</v>
      </c>
      <c r="BT458">
        <v>42004.800000000003</v>
      </c>
      <c r="BU458">
        <v>42604.9</v>
      </c>
      <c r="BV458">
        <v>43205</v>
      </c>
      <c r="BW458">
        <v>43805.1</v>
      </c>
      <c r="BX458">
        <v>44405.2</v>
      </c>
      <c r="BY458">
        <v>45005.2</v>
      </c>
      <c r="BZ458">
        <v>45605.3</v>
      </c>
      <c r="CA458">
        <v>46205.3</v>
      </c>
      <c r="CB458">
        <v>46805.4</v>
      </c>
      <c r="CC458">
        <v>47405.5</v>
      </c>
      <c r="CD458">
        <v>48005.5</v>
      </c>
      <c r="CE458">
        <v>48605.599999999999</v>
      </c>
      <c r="CF458">
        <v>49205.7</v>
      </c>
      <c r="CG458">
        <v>49805.7</v>
      </c>
      <c r="CH458">
        <v>50405.8</v>
      </c>
      <c r="CI458">
        <v>51005.9</v>
      </c>
      <c r="CJ458">
        <v>51605.9</v>
      </c>
      <c r="CK458">
        <v>52206</v>
      </c>
      <c r="CL458">
        <v>52806.1</v>
      </c>
      <c r="CM458">
        <v>53406.2</v>
      </c>
      <c r="CN458">
        <v>54006.2</v>
      </c>
      <c r="CO458">
        <v>54606.3</v>
      </c>
      <c r="CP458">
        <v>55206.3</v>
      </c>
      <c r="CQ458">
        <v>55806.400000000001</v>
      </c>
      <c r="CR458">
        <v>56406.5</v>
      </c>
      <c r="CS458">
        <v>57006.5</v>
      </c>
      <c r="CT458">
        <v>57606.6</v>
      </c>
      <c r="CU458">
        <v>58206.7</v>
      </c>
      <c r="CV458">
        <v>58806.8</v>
      </c>
      <c r="CW458">
        <v>59406.8</v>
      </c>
      <c r="CX458">
        <v>60006.9</v>
      </c>
      <c r="CY458">
        <v>60607</v>
      </c>
      <c r="CZ458">
        <v>61207</v>
      </c>
      <c r="DA458">
        <v>61807.1</v>
      </c>
      <c r="DB458">
        <v>62407.199999999997</v>
      </c>
      <c r="DC458">
        <v>63007.199999999997</v>
      </c>
      <c r="DD458">
        <v>63607.3</v>
      </c>
      <c r="DE458">
        <v>64207.4</v>
      </c>
      <c r="DF458">
        <v>64807.4</v>
      </c>
      <c r="DG458">
        <v>65407.5</v>
      </c>
      <c r="DH458">
        <v>66007.600000000006</v>
      </c>
      <c r="DI458">
        <v>66607.600000000006</v>
      </c>
      <c r="DJ458">
        <v>67207.7</v>
      </c>
      <c r="DK458">
        <v>67807.8</v>
      </c>
      <c r="DL458">
        <v>68407.899999999994</v>
      </c>
      <c r="DM458">
        <v>69007.899999999994</v>
      </c>
      <c r="DN458">
        <v>69608</v>
      </c>
      <c r="DO458">
        <v>70208.100000000006</v>
      </c>
      <c r="DP458">
        <v>70808.100000000006</v>
      </c>
      <c r="DQ458">
        <v>71408.2</v>
      </c>
      <c r="DR458">
        <v>72008.3</v>
      </c>
      <c r="DS458">
        <v>72608.3</v>
      </c>
      <c r="DT458">
        <v>73208.399999999994</v>
      </c>
      <c r="DU458">
        <v>73808.5</v>
      </c>
      <c r="DV458">
        <v>74408.5</v>
      </c>
      <c r="DW458">
        <v>75008.600000000006</v>
      </c>
      <c r="DX458">
        <v>75608.7</v>
      </c>
      <c r="DY458">
        <v>76208.7</v>
      </c>
      <c r="DZ458">
        <v>76808.800000000003</v>
      </c>
      <c r="EA458">
        <v>77408.899999999994</v>
      </c>
      <c r="EB458">
        <v>78009</v>
      </c>
      <c r="EC458">
        <v>78609</v>
      </c>
      <c r="ED458">
        <v>79209.100000000006</v>
      </c>
      <c r="EE458">
        <v>79809.100000000006</v>
      </c>
      <c r="EF458">
        <v>80409.2</v>
      </c>
      <c r="EG458">
        <v>81009.3</v>
      </c>
      <c r="EH458">
        <v>81609.3</v>
      </c>
      <c r="EI458">
        <v>82209.399999999994</v>
      </c>
      <c r="EJ458">
        <v>82809.5</v>
      </c>
      <c r="EK458">
        <v>83409.5</v>
      </c>
    </row>
    <row r="459" spans="1:141" x14ac:dyDescent="0.25">
      <c r="A459" s="5" t="s">
        <v>48</v>
      </c>
      <c r="B459">
        <v>23.5</v>
      </c>
      <c r="C459">
        <v>30.6</v>
      </c>
      <c r="D459">
        <v>30.7</v>
      </c>
      <c r="E459">
        <v>30.2</v>
      </c>
      <c r="F459">
        <v>30.7</v>
      </c>
      <c r="G459">
        <v>30.4</v>
      </c>
      <c r="H459">
        <v>30.7</v>
      </c>
      <c r="I459">
        <v>30.1</v>
      </c>
      <c r="J459">
        <v>30</v>
      </c>
      <c r="K459">
        <v>30.2</v>
      </c>
      <c r="L459">
        <v>30</v>
      </c>
      <c r="M459">
        <v>30</v>
      </c>
      <c r="N459">
        <v>30</v>
      </c>
      <c r="O459">
        <v>30.1</v>
      </c>
      <c r="P459">
        <v>30.1</v>
      </c>
      <c r="Q459">
        <v>30.2</v>
      </c>
      <c r="R459">
        <v>30.2</v>
      </c>
      <c r="S459">
        <v>30.3</v>
      </c>
      <c r="T459">
        <v>30.4</v>
      </c>
      <c r="U459">
        <v>30.5</v>
      </c>
      <c r="V459">
        <v>30.5</v>
      </c>
      <c r="W459">
        <v>30.5</v>
      </c>
      <c r="X459">
        <v>30.6</v>
      </c>
      <c r="Y459">
        <v>30.6</v>
      </c>
      <c r="Z459">
        <v>30.6</v>
      </c>
      <c r="AA459">
        <v>30.7</v>
      </c>
      <c r="AB459">
        <v>30.7</v>
      </c>
      <c r="AC459">
        <v>30.7</v>
      </c>
      <c r="AD459">
        <v>30.8</v>
      </c>
      <c r="AE459">
        <v>30.8</v>
      </c>
      <c r="AF459">
        <v>30.8</v>
      </c>
      <c r="AG459">
        <v>30.9</v>
      </c>
      <c r="AH459">
        <v>30.9</v>
      </c>
      <c r="AI459">
        <v>30.9</v>
      </c>
      <c r="AJ459">
        <v>30.9</v>
      </c>
      <c r="AK459">
        <v>30.9</v>
      </c>
      <c r="AL459">
        <v>30.9</v>
      </c>
      <c r="AM459">
        <v>30.9</v>
      </c>
      <c r="AN459">
        <v>30.8</v>
      </c>
      <c r="AO459">
        <v>30.7</v>
      </c>
      <c r="AP459">
        <v>30.7</v>
      </c>
      <c r="AQ459">
        <v>30.7</v>
      </c>
      <c r="AR459">
        <v>30.7</v>
      </c>
      <c r="AS459">
        <v>30.7</v>
      </c>
      <c r="AT459">
        <v>30.7</v>
      </c>
      <c r="AU459">
        <v>30.7</v>
      </c>
      <c r="AV459">
        <v>30.7</v>
      </c>
      <c r="AW459">
        <v>30.7</v>
      </c>
      <c r="AX459">
        <v>30.7</v>
      </c>
      <c r="AY459">
        <v>30.7</v>
      </c>
      <c r="AZ459">
        <v>30.6</v>
      </c>
      <c r="BA459">
        <v>30.6</v>
      </c>
      <c r="BB459">
        <v>30.5</v>
      </c>
      <c r="BC459">
        <v>30.5</v>
      </c>
      <c r="BD459">
        <v>30.5</v>
      </c>
      <c r="BE459">
        <v>30.5</v>
      </c>
      <c r="BF459">
        <v>30.6</v>
      </c>
      <c r="BG459">
        <v>30.7</v>
      </c>
      <c r="BH459">
        <v>30.8</v>
      </c>
      <c r="BI459">
        <v>30.9</v>
      </c>
      <c r="BJ459">
        <v>30.9</v>
      </c>
      <c r="BK459">
        <v>31</v>
      </c>
      <c r="BL459">
        <v>31.1</v>
      </c>
      <c r="BM459">
        <v>31.1</v>
      </c>
      <c r="BN459">
        <v>31.1</v>
      </c>
      <c r="BO459">
        <v>31.1</v>
      </c>
      <c r="BP459">
        <v>31.1</v>
      </c>
      <c r="BQ459">
        <v>31.2</v>
      </c>
      <c r="BR459">
        <v>31.2</v>
      </c>
      <c r="BS459">
        <v>31.2</v>
      </c>
      <c r="BT459">
        <v>31.3</v>
      </c>
      <c r="BU459">
        <v>31.3</v>
      </c>
      <c r="BV459">
        <v>31.3</v>
      </c>
      <c r="BW459">
        <v>31.4</v>
      </c>
      <c r="BX459">
        <v>31.4</v>
      </c>
      <c r="BY459">
        <v>31.5</v>
      </c>
      <c r="BZ459">
        <v>31.5</v>
      </c>
      <c r="CA459">
        <v>31.6</v>
      </c>
      <c r="CB459">
        <v>31.6</v>
      </c>
      <c r="CC459">
        <v>31.6</v>
      </c>
      <c r="CD459">
        <v>31.7</v>
      </c>
      <c r="CE459">
        <v>31.7</v>
      </c>
      <c r="CF459">
        <v>31.7</v>
      </c>
      <c r="CG459">
        <v>31.8</v>
      </c>
      <c r="CH459">
        <v>31.8</v>
      </c>
      <c r="CI459">
        <v>31.8</v>
      </c>
      <c r="CJ459">
        <v>31.8</v>
      </c>
      <c r="CK459">
        <v>31.8</v>
      </c>
      <c r="CL459">
        <v>31.8</v>
      </c>
      <c r="CM459">
        <v>31.9</v>
      </c>
      <c r="CN459">
        <v>31.9</v>
      </c>
      <c r="CO459">
        <v>31.9</v>
      </c>
      <c r="CP459">
        <v>31.9</v>
      </c>
      <c r="CQ459">
        <v>31.9</v>
      </c>
      <c r="CR459">
        <v>31.9</v>
      </c>
      <c r="CS459">
        <v>31.9</v>
      </c>
      <c r="CT459">
        <v>31.9</v>
      </c>
      <c r="CU459">
        <v>31.9</v>
      </c>
      <c r="CV459">
        <v>31.9</v>
      </c>
      <c r="CW459">
        <v>31.9</v>
      </c>
      <c r="CX459">
        <v>31.9</v>
      </c>
      <c r="CY459">
        <v>31.9</v>
      </c>
      <c r="CZ459">
        <v>31.9</v>
      </c>
      <c r="DA459">
        <v>32</v>
      </c>
      <c r="DB459">
        <v>32</v>
      </c>
      <c r="DC459">
        <v>32</v>
      </c>
      <c r="DD459">
        <v>32</v>
      </c>
      <c r="DE459">
        <v>32</v>
      </c>
      <c r="DF459">
        <v>31.9</v>
      </c>
      <c r="DG459">
        <v>31.9</v>
      </c>
      <c r="DH459">
        <v>31.9</v>
      </c>
      <c r="DI459">
        <v>31.9</v>
      </c>
      <c r="DJ459">
        <v>31.9</v>
      </c>
      <c r="DK459">
        <v>31.8</v>
      </c>
      <c r="DL459">
        <v>31.7</v>
      </c>
      <c r="DM459">
        <v>31.7</v>
      </c>
      <c r="DN459">
        <v>31.6</v>
      </c>
      <c r="DO459">
        <v>31.5</v>
      </c>
      <c r="DP459">
        <v>31.5</v>
      </c>
      <c r="DQ459">
        <v>31.4</v>
      </c>
      <c r="DR459">
        <v>31.4</v>
      </c>
      <c r="DS459">
        <v>31.3</v>
      </c>
      <c r="DT459">
        <v>31.3</v>
      </c>
      <c r="DU459">
        <v>31.3</v>
      </c>
      <c r="DV459">
        <v>31.3</v>
      </c>
      <c r="DW459">
        <v>31.3</v>
      </c>
      <c r="DX459">
        <v>31.3</v>
      </c>
      <c r="DY459">
        <v>31.3</v>
      </c>
      <c r="DZ459">
        <v>31.3</v>
      </c>
      <c r="EA459">
        <v>31.3</v>
      </c>
      <c r="EB459">
        <v>31.3</v>
      </c>
      <c r="EC459">
        <v>31.3</v>
      </c>
      <c r="ED459">
        <v>31.3</v>
      </c>
      <c r="EE459">
        <v>31.3</v>
      </c>
      <c r="EF459">
        <v>31.3</v>
      </c>
      <c r="EG459">
        <v>31.3</v>
      </c>
      <c r="EH459">
        <v>31.3</v>
      </c>
      <c r="EI459">
        <v>31.3</v>
      </c>
      <c r="EJ459">
        <v>31.3</v>
      </c>
      <c r="EK459">
        <v>31.3</v>
      </c>
    </row>
    <row r="460" spans="1:141" x14ac:dyDescent="0.25">
      <c r="A460" s="5" t="s">
        <v>49</v>
      </c>
      <c r="B460">
        <v>0.10999999940395355</v>
      </c>
      <c r="C460">
        <v>0.1111999973654747</v>
      </c>
      <c r="D460">
        <v>0.11140000075101852</v>
      </c>
      <c r="E460">
        <v>0.10989999771118164</v>
      </c>
      <c r="F460">
        <v>0.1088000014424324</v>
      </c>
      <c r="G460">
        <v>0.10970000177621841</v>
      </c>
      <c r="H460">
        <v>0.11240000277757645</v>
      </c>
      <c r="I460">
        <v>0.11190000176429749</v>
      </c>
      <c r="J460">
        <v>0.11339999735355377</v>
      </c>
      <c r="K460">
        <v>0.11410000175237656</v>
      </c>
      <c r="L460">
        <v>0.11320000141859055</v>
      </c>
      <c r="M460">
        <v>0.11429999768733978</v>
      </c>
      <c r="N460">
        <v>0.11309999972581863</v>
      </c>
      <c r="O460">
        <v>0.11479999870061874</v>
      </c>
      <c r="P460">
        <v>0.11339999735355377</v>
      </c>
      <c r="Q460">
        <v>0.11580000072717667</v>
      </c>
      <c r="R460">
        <v>0.11429999768733978</v>
      </c>
      <c r="S460">
        <v>0.11680000275373459</v>
      </c>
      <c r="T460">
        <v>0.11729999631643295</v>
      </c>
      <c r="U460">
        <v>0.11810000240802765</v>
      </c>
      <c r="V460">
        <v>0.11680000275373459</v>
      </c>
      <c r="W460">
        <v>0.1177000030875206</v>
      </c>
      <c r="X460">
        <v>0.11630000174045563</v>
      </c>
      <c r="Y460">
        <v>0.11509999632835388</v>
      </c>
      <c r="Z460">
        <v>0.11699999868869781</v>
      </c>
      <c r="AA460">
        <v>0.11490000039339066</v>
      </c>
      <c r="AB460">
        <v>0.11640000343322754</v>
      </c>
      <c r="AC460">
        <v>0.11649999767541885</v>
      </c>
      <c r="AD460">
        <v>0.11779999732971191</v>
      </c>
      <c r="AE460">
        <v>0.11800000071525574</v>
      </c>
      <c r="AF460">
        <v>0.11860000342130661</v>
      </c>
      <c r="AG460">
        <v>0.11789999902248383</v>
      </c>
      <c r="AH460">
        <v>0.1177000030875206</v>
      </c>
      <c r="AI460">
        <v>0.11919999867677689</v>
      </c>
      <c r="AJ460">
        <v>0.11710000038146973</v>
      </c>
      <c r="AK460">
        <v>0.11819999665021896</v>
      </c>
      <c r="AL460">
        <v>0.11800000071525574</v>
      </c>
      <c r="AM460">
        <v>0.11540000140666962</v>
      </c>
      <c r="AN460">
        <v>0.11860000342130661</v>
      </c>
      <c r="AO460">
        <v>0.11760000139474869</v>
      </c>
      <c r="AP460">
        <v>0.1168999969959259</v>
      </c>
      <c r="AQ460">
        <v>0.11760000139474869</v>
      </c>
      <c r="AR460">
        <v>0.11739999800920486</v>
      </c>
      <c r="AS460">
        <v>0.11599999666213989</v>
      </c>
      <c r="AT460">
        <v>0.11509999632835388</v>
      </c>
      <c r="AU460">
        <v>0.11819999665021896</v>
      </c>
      <c r="AV460">
        <v>0.11720000207424164</v>
      </c>
      <c r="AW460">
        <v>0.11739999800920486</v>
      </c>
      <c r="AX460">
        <v>0.11680000275373459</v>
      </c>
      <c r="AY460">
        <v>0.11640000343322754</v>
      </c>
      <c r="AZ460">
        <v>0.11400000005960464</v>
      </c>
      <c r="BA460">
        <v>0.11590000241994858</v>
      </c>
      <c r="BB460">
        <v>0.11400000005960464</v>
      </c>
      <c r="BC460">
        <v>0.11460000276565552</v>
      </c>
      <c r="BD460">
        <v>0.11500000208616257</v>
      </c>
      <c r="BE460">
        <v>0.11670000106096268</v>
      </c>
      <c r="BF460">
        <v>0.11710000038146973</v>
      </c>
      <c r="BG460">
        <v>0.11779999732971191</v>
      </c>
      <c r="BH460">
        <v>0.1160999983549118</v>
      </c>
      <c r="BI460">
        <v>0.11829999834299088</v>
      </c>
      <c r="BJ460">
        <v>0.1168999969959259</v>
      </c>
      <c r="BK460">
        <v>0.11630000174045563</v>
      </c>
      <c r="BL460">
        <v>0.11779999732971191</v>
      </c>
      <c r="BM460">
        <v>0.11649999767541885</v>
      </c>
      <c r="BN460">
        <v>0.11649999767541885</v>
      </c>
      <c r="BO460">
        <v>0.11810000240802765</v>
      </c>
      <c r="BP460">
        <v>0.11599999666213989</v>
      </c>
      <c r="BQ460">
        <v>0.11739999800920486</v>
      </c>
      <c r="BR460">
        <v>0.11320000141859055</v>
      </c>
      <c r="BS460">
        <v>0.11739999800920486</v>
      </c>
      <c r="BT460">
        <v>0.11469999700784683</v>
      </c>
      <c r="BU460">
        <v>0.11779999732971191</v>
      </c>
      <c r="BV460">
        <v>0.11810000240802765</v>
      </c>
      <c r="BW460">
        <v>0.11749999970197678</v>
      </c>
      <c r="BX460">
        <v>0.11720000207424164</v>
      </c>
      <c r="BY460">
        <v>0.11779999732971191</v>
      </c>
      <c r="BZ460">
        <v>0.11649999767541885</v>
      </c>
      <c r="CA460">
        <v>0.11659999936819077</v>
      </c>
      <c r="CB460">
        <v>0.11720000207424164</v>
      </c>
      <c r="CC460">
        <v>0.11649999767541885</v>
      </c>
      <c r="CD460">
        <v>0.11829999834299088</v>
      </c>
      <c r="CE460">
        <v>0.11699999868869781</v>
      </c>
      <c r="CF460">
        <v>0.11420000344514847</v>
      </c>
      <c r="CG460">
        <v>0.1185000017285347</v>
      </c>
      <c r="CH460">
        <v>0.11760000139474869</v>
      </c>
      <c r="CI460">
        <v>0.11720000207424164</v>
      </c>
      <c r="CJ460">
        <v>0.11810000240802765</v>
      </c>
      <c r="CK460">
        <v>0.11800000071525574</v>
      </c>
      <c r="CL460">
        <v>0.11670000106096268</v>
      </c>
      <c r="CM460">
        <v>0.11680000275373459</v>
      </c>
      <c r="CN460">
        <v>0.11550000309944153</v>
      </c>
      <c r="CO460">
        <v>0.11819999665021896</v>
      </c>
      <c r="CP460">
        <v>0.11789999902248383</v>
      </c>
      <c r="CQ460">
        <v>0.11729999631643295</v>
      </c>
      <c r="CR460">
        <v>0.11789999902248383</v>
      </c>
      <c r="CS460">
        <v>0.11840000003576279</v>
      </c>
      <c r="CT460">
        <v>0.11879999935626984</v>
      </c>
      <c r="CU460">
        <v>0.1185000017285347</v>
      </c>
      <c r="CV460">
        <v>0.11890000104904175</v>
      </c>
      <c r="CW460">
        <v>0.11829999834299088</v>
      </c>
      <c r="CX460">
        <v>0.11800000071525574</v>
      </c>
      <c r="CY460">
        <v>0.11810000240802765</v>
      </c>
      <c r="CZ460">
        <v>0.11919999867677689</v>
      </c>
      <c r="DA460">
        <v>0.11840000003576279</v>
      </c>
      <c r="DB460">
        <v>0.11890000104904175</v>
      </c>
      <c r="DC460">
        <v>0.1193000003695488</v>
      </c>
      <c r="DD460">
        <v>0.11840000003576279</v>
      </c>
      <c r="DE460">
        <v>0.11789999902248383</v>
      </c>
      <c r="DF460">
        <v>0.1193000003695488</v>
      </c>
      <c r="DG460">
        <v>0.11869999766349792</v>
      </c>
      <c r="DH460">
        <v>0.11869999766349792</v>
      </c>
      <c r="DI460">
        <v>0.11869999766349792</v>
      </c>
      <c r="DJ460">
        <v>0.11879999935626984</v>
      </c>
      <c r="DK460">
        <v>0.11760000139474869</v>
      </c>
      <c r="DL460">
        <v>0.11789999902248383</v>
      </c>
      <c r="DM460">
        <v>0.11789999902248383</v>
      </c>
      <c r="DN460">
        <v>0.11779999732971191</v>
      </c>
      <c r="DO460">
        <v>0.11720000207424164</v>
      </c>
      <c r="DP460">
        <v>0.11760000139474869</v>
      </c>
      <c r="DQ460">
        <v>0.11749999970197678</v>
      </c>
      <c r="DR460">
        <v>0.11720000207424164</v>
      </c>
      <c r="DS460">
        <v>0.11710000038146973</v>
      </c>
      <c r="DT460">
        <v>0.11720000207424164</v>
      </c>
      <c r="DU460">
        <v>0.11739999800920486</v>
      </c>
      <c r="DV460">
        <v>0.11680000275373459</v>
      </c>
      <c r="DW460">
        <v>0.11699999868869781</v>
      </c>
      <c r="DX460">
        <v>0.11649999767541885</v>
      </c>
      <c r="DY460">
        <v>0.11810000240802765</v>
      </c>
      <c r="DZ460">
        <v>0.11789999902248383</v>
      </c>
      <c r="EA460">
        <v>0.11819999665021896</v>
      </c>
      <c r="EB460">
        <v>0.1177000030875206</v>
      </c>
      <c r="EC460">
        <v>0.11800000071525574</v>
      </c>
      <c r="ED460">
        <v>0.11720000207424164</v>
      </c>
      <c r="EE460">
        <v>0.11649999767541885</v>
      </c>
      <c r="EF460">
        <v>0.11680000275373459</v>
      </c>
      <c r="EG460">
        <v>0.11710000038146973</v>
      </c>
      <c r="EH460">
        <v>0.11640000343322754</v>
      </c>
      <c r="EI460">
        <v>0.11749999970197678</v>
      </c>
      <c r="EJ460">
        <v>0.11659999936819077</v>
      </c>
      <c r="EK460">
        <v>0.11710000038146973</v>
      </c>
    </row>
    <row r="461" spans="1:141" x14ac:dyDescent="0.25">
      <c r="A461" s="5" t="s">
        <v>50</v>
      </c>
      <c r="B461">
        <v>2.8000000864267349E-2</v>
      </c>
      <c r="C461">
        <v>2.8599999845027924E-2</v>
      </c>
      <c r="D461">
        <v>3.189999982714653E-2</v>
      </c>
      <c r="E461">
        <v>3.0500000342726707E-2</v>
      </c>
      <c r="F461">
        <v>2.9400000348687172E-2</v>
      </c>
      <c r="G461">
        <v>2.8899999335408211E-2</v>
      </c>
      <c r="H461">
        <v>3.359999880194664E-2</v>
      </c>
      <c r="I461">
        <v>3.2600000500679016E-2</v>
      </c>
      <c r="J461">
        <v>3.4800000488758087E-2</v>
      </c>
      <c r="K461">
        <v>3.5900000482797623E-2</v>
      </c>
      <c r="L461">
        <v>3.4499999135732651E-2</v>
      </c>
      <c r="M461">
        <v>3.5900000482797623E-2</v>
      </c>
      <c r="N461">
        <v>3.3700000494718552E-2</v>
      </c>
      <c r="O461">
        <v>3.7999998778104782E-2</v>
      </c>
      <c r="P461">
        <v>3.4099999815225601E-2</v>
      </c>
      <c r="Q461">
        <v>3.880000114440918E-2</v>
      </c>
      <c r="R461">
        <v>3.5500001162290573E-2</v>
      </c>
      <c r="S461">
        <v>4.1000001132488251E-2</v>
      </c>
      <c r="T461">
        <v>4.0899999439716339E-2</v>
      </c>
      <c r="U461">
        <v>4.2899999767541885E-2</v>
      </c>
      <c r="V461">
        <v>4.14000004529953E-2</v>
      </c>
      <c r="W461">
        <v>4.349999874830246E-2</v>
      </c>
      <c r="X461">
        <v>4.010000079870224E-2</v>
      </c>
      <c r="Y461">
        <v>3.9200000464916229E-2</v>
      </c>
      <c r="Z461">
        <v>4.1299998760223389E-2</v>
      </c>
      <c r="AA461">
        <v>3.7900000810623169E-2</v>
      </c>
      <c r="AB461">
        <v>3.9299998432397842E-2</v>
      </c>
      <c r="AC461">
        <v>4.0899999439716339E-2</v>
      </c>
      <c r="AD461">
        <v>4.2399998754262924E-2</v>
      </c>
      <c r="AE461">
        <v>4.1900001466274261E-2</v>
      </c>
      <c r="AF461">
        <v>4.439999908208847E-2</v>
      </c>
      <c r="AG461">
        <v>4.1499998420476913E-2</v>
      </c>
      <c r="AH461">
        <v>4.1099999099969864E-2</v>
      </c>
      <c r="AI461">
        <v>4.4900000095367432E-2</v>
      </c>
      <c r="AJ461">
        <v>4.179999977350235E-2</v>
      </c>
      <c r="AK461">
        <v>4.3699998408555984E-2</v>
      </c>
      <c r="AL461">
        <v>4.4599998742341995E-2</v>
      </c>
      <c r="AM461">
        <v>3.9099998772144318E-2</v>
      </c>
      <c r="AN461">
        <v>4.5800000429153442E-2</v>
      </c>
      <c r="AO461">
        <v>4.5000001788139343E-2</v>
      </c>
      <c r="AP461">
        <v>4.309999942779541E-2</v>
      </c>
      <c r="AQ461">
        <v>4.4199999421834946E-2</v>
      </c>
      <c r="AR461">
        <v>4.3800000101327896E-2</v>
      </c>
      <c r="AS461">
        <v>4.0699999779462814E-2</v>
      </c>
      <c r="AT461">
        <v>4.0300000458955765E-2</v>
      </c>
      <c r="AU461">
        <v>4.439999908208847E-2</v>
      </c>
      <c r="AV461">
        <v>4.4900000095367432E-2</v>
      </c>
      <c r="AW461">
        <v>4.3900001794099808E-2</v>
      </c>
      <c r="AX461">
        <v>4.2899999767541885E-2</v>
      </c>
      <c r="AY461">
        <v>4.179999977350235E-2</v>
      </c>
      <c r="AZ461">
        <v>3.9099998772144318E-2</v>
      </c>
      <c r="BA461">
        <v>4.2100001126527786E-2</v>
      </c>
      <c r="BB461">
        <v>3.880000114440918E-2</v>
      </c>
      <c r="BC461">
        <v>3.9900001138448715E-2</v>
      </c>
      <c r="BD461">
        <v>4.0699999779462814E-2</v>
      </c>
      <c r="BE461">
        <v>4.2700000107288361E-2</v>
      </c>
      <c r="BF461">
        <v>4.3900001794099808E-2</v>
      </c>
      <c r="BG461">
        <v>4.4500000774860382E-2</v>
      </c>
      <c r="BH461">
        <v>4.1099999099969864E-2</v>
      </c>
      <c r="BI461">
        <v>4.4500000774860382E-2</v>
      </c>
      <c r="BJ461">
        <v>4.2300000786781311E-2</v>
      </c>
      <c r="BK461">
        <v>4.179999977350235E-2</v>
      </c>
      <c r="BL461">
        <v>4.4300001114606857E-2</v>
      </c>
      <c r="BM461">
        <v>4.1200000792741776E-2</v>
      </c>
      <c r="BN461">
        <v>4.2199999094009399E-2</v>
      </c>
      <c r="BO461">
        <v>4.4900000095367432E-2</v>
      </c>
      <c r="BP461">
        <v>4.1099999099969864E-2</v>
      </c>
      <c r="BQ461">
        <v>4.439999908208847E-2</v>
      </c>
      <c r="BR461">
        <v>3.7000000476837158E-2</v>
      </c>
      <c r="BS461">
        <v>4.4199999421834946E-2</v>
      </c>
      <c r="BT461">
        <v>3.9000000804662704E-2</v>
      </c>
      <c r="BU461">
        <v>4.4300001114606857E-2</v>
      </c>
      <c r="BV461">
        <v>4.6500001102685928E-2</v>
      </c>
      <c r="BW461">
        <v>4.5099999755620956E-2</v>
      </c>
      <c r="BX461">
        <v>4.2399998754262924E-2</v>
      </c>
      <c r="BY461">
        <v>4.5499999076128006E-2</v>
      </c>
      <c r="BZ461">
        <v>4.179999977350235E-2</v>
      </c>
      <c r="CA461">
        <v>4.2500000447034836E-2</v>
      </c>
      <c r="CB461">
        <v>4.3000001460313797E-2</v>
      </c>
      <c r="CC461">
        <v>4.2599998414516449E-2</v>
      </c>
      <c r="CD461">
        <v>4.5099999755620956E-2</v>
      </c>
      <c r="CE461">
        <v>4.2800001800060272E-2</v>
      </c>
      <c r="CF461">
        <v>3.880000114440918E-2</v>
      </c>
      <c r="CG461">
        <v>4.5699998736381531E-2</v>
      </c>
      <c r="CH461">
        <v>4.5099999755620956E-2</v>
      </c>
      <c r="CI461">
        <v>4.479999840259552E-2</v>
      </c>
      <c r="CJ461">
        <v>4.5699998736381531E-2</v>
      </c>
      <c r="CK461">
        <v>4.5499999076128006E-2</v>
      </c>
      <c r="CL461">
        <v>4.2199999094009399E-2</v>
      </c>
      <c r="CM461">
        <v>4.3999999761581421E-2</v>
      </c>
      <c r="CN461">
        <v>4.1299998760223389E-2</v>
      </c>
      <c r="CO461">
        <v>4.5600000768899918E-2</v>
      </c>
      <c r="CP461">
        <v>4.3999999761581421E-2</v>
      </c>
      <c r="CQ461">
        <v>4.3000001460313797E-2</v>
      </c>
      <c r="CR461">
        <v>4.5000001788139343E-2</v>
      </c>
      <c r="CS461">
        <v>4.6100001782178879E-2</v>
      </c>
      <c r="CT461">
        <v>4.5099999755620956E-2</v>
      </c>
      <c r="CU461">
        <v>4.5899998396635056E-2</v>
      </c>
      <c r="CV461">
        <v>4.6999998390674591E-2</v>
      </c>
      <c r="CW461">
        <v>4.6000000089406967E-2</v>
      </c>
      <c r="CX461">
        <v>4.5800000429153442E-2</v>
      </c>
      <c r="CY461">
        <v>4.5099999755620956E-2</v>
      </c>
      <c r="CZ461">
        <v>4.6399999409914017E-2</v>
      </c>
      <c r="DA461">
        <v>4.5800000429153442E-2</v>
      </c>
      <c r="DB461">
        <v>4.5899998396635056E-2</v>
      </c>
      <c r="DC461">
        <v>4.6300001442432404E-2</v>
      </c>
      <c r="DD461">
        <v>4.5400001108646393E-2</v>
      </c>
      <c r="DE461">
        <v>4.3600000441074371E-2</v>
      </c>
      <c r="DF461">
        <v>4.6500001102685928E-2</v>
      </c>
      <c r="DG461">
        <v>4.5000001788139343E-2</v>
      </c>
      <c r="DH461">
        <v>4.6300001442432404E-2</v>
      </c>
      <c r="DI461">
        <v>4.6300001442432404E-2</v>
      </c>
      <c r="DJ461">
        <v>4.7400001436471939E-2</v>
      </c>
      <c r="DK461">
        <v>4.5800000429153442E-2</v>
      </c>
      <c r="DL461">
        <v>4.6999998390674591E-2</v>
      </c>
      <c r="DM461">
        <v>4.5899998396635056E-2</v>
      </c>
      <c r="DN461">
        <v>4.5800000429153442E-2</v>
      </c>
      <c r="DO461">
        <v>4.5699998736381531E-2</v>
      </c>
      <c r="DP461">
        <v>4.6500001102685928E-2</v>
      </c>
      <c r="DQ461">
        <v>4.6599999070167542E-2</v>
      </c>
      <c r="DR461">
        <v>4.439999908208847E-2</v>
      </c>
      <c r="DS461">
        <v>4.5899998396635056E-2</v>
      </c>
      <c r="DT461">
        <v>4.6700000762939453E-2</v>
      </c>
      <c r="DU461">
        <v>4.6199999749660492E-2</v>
      </c>
      <c r="DV461">
        <v>4.5899998396635056E-2</v>
      </c>
      <c r="DW461">
        <v>4.4300001114606857E-2</v>
      </c>
      <c r="DX461">
        <v>4.4300001114606857E-2</v>
      </c>
      <c r="DY461">
        <v>4.7499999403953552E-2</v>
      </c>
      <c r="DZ461">
        <v>4.6199999749660492E-2</v>
      </c>
      <c r="EA461">
        <v>4.8000000417232513E-2</v>
      </c>
      <c r="EB461">
        <v>4.7400001436471939E-2</v>
      </c>
      <c r="EC461">
        <v>4.8200000077486038E-2</v>
      </c>
      <c r="ED461">
        <v>4.6700000762939453E-2</v>
      </c>
      <c r="EE461">
        <v>4.5099999755620956E-2</v>
      </c>
      <c r="EF461">
        <v>4.6199999749660492E-2</v>
      </c>
      <c r="EG461">
        <v>4.5899998396635056E-2</v>
      </c>
      <c r="EH461">
        <v>4.5099999755620956E-2</v>
      </c>
      <c r="EI461">
        <v>4.7800000756978989E-2</v>
      </c>
      <c r="EJ461">
        <v>4.5400001108646393E-2</v>
      </c>
      <c r="EK461">
        <v>4.6700000762939453E-2</v>
      </c>
    </row>
    <row r="462" spans="1:141" x14ac:dyDescent="0.25">
      <c r="A462" s="5" t="s">
        <v>51</v>
      </c>
      <c r="B462">
        <v>0.13840000331401825</v>
      </c>
      <c r="C462">
        <v>0.13979999721050262</v>
      </c>
      <c r="D462">
        <v>0.14110000431537628</v>
      </c>
      <c r="E462">
        <v>0.14239999651908875</v>
      </c>
      <c r="F462">
        <v>0.14040000736713409</v>
      </c>
      <c r="G462">
        <v>0.1445000022649765</v>
      </c>
      <c r="H462">
        <v>0.14939999580383301</v>
      </c>
      <c r="I462">
        <v>0.148499995470047</v>
      </c>
      <c r="J462">
        <v>0.15389999747276306</v>
      </c>
      <c r="K462">
        <v>0.15760000050067902</v>
      </c>
      <c r="L462">
        <v>0.1476999968290329</v>
      </c>
      <c r="M462">
        <v>0.16079999506473541</v>
      </c>
      <c r="N462">
        <v>0.15279999375343323</v>
      </c>
      <c r="O462">
        <v>0.1574999988079071</v>
      </c>
      <c r="P462">
        <v>0.15620000660419464</v>
      </c>
      <c r="Q462">
        <v>0.16030000150203705</v>
      </c>
      <c r="R462">
        <v>0.15489999949932098</v>
      </c>
      <c r="S462">
        <v>0.16329999268054962</v>
      </c>
      <c r="T462">
        <v>0.16410000622272491</v>
      </c>
      <c r="U462">
        <v>0.164000004529953</v>
      </c>
      <c r="V462">
        <v>0.16359999775886536</v>
      </c>
      <c r="W462">
        <v>0.16580000519752502</v>
      </c>
      <c r="X462">
        <v>0.16159999370574951</v>
      </c>
      <c r="Y462">
        <v>0.15610000491142273</v>
      </c>
      <c r="Z462">
        <v>0.16730000078678131</v>
      </c>
      <c r="AA462">
        <v>0.15600000321865082</v>
      </c>
      <c r="AB462">
        <v>0.15850000083446503</v>
      </c>
      <c r="AC462">
        <v>0.16079999506473541</v>
      </c>
      <c r="AD462">
        <v>0.16060000658035278</v>
      </c>
      <c r="AE462">
        <v>0.16220000386238098</v>
      </c>
      <c r="AF462">
        <v>0.16349999606609344</v>
      </c>
      <c r="AG462">
        <v>0.16820000112056732</v>
      </c>
      <c r="AH462">
        <v>0.16509999334812164</v>
      </c>
      <c r="AI462">
        <v>0.16329999268054962</v>
      </c>
      <c r="AJ462">
        <v>0.16349999606609344</v>
      </c>
      <c r="AK462">
        <v>0.16359999775886536</v>
      </c>
      <c r="AL462">
        <v>0.16110000014305115</v>
      </c>
      <c r="AM462">
        <v>0.15809999406337738</v>
      </c>
      <c r="AN462">
        <v>0.16150000691413879</v>
      </c>
      <c r="AO462">
        <v>0.16419999301433563</v>
      </c>
      <c r="AP462">
        <v>0.15860000252723694</v>
      </c>
      <c r="AQ462">
        <v>0.16110000014305115</v>
      </c>
      <c r="AR462">
        <v>0.16040000319480896</v>
      </c>
      <c r="AS462">
        <v>0.15899999439716339</v>
      </c>
      <c r="AT462">
        <v>0.14869999885559082</v>
      </c>
      <c r="AU462">
        <v>0.15940000116825104</v>
      </c>
      <c r="AV462">
        <v>0.15690000355243683</v>
      </c>
      <c r="AW462">
        <v>0.16110000014305115</v>
      </c>
      <c r="AX462">
        <v>0.15600000321865082</v>
      </c>
      <c r="AY462">
        <v>0.15680000185966492</v>
      </c>
      <c r="AZ462">
        <v>0.14759999513626099</v>
      </c>
      <c r="BA462">
        <v>0.16189999878406525</v>
      </c>
      <c r="BB462">
        <v>0.15579999983310699</v>
      </c>
      <c r="BC462">
        <v>0.15399999916553497</v>
      </c>
      <c r="BD462">
        <v>0.1574999988079071</v>
      </c>
      <c r="BE462">
        <v>0.16159999370574951</v>
      </c>
      <c r="BF462">
        <v>0.15719999372959137</v>
      </c>
      <c r="BG462">
        <v>0.16040000319480896</v>
      </c>
      <c r="BH462">
        <v>0.15800000727176666</v>
      </c>
      <c r="BI462">
        <v>0.16410000622272491</v>
      </c>
      <c r="BJ462">
        <v>0.15600000321865082</v>
      </c>
      <c r="BK462">
        <v>0.16290000081062317</v>
      </c>
      <c r="BL462">
        <v>0.16709999740123749</v>
      </c>
      <c r="BM462">
        <v>0.15710000693798065</v>
      </c>
      <c r="BN462">
        <v>0.16019999980926514</v>
      </c>
      <c r="BO462">
        <v>0.16110000014305115</v>
      </c>
      <c r="BP462">
        <v>0.15899999439716339</v>
      </c>
      <c r="BQ462">
        <v>0.16279999911785126</v>
      </c>
      <c r="BR462">
        <v>0.1550000011920929</v>
      </c>
      <c r="BS462">
        <v>0.16660000383853912</v>
      </c>
      <c r="BT462">
        <v>0.15369999408721924</v>
      </c>
      <c r="BU462">
        <v>0.16189999878406525</v>
      </c>
      <c r="BV462">
        <v>0.16050000488758087</v>
      </c>
      <c r="BW462">
        <v>0.16060000658035278</v>
      </c>
      <c r="BX462">
        <v>0.16220000386238098</v>
      </c>
      <c r="BY462">
        <v>0.15899999439716339</v>
      </c>
      <c r="BZ462">
        <v>0.16040000319480896</v>
      </c>
      <c r="CA462">
        <v>0.1624000072479248</v>
      </c>
      <c r="CB462">
        <v>0.1606999933719635</v>
      </c>
      <c r="CC462">
        <v>0.16660000383853912</v>
      </c>
      <c r="CD462">
        <v>0.16310000419616699</v>
      </c>
      <c r="CE462">
        <v>0.16140000522136688</v>
      </c>
      <c r="CF462">
        <v>0.14939999580383301</v>
      </c>
      <c r="CG462">
        <v>0.16500000655651093</v>
      </c>
      <c r="CH462">
        <v>0.16259999573230743</v>
      </c>
      <c r="CI462">
        <v>0.15670000016689301</v>
      </c>
      <c r="CJ462">
        <v>0.16220000386238098</v>
      </c>
      <c r="CK462">
        <v>0.16050000488758087</v>
      </c>
      <c r="CL462">
        <v>0.16470000147819519</v>
      </c>
      <c r="CM462">
        <v>0.15719999372959137</v>
      </c>
      <c r="CN462">
        <v>0.15629999339580536</v>
      </c>
      <c r="CO462">
        <v>0.164000004529953</v>
      </c>
      <c r="CP462">
        <v>0.16380000114440918</v>
      </c>
      <c r="CQ462">
        <v>0.16529999673366547</v>
      </c>
      <c r="CR462">
        <v>0.16349999606609344</v>
      </c>
      <c r="CS462">
        <v>0.16249999403953552</v>
      </c>
      <c r="CT462">
        <v>0.16419999301433563</v>
      </c>
      <c r="CU462">
        <v>0.16750000417232513</v>
      </c>
      <c r="CV462">
        <v>0.16429999470710754</v>
      </c>
      <c r="CW462">
        <v>0.16500000655651093</v>
      </c>
      <c r="CX462">
        <v>0.16550000011920929</v>
      </c>
      <c r="CY462">
        <v>0.16329999268054962</v>
      </c>
      <c r="CZ462">
        <v>0.16470000147819519</v>
      </c>
      <c r="DA462">
        <v>0.16210000216960907</v>
      </c>
      <c r="DB462">
        <v>0.16120000183582306</v>
      </c>
      <c r="DC462">
        <v>0.1656000018119812</v>
      </c>
      <c r="DD462">
        <v>0.1632000058889389</v>
      </c>
      <c r="DE462">
        <v>0.16830000281333923</v>
      </c>
      <c r="DF462">
        <v>0.16390000283718109</v>
      </c>
      <c r="DG462">
        <v>0.16550000011920929</v>
      </c>
      <c r="DH462">
        <v>0.16079999506473541</v>
      </c>
      <c r="DI462">
        <v>0.16230000555515289</v>
      </c>
      <c r="DJ462">
        <v>0.1648000031709671</v>
      </c>
      <c r="DK462">
        <v>0.16529999673366547</v>
      </c>
      <c r="DL462">
        <v>0.16099999845027924</v>
      </c>
      <c r="DM462">
        <v>0.16599999368190765</v>
      </c>
      <c r="DN462">
        <v>0.16439999639987946</v>
      </c>
      <c r="DO462">
        <v>0.15780000388622284</v>
      </c>
      <c r="DP462">
        <v>0.1664000004529953</v>
      </c>
      <c r="DQ462">
        <v>0.15979999303817749</v>
      </c>
      <c r="DR462">
        <v>0.16629999876022339</v>
      </c>
      <c r="DS462">
        <v>0.16089999675750732</v>
      </c>
      <c r="DT462">
        <v>0.16089999675750732</v>
      </c>
      <c r="DU462">
        <v>0.15819999575614929</v>
      </c>
      <c r="DV462">
        <v>0.15970000624656677</v>
      </c>
      <c r="DW462">
        <v>0.16500000655651093</v>
      </c>
      <c r="DX462">
        <v>0.16390000283718109</v>
      </c>
      <c r="DY462">
        <v>0.16380000114440918</v>
      </c>
      <c r="DZ462">
        <v>0.15999999642372131</v>
      </c>
      <c r="EA462">
        <v>0.16050000488758087</v>
      </c>
      <c r="EB462">
        <v>0.15770000219345093</v>
      </c>
      <c r="EC462">
        <v>0.16060000658035278</v>
      </c>
      <c r="ED462">
        <v>0.15700000524520874</v>
      </c>
      <c r="EE462">
        <v>0.16259999573230743</v>
      </c>
      <c r="EF462">
        <v>0.1550000011920929</v>
      </c>
      <c r="EG462">
        <v>0.16310000419616699</v>
      </c>
      <c r="EH462">
        <v>0.16539999842643738</v>
      </c>
      <c r="EI462">
        <v>0.15979999303817749</v>
      </c>
      <c r="EJ462">
        <v>0.16349999606609344</v>
      </c>
      <c r="EK462">
        <v>0.15809999406337738</v>
      </c>
    </row>
    <row r="463" spans="1:141" x14ac:dyDescent="0.25">
      <c r="A463" s="5" t="s">
        <v>52</v>
      </c>
      <c r="B463">
        <v>9.0499997138977051E-2</v>
      </c>
      <c r="C463">
        <v>9.1399997472763062E-2</v>
      </c>
      <c r="D463">
        <v>9.2399999499320984E-2</v>
      </c>
      <c r="E463">
        <v>9.1799996793270111E-2</v>
      </c>
      <c r="F463">
        <v>9.0999998152256012E-2</v>
      </c>
      <c r="G463">
        <v>9.1200001537799835E-2</v>
      </c>
      <c r="H463">
        <v>9.3900002539157867E-2</v>
      </c>
      <c r="I463">
        <v>9.2799998819828033E-2</v>
      </c>
      <c r="J463">
        <v>9.3999996781349182E-2</v>
      </c>
      <c r="K463">
        <v>9.3800000846385956E-2</v>
      </c>
      <c r="L463">
        <v>9.3800000846385956E-2</v>
      </c>
      <c r="M463">
        <v>9.4899997115135193E-2</v>
      </c>
      <c r="N463">
        <v>9.3199998140335083E-2</v>
      </c>
      <c r="O463">
        <v>9.5100000500679016E-2</v>
      </c>
      <c r="P463">
        <v>9.3400001525878906E-2</v>
      </c>
      <c r="Q463">
        <v>9.5700003206729889E-2</v>
      </c>
      <c r="R463">
        <v>9.3500003218650818E-2</v>
      </c>
      <c r="S463">
        <v>9.6199996769428253E-2</v>
      </c>
      <c r="T463">
        <v>9.4400003552436829E-2</v>
      </c>
      <c r="U463">
        <v>9.5899999141693115E-2</v>
      </c>
      <c r="V463">
        <v>9.3299999833106995E-2</v>
      </c>
      <c r="W463">
        <v>9.4899997115135193E-2</v>
      </c>
      <c r="X463">
        <v>9.4599999487400055E-2</v>
      </c>
      <c r="Y463">
        <v>9.4400003552436829E-2</v>
      </c>
      <c r="Z463">
        <v>9.5299996435642242E-2</v>
      </c>
      <c r="AA463">
        <v>9.6000000834465027E-2</v>
      </c>
      <c r="AB463">
        <v>9.5799997448921204E-2</v>
      </c>
      <c r="AC463">
        <v>9.5700003206729889E-2</v>
      </c>
      <c r="AD463">
        <v>9.7999997437000275E-2</v>
      </c>
      <c r="AE463">
        <v>9.7000002861022949E-2</v>
      </c>
      <c r="AF463">
        <v>9.7599998116493225E-2</v>
      </c>
      <c r="AG463">
        <v>9.66000035405159E-2</v>
      </c>
      <c r="AH463">
        <v>9.6199996769428253E-2</v>
      </c>
      <c r="AI463">
        <v>0.10119999945163727</v>
      </c>
      <c r="AJ463">
        <v>9.8200000822544098E-2</v>
      </c>
      <c r="AK463">
        <v>9.960000216960907E-2</v>
      </c>
      <c r="AL463">
        <v>0.10109999775886536</v>
      </c>
      <c r="AM463">
        <v>9.6100002527236938E-2</v>
      </c>
      <c r="AN463">
        <v>0.10090000182390213</v>
      </c>
      <c r="AO463">
        <v>0.10010000318288803</v>
      </c>
      <c r="AP463">
        <v>9.6900001168251038E-2</v>
      </c>
      <c r="AQ463">
        <v>9.6400000154972076E-2</v>
      </c>
      <c r="AR463">
        <v>9.8200000822544098E-2</v>
      </c>
      <c r="AS463">
        <v>9.6699997782707214E-2</v>
      </c>
      <c r="AT463">
        <v>9.6500001847743988E-2</v>
      </c>
      <c r="AU463">
        <v>9.920000284910202E-2</v>
      </c>
      <c r="AV463">
        <v>9.8099999129772186E-2</v>
      </c>
      <c r="AW463">
        <v>9.8800003528594971E-2</v>
      </c>
      <c r="AX463">
        <v>9.8899997770786285E-2</v>
      </c>
      <c r="AY463">
        <v>9.9500000476837158E-2</v>
      </c>
      <c r="AZ463">
        <v>9.7099997103214264E-2</v>
      </c>
      <c r="BA463">
        <v>9.7300000488758087E-2</v>
      </c>
      <c r="BB463">
        <v>9.5700003206729889E-2</v>
      </c>
      <c r="BC463">
        <v>9.6500001847743988E-2</v>
      </c>
      <c r="BD463">
        <v>9.66000035405159E-2</v>
      </c>
      <c r="BE463">
        <v>9.8600000143051147E-2</v>
      </c>
      <c r="BF463">
        <v>0.10010000318288803</v>
      </c>
      <c r="BG463">
        <v>0.10119999945163727</v>
      </c>
      <c r="BH463">
        <v>9.830000251531601E-2</v>
      </c>
      <c r="BI463">
        <v>0.10090000182390213</v>
      </c>
      <c r="BJ463">
        <v>9.9299997091293335E-2</v>
      </c>
      <c r="BK463">
        <v>9.5299996435642242E-2</v>
      </c>
      <c r="BL463">
        <v>9.8800003528594971E-2</v>
      </c>
      <c r="BM463">
        <v>9.8099999129772186E-2</v>
      </c>
      <c r="BN463">
        <v>9.8499998450279236E-2</v>
      </c>
      <c r="BO463">
        <v>0.1005999967455864</v>
      </c>
      <c r="BP463">
        <v>9.8600000143051147E-2</v>
      </c>
      <c r="BQ463">
        <v>9.9699996411800385E-2</v>
      </c>
      <c r="BR463">
        <v>9.5200002193450928E-2</v>
      </c>
      <c r="BS463">
        <v>9.9299997091293335E-2</v>
      </c>
      <c r="BT463">
        <v>9.6400000154972076E-2</v>
      </c>
      <c r="BU463">
        <v>0.10040000081062317</v>
      </c>
      <c r="BV463">
        <v>9.9500000476837158E-2</v>
      </c>
      <c r="BW463">
        <v>9.8899997770786285E-2</v>
      </c>
      <c r="BX463">
        <v>9.8399996757507324E-2</v>
      </c>
      <c r="BY463">
        <v>0.10040000081062317</v>
      </c>
      <c r="BZ463">
        <v>9.7699999809265137E-2</v>
      </c>
      <c r="CA463">
        <v>9.830000251531601E-2</v>
      </c>
      <c r="CB463">
        <v>9.8600000143051147E-2</v>
      </c>
      <c r="CC463">
        <v>9.8499998450279236E-2</v>
      </c>
      <c r="CD463">
        <v>9.9799998104572296E-2</v>
      </c>
      <c r="CE463">
        <v>9.7599998116493225E-2</v>
      </c>
      <c r="CF463">
        <v>9.6799999475479126E-2</v>
      </c>
      <c r="CG463">
        <v>0.10090000182390213</v>
      </c>
      <c r="CH463">
        <v>0.10080000013113022</v>
      </c>
      <c r="CI463">
        <v>0.10159999877214432</v>
      </c>
      <c r="CJ463">
        <v>0.10159999877214432</v>
      </c>
      <c r="CK463">
        <v>0.10100000351667404</v>
      </c>
      <c r="CL463">
        <v>9.8399996757507324E-2</v>
      </c>
      <c r="CM463">
        <v>9.8999999463558197E-2</v>
      </c>
      <c r="CN463">
        <v>9.6100002527236938E-2</v>
      </c>
      <c r="CO463">
        <v>0.10019999742507935</v>
      </c>
      <c r="CP463">
        <v>0.10000000149011612</v>
      </c>
      <c r="CQ463">
        <v>9.9799998104572296E-2</v>
      </c>
      <c r="CR463">
        <v>0.1005999967455864</v>
      </c>
      <c r="CS463">
        <v>0.10249999910593033</v>
      </c>
      <c r="CT463">
        <v>0.1005999967455864</v>
      </c>
      <c r="CU463">
        <v>0.10100000351667404</v>
      </c>
      <c r="CV463">
        <v>0.1023000031709671</v>
      </c>
      <c r="CW463">
        <v>0.10069999843835831</v>
      </c>
      <c r="CX463">
        <v>9.9399998784065247E-2</v>
      </c>
      <c r="CY463">
        <v>0.10080000013113022</v>
      </c>
      <c r="CZ463">
        <v>0.10260000079870224</v>
      </c>
      <c r="DA463">
        <v>0.10199999809265137</v>
      </c>
      <c r="DB463">
        <v>0.10199999809265137</v>
      </c>
      <c r="DC463">
        <v>0.10159999877214432</v>
      </c>
      <c r="DD463">
        <v>0.10170000046491623</v>
      </c>
      <c r="DE463">
        <v>0.1005999967455864</v>
      </c>
      <c r="DF463">
        <v>0.10199999809265137</v>
      </c>
      <c r="DG463">
        <v>0.10170000046491623</v>
      </c>
      <c r="DH463">
        <v>0.10170000046491623</v>
      </c>
      <c r="DI463">
        <v>0.10109999775886536</v>
      </c>
      <c r="DJ463">
        <v>9.8600000143051147E-2</v>
      </c>
      <c r="DK463">
        <v>9.7699999809265137E-2</v>
      </c>
      <c r="DL463">
        <v>0.1023000031709671</v>
      </c>
      <c r="DM463">
        <v>9.9100001156330109E-2</v>
      </c>
      <c r="DN463">
        <v>0.10090000182390213</v>
      </c>
      <c r="DO463">
        <v>0.10199999809265137</v>
      </c>
      <c r="DP463">
        <v>9.9699996411800385E-2</v>
      </c>
      <c r="DQ463">
        <v>0.10109999775886536</v>
      </c>
      <c r="DR463">
        <v>9.8899997770786285E-2</v>
      </c>
      <c r="DS463">
        <v>9.9799998104572296E-2</v>
      </c>
      <c r="DT463">
        <v>0.10100000351667404</v>
      </c>
      <c r="DU463">
        <v>0.10350000113248825</v>
      </c>
      <c r="DV463">
        <v>0.10220000147819519</v>
      </c>
      <c r="DW463">
        <v>9.960000216960907E-2</v>
      </c>
      <c r="DX463">
        <v>9.8800003528594971E-2</v>
      </c>
      <c r="DY463">
        <v>0.10170000046491623</v>
      </c>
      <c r="DZ463">
        <v>0.10329999774694443</v>
      </c>
      <c r="EA463">
        <v>0.10289999842643738</v>
      </c>
      <c r="EB463">
        <v>0.10239999741315842</v>
      </c>
      <c r="EC463">
        <v>0.10159999877214432</v>
      </c>
      <c r="ED463">
        <v>0.10189999639987946</v>
      </c>
      <c r="EE463">
        <v>9.9299997091293335E-2</v>
      </c>
      <c r="EF463">
        <v>0.1023000031709671</v>
      </c>
      <c r="EG463">
        <v>0.10069999843835831</v>
      </c>
      <c r="EH463">
        <v>9.9100001156330109E-2</v>
      </c>
      <c r="EI463">
        <v>0.1005999967455864</v>
      </c>
      <c r="EJ463">
        <v>9.5899999141693115E-2</v>
      </c>
      <c r="EK463">
        <v>0.10249999910593033</v>
      </c>
    </row>
    <row r="464" spans="1:141" x14ac:dyDescent="0.25">
      <c r="A464" s="5" t="s">
        <v>53</v>
      </c>
      <c r="B464">
        <v>0.16830000281333923</v>
      </c>
      <c r="C464">
        <v>0.17069999873638153</v>
      </c>
      <c r="D464">
        <v>0.18279999494552612</v>
      </c>
      <c r="E464">
        <v>0.17430000007152557</v>
      </c>
      <c r="F464">
        <v>0.17090000212192535</v>
      </c>
      <c r="G464">
        <v>0.16750000417232513</v>
      </c>
      <c r="H464">
        <v>0.18330000340938568</v>
      </c>
      <c r="I464">
        <v>0.18029999732971191</v>
      </c>
      <c r="J464">
        <v>0.18580000102519989</v>
      </c>
      <c r="K464">
        <v>0.18850000202655792</v>
      </c>
      <c r="L464">
        <v>0.1882999986410141</v>
      </c>
      <c r="M464">
        <v>0.18659999966621399</v>
      </c>
      <c r="N464">
        <v>0.18250000476837158</v>
      </c>
      <c r="O464">
        <v>0.19720000028610229</v>
      </c>
      <c r="P464">
        <v>0.18230000138282776</v>
      </c>
      <c r="Q464">
        <v>0.19939999282360077</v>
      </c>
      <c r="R464">
        <v>0.18880000710487366</v>
      </c>
      <c r="S464">
        <v>0.20489999651908875</v>
      </c>
      <c r="T464">
        <v>0.20419999957084656</v>
      </c>
      <c r="U464">
        <v>0.21240000426769257</v>
      </c>
      <c r="V464">
        <v>0.20600000023841858</v>
      </c>
      <c r="W464">
        <v>0.21320000290870667</v>
      </c>
      <c r="X464">
        <v>0.20229999721050262</v>
      </c>
      <c r="Y464">
        <v>0.20180000364780426</v>
      </c>
      <c r="Z464">
        <v>0.20370000600814819</v>
      </c>
      <c r="AA464">
        <v>0.19730000197887421</v>
      </c>
      <c r="AB464">
        <v>0.20020000636577606</v>
      </c>
      <c r="AC464">
        <v>0.20610000193119049</v>
      </c>
      <c r="AD464">
        <v>0.21209999918937683</v>
      </c>
      <c r="AE464">
        <v>0.20900000631809235</v>
      </c>
      <c r="AF464">
        <v>0.21789999306201935</v>
      </c>
      <c r="AG464">
        <v>0.20399999618530273</v>
      </c>
      <c r="AH464">
        <v>0.20409999787807465</v>
      </c>
      <c r="AI464">
        <v>0.22010000050067902</v>
      </c>
      <c r="AJ464">
        <v>0.2085999995470047</v>
      </c>
      <c r="AK464">
        <v>0.2151000052690506</v>
      </c>
      <c r="AL464">
        <v>0.21960000693798065</v>
      </c>
      <c r="AM464">
        <v>0.20029999315738678</v>
      </c>
      <c r="AN464">
        <v>0.22290000319480896</v>
      </c>
      <c r="AO464">
        <v>0.21840000152587891</v>
      </c>
      <c r="AP464">
        <v>0.21359999477863312</v>
      </c>
      <c r="AQ464">
        <v>0.21729999780654907</v>
      </c>
      <c r="AR464">
        <v>0.21619999408721924</v>
      </c>
      <c r="AS464">
        <v>0.2054000049829483</v>
      </c>
      <c r="AT464">
        <v>0.20810000598430634</v>
      </c>
      <c r="AU464">
        <v>0.21850000321865082</v>
      </c>
      <c r="AV464">
        <v>0.22100000083446503</v>
      </c>
      <c r="AW464">
        <v>0.21619999408721924</v>
      </c>
      <c r="AX464">
        <v>0.21420000493526459</v>
      </c>
      <c r="AY464">
        <v>0.21040000021457672</v>
      </c>
      <c r="AZ464">
        <v>0.20299999415874481</v>
      </c>
      <c r="BA464">
        <v>0.20739999413490295</v>
      </c>
      <c r="BB464">
        <v>0.19779999554157257</v>
      </c>
      <c r="BC464">
        <v>0.20280000567436218</v>
      </c>
      <c r="BD464">
        <v>0.20419999957084656</v>
      </c>
      <c r="BE464">
        <v>0.21029999852180481</v>
      </c>
      <c r="BF464">
        <v>0.21690000593662262</v>
      </c>
      <c r="BG464">
        <v>0.21879999339580536</v>
      </c>
      <c r="BH464">
        <v>0.20749999582767487</v>
      </c>
      <c r="BI464">
        <v>0.21649999916553497</v>
      </c>
      <c r="BJ464">
        <v>0.21170000731945038</v>
      </c>
      <c r="BK464">
        <v>0.20630000531673431</v>
      </c>
      <c r="BL464">
        <v>0.2143000066280365</v>
      </c>
      <c r="BM464">
        <v>0.20690000057220459</v>
      </c>
      <c r="BN464">
        <v>0.20900000631809235</v>
      </c>
      <c r="BO464">
        <v>0.21909999847412109</v>
      </c>
      <c r="BP464">
        <v>0.20640000700950623</v>
      </c>
      <c r="BQ464">
        <v>0.21649999916553497</v>
      </c>
      <c r="BR464">
        <v>0.19249999523162842</v>
      </c>
      <c r="BS464">
        <v>0.21369999647140503</v>
      </c>
      <c r="BT464">
        <v>0.2004999965429306</v>
      </c>
      <c r="BU464">
        <v>0.2167000025510788</v>
      </c>
      <c r="BV464">
        <v>0.22450000047683716</v>
      </c>
      <c r="BW464">
        <v>0.21960000693798065</v>
      </c>
      <c r="BX464">
        <v>0.20909999310970306</v>
      </c>
      <c r="BY464">
        <v>0.22210000455379486</v>
      </c>
      <c r="BZ464">
        <v>0.20769999921321869</v>
      </c>
      <c r="CA464">
        <v>0.20980000495910645</v>
      </c>
      <c r="CB464">
        <v>0.21250000596046448</v>
      </c>
      <c r="CC464">
        <v>0.20730000734329224</v>
      </c>
      <c r="CD464">
        <v>0.21889999508857727</v>
      </c>
      <c r="CE464">
        <v>0.210999995470047</v>
      </c>
      <c r="CF464">
        <v>0.20170000195503235</v>
      </c>
      <c r="CG464">
        <v>0.22050000727176666</v>
      </c>
      <c r="CH464">
        <v>0.21909999847412109</v>
      </c>
      <c r="CI464">
        <v>0.22059999406337738</v>
      </c>
      <c r="CJ464">
        <v>0.22130000591278076</v>
      </c>
      <c r="CK464">
        <v>0.22110000252723694</v>
      </c>
      <c r="CL464">
        <v>0.20690000057220459</v>
      </c>
      <c r="CM464">
        <v>0.21719999611377716</v>
      </c>
      <c r="CN464">
        <v>0.20759999752044678</v>
      </c>
      <c r="CO464">
        <v>0.22010000050067902</v>
      </c>
      <c r="CP464">
        <v>0.21500000357627869</v>
      </c>
      <c r="CQ464">
        <v>0.21080000698566437</v>
      </c>
      <c r="CR464">
        <v>0.21860000491142273</v>
      </c>
      <c r="CS464">
        <v>0.2231999933719635</v>
      </c>
      <c r="CT464">
        <v>0.21889999508857727</v>
      </c>
      <c r="CU464">
        <v>0.2199999988079071</v>
      </c>
      <c r="CV464">
        <v>0.22589999437332153</v>
      </c>
      <c r="CW464">
        <v>0.2215999960899353</v>
      </c>
      <c r="CX464">
        <v>0.22050000727176666</v>
      </c>
      <c r="CY464">
        <v>0.21889999508857727</v>
      </c>
      <c r="CZ464">
        <v>0.22409999370574951</v>
      </c>
      <c r="DA464">
        <v>0.22269999980926514</v>
      </c>
      <c r="DB464">
        <v>0.22409999370574951</v>
      </c>
      <c r="DC464">
        <v>0.2231999933719635</v>
      </c>
      <c r="DD464">
        <v>0.22120000422000885</v>
      </c>
      <c r="DE464">
        <v>0.21209999918937683</v>
      </c>
      <c r="DF464">
        <v>0.22499999403953552</v>
      </c>
      <c r="DG464">
        <v>0.21819999814033508</v>
      </c>
      <c r="DH464">
        <v>0.2249000072479248</v>
      </c>
      <c r="DI464">
        <v>0.22429999709129333</v>
      </c>
      <c r="DJ464">
        <v>0.22599999606609344</v>
      </c>
      <c r="DK464">
        <v>0.21979999542236328</v>
      </c>
      <c r="DL464">
        <v>0.22619999945163727</v>
      </c>
      <c r="DM464">
        <v>0.21969999372959137</v>
      </c>
      <c r="DN464">
        <v>0.22010000050067902</v>
      </c>
      <c r="DO464">
        <v>0.22229999303817749</v>
      </c>
      <c r="DP464">
        <v>0.22110000252723694</v>
      </c>
      <c r="DQ464">
        <v>0.22450000047683716</v>
      </c>
      <c r="DR464">
        <v>0.21299999952316284</v>
      </c>
      <c r="DS464">
        <v>0.22139999270439148</v>
      </c>
      <c r="DT464">
        <v>0.22400000691413879</v>
      </c>
      <c r="DU464">
        <v>0.22370000183582306</v>
      </c>
      <c r="DV464">
        <v>0.22139999270439148</v>
      </c>
      <c r="DW464">
        <v>0.21379999816417694</v>
      </c>
      <c r="DX464">
        <v>0.21389999985694885</v>
      </c>
      <c r="DY464">
        <v>0.22560000419616699</v>
      </c>
      <c r="DZ464">
        <v>0.2231999933719635</v>
      </c>
      <c r="EA464">
        <v>0.22879999876022339</v>
      </c>
      <c r="EB464">
        <v>0.22789999842643738</v>
      </c>
      <c r="EC464">
        <v>0.22930000722408295</v>
      </c>
      <c r="ED464">
        <v>0.22519999742507935</v>
      </c>
      <c r="EE464">
        <v>0.21709999442100525</v>
      </c>
      <c r="EF464">
        <v>0.22390000522136688</v>
      </c>
      <c r="EG464">
        <v>0.21979999542236328</v>
      </c>
      <c r="EH464">
        <v>0.21559999883174896</v>
      </c>
      <c r="EI464">
        <v>0.22789999842643738</v>
      </c>
      <c r="EJ464">
        <v>0.21719999611377716</v>
      </c>
      <c r="EK464">
        <v>0.2249000072479248</v>
      </c>
    </row>
    <row r="465" spans="1:141" x14ac:dyDescent="0.25">
      <c r="A465" s="5" t="s">
        <v>54</v>
      </c>
      <c r="B465">
        <v>9.4300001859664917E-2</v>
      </c>
      <c r="C465">
        <v>9.4800002872943878E-2</v>
      </c>
      <c r="D465">
        <v>9.3699999153614044E-2</v>
      </c>
      <c r="E465">
        <v>8.9900001883506775E-2</v>
      </c>
      <c r="F465">
        <v>8.919999748468399E-2</v>
      </c>
      <c r="G465">
        <v>9.0099997818470001E-2</v>
      </c>
      <c r="H465">
        <v>9.0599998831748962E-2</v>
      </c>
      <c r="I465">
        <v>9.1399997472763062E-2</v>
      </c>
      <c r="J465">
        <v>9.1499999165534973E-2</v>
      </c>
      <c r="K465">
        <v>9.1799996793270111E-2</v>
      </c>
      <c r="L465">
        <v>9.1899998486042023E-2</v>
      </c>
      <c r="M465">
        <v>9.2000000178813934E-2</v>
      </c>
      <c r="N465">
        <v>9.2299997806549072E-2</v>
      </c>
      <c r="O465">
        <v>9.2100001871585846E-2</v>
      </c>
      <c r="P465">
        <v>9.2600002884864807E-2</v>
      </c>
      <c r="Q465">
        <v>9.2399999499320984E-2</v>
      </c>
      <c r="R465">
        <v>9.2600002884864807E-2</v>
      </c>
      <c r="S465">
        <v>9.2799998819828033E-2</v>
      </c>
      <c r="T465">
        <v>9.3199998140335083E-2</v>
      </c>
      <c r="U465">
        <v>9.2699997127056122E-2</v>
      </c>
      <c r="V465">
        <v>9.3000002205371857E-2</v>
      </c>
      <c r="W465">
        <v>9.2900000512599945E-2</v>
      </c>
      <c r="X465">
        <v>9.2799998819828033E-2</v>
      </c>
      <c r="Y465">
        <v>9.2699997127056122E-2</v>
      </c>
      <c r="Z465">
        <v>9.2600002884864807E-2</v>
      </c>
      <c r="AA465">
        <v>9.3000002205371857E-2</v>
      </c>
      <c r="AB465">
        <v>9.2799998819828033E-2</v>
      </c>
      <c r="AC465">
        <v>9.2799998819828033E-2</v>
      </c>
      <c r="AD465">
        <v>9.2900000512599945E-2</v>
      </c>
      <c r="AE465">
        <v>9.2799998819828033E-2</v>
      </c>
      <c r="AF465">
        <v>9.2600002884864807E-2</v>
      </c>
      <c r="AG465">
        <v>9.2399999499320984E-2</v>
      </c>
      <c r="AH465">
        <v>9.2399999499320984E-2</v>
      </c>
      <c r="AI465">
        <v>9.2600002884864807E-2</v>
      </c>
      <c r="AJ465">
        <v>9.2299997806549072E-2</v>
      </c>
      <c r="AK465">
        <v>9.2299997806549072E-2</v>
      </c>
      <c r="AL465">
        <v>9.2100001871585846E-2</v>
      </c>
      <c r="AM465">
        <v>9.1899998486042023E-2</v>
      </c>
      <c r="AN465">
        <v>9.2000000178813934E-2</v>
      </c>
      <c r="AO465">
        <v>9.1399997472763062E-2</v>
      </c>
      <c r="AP465">
        <v>9.1399997472763062E-2</v>
      </c>
      <c r="AQ465">
        <v>9.1300003230571747E-2</v>
      </c>
      <c r="AR465">
        <v>9.1300003230571747E-2</v>
      </c>
      <c r="AS465">
        <v>9.1099999845027924E-2</v>
      </c>
      <c r="AT465">
        <v>9.1200001537799835E-2</v>
      </c>
      <c r="AU465">
        <v>9.0800002217292786E-2</v>
      </c>
      <c r="AV465">
        <v>9.08999964594841E-2</v>
      </c>
      <c r="AW465">
        <v>9.0800002217292786E-2</v>
      </c>
      <c r="AX465">
        <v>9.0099997818470001E-2</v>
      </c>
      <c r="AY465">
        <v>9.0300001204013824E-2</v>
      </c>
      <c r="AZ465">
        <v>9.0300001204013824E-2</v>
      </c>
      <c r="BA465">
        <v>8.9500002562999725E-2</v>
      </c>
      <c r="BB465">
        <v>8.919999748468399E-2</v>
      </c>
      <c r="BC465">
        <v>8.9100003242492676E-2</v>
      </c>
      <c r="BD465">
        <v>8.9800000190734863E-2</v>
      </c>
      <c r="BE465">
        <v>9.0199999511241913E-2</v>
      </c>
      <c r="BF465">
        <v>9.0199999511241913E-2</v>
      </c>
      <c r="BG465">
        <v>9.0599998831748962E-2</v>
      </c>
      <c r="BH465">
        <v>9.0999998152256012E-2</v>
      </c>
      <c r="BI465">
        <v>9.08999964594841E-2</v>
      </c>
      <c r="BJ465">
        <v>9.0800002217292786E-2</v>
      </c>
      <c r="BK465">
        <v>9.0999998152256012E-2</v>
      </c>
      <c r="BL465">
        <v>9.0400002896785736E-2</v>
      </c>
      <c r="BM465">
        <v>9.0400002896785736E-2</v>
      </c>
      <c r="BN465">
        <v>9.0400002896785736E-2</v>
      </c>
      <c r="BO465">
        <v>9.0300001204013824E-2</v>
      </c>
      <c r="BP465">
        <v>8.9900001883506775E-2</v>
      </c>
      <c r="BQ465">
        <v>9.0000003576278687E-2</v>
      </c>
      <c r="BR465">
        <v>9.0300001204013824E-2</v>
      </c>
      <c r="BS465">
        <v>9.0999998152256012E-2</v>
      </c>
      <c r="BT465">
        <v>9.0700000524520874E-2</v>
      </c>
      <c r="BU465">
        <v>9.0800002217292786E-2</v>
      </c>
      <c r="BV465">
        <v>9.0300001204013824E-2</v>
      </c>
      <c r="BW465">
        <v>9.08999964594841E-2</v>
      </c>
      <c r="BX465">
        <v>9.0599998831748962E-2</v>
      </c>
      <c r="BY465">
        <v>9.0599998831748962E-2</v>
      </c>
      <c r="BZ465">
        <v>9.0599998831748962E-2</v>
      </c>
      <c r="CA465">
        <v>9.0599998831748962E-2</v>
      </c>
      <c r="CB465">
        <v>9.1200001537799835E-2</v>
      </c>
      <c r="CC465">
        <v>9.0599998831748962E-2</v>
      </c>
      <c r="CD465">
        <v>9.0800002217292786E-2</v>
      </c>
      <c r="CE465">
        <v>9.0400002896785736E-2</v>
      </c>
      <c r="CF465">
        <v>9.08999964594841E-2</v>
      </c>
      <c r="CG465">
        <v>9.1099999845027924E-2</v>
      </c>
      <c r="CH465">
        <v>9.0800002217292786E-2</v>
      </c>
      <c r="CI465">
        <v>9.0300001204013824E-2</v>
      </c>
      <c r="CJ465">
        <v>9.0700000524520874E-2</v>
      </c>
      <c r="CK465">
        <v>9.0800002217292786E-2</v>
      </c>
      <c r="CL465">
        <v>9.1099999845027924E-2</v>
      </c>
      <c r="CM465">
        <v>9.0800002217292786E-2</v>
      </c>
      <c r="CN465">
        <v>9.1099999845027924E-2</v>
      </c>
      <c r="CO465">
        <v>9.1200001537799835E-2</v>
      </c>
      <c r="CP465">
        <v>9.1200001537799835E-2</v>
      </c>
      <c r="CQ465">
        <v>9.0999998152256012E-2</v>
      </c>
      <c r="CR465">
        <v>9.1499999165534973E-2</v>
      </c>
      <c r="CS465">
        <v>9.1700002551078796E-2</v>
      </c>
      <c r="CT465">
        <v>9.1899998486042023E-2</v>
      </c>
      <c r="CU465">
        <v>9.1600000858306885E-2</v>
      </c>
      <c r="CV465">
        <v>9.1899998486042023E-2</v>
      </c>
      <c r="CW465">
        <v>9.2000000178813934E-2</v>
      </c>
      <c r="CX465">
        <v>9.2000000178813934E-2</v>
      </c>
      <c r="CY465">
        <v>9.1899998486042023E-2</v>
      </c>
      <c r="CZ465">
        <v>9.1899998486042023E-2</v>
      </c>
      <c r="DA465">
        <v>9.2399999499320984E-2</v>
      </c>
      <c r="DB465">
        <v>9.2399999499320984E-2</v>
      </c>
      <c r="DC465">
        <v>9.2500001192092896E-2</v>
      </c>
      <c r="DD465">
        <v>9.2399999499320984E-2</v>
      </c>
      <c r="DE465">
        <v>9.2600002884864807E-2</v>
      </c>
      <c r="DF465">
        <v>9.2799998819828033E-2</v>
      </c>
      <c r="DG465">
        <v>9.2699997127056122E-2</v>
      </c>
      <c r="DH465">
        <v>9.2799998819828033E-2</v>
      </c>
      <c r="DI465">
        <v>9.2699997127056122E-2</v>
      </c>
      <c r="DJ465">
        <v>9.2500001192092896E-2</v>
      </c>
      <c r="DK465">
        <v>9.2399999499320984E-2</v>
      </c>
      <c r="DL465">
        <v>9.2100001871585846E-2</v>
      </c>
      <c r="DM465">
        <v>9.2100001871585846E-2</v>
      </c>
      <c r="DN465">
        <v>9.2200003564357758E-2</v>
      </c>
      <c r="DO465">
        <v>9.1899998486042023E-2</v>
      </c>
      <c r="DP465">
        <v>9.1899998486042023E-2</v>
      </c>
      <c r="DQ465">
        <v>9.1700002551078796E-2</v>
      </c>
      <c r="DR465">
        <v>9.2100001871585846E-2</v>
      </c>
      <c r="DS465">
        <v>9.1799996793270111E-2</v>
      </c>
      <c r="DT465">
        <v>9.1799996793270111E-2</v>
      </c>
      <c r="DU465">
        <v>9.2200003564357758E-2</v>
      </c>
      <c r="DV465">
        <v>9.2100001871585846E-2</v>
      </c>
      <c r="DW465">
        <v>9.2399999499320984E-2</v>
      </c>
      <c r="DX465">
        <v>9.2600002884864807E-2</v>
      </c>
      <c r="DY465">
        <v>9.2399999499320984E-2</v>
      </c>
      <c r="DZ465">
        <v>9.2699997127056122E-2</v>
      </c>
      <c r="EA465">
        <v>9.2600002884864807E-2</v>
      </c>
      <c r="EB465">
        <v>9.2600002884864807E-2</v>
      </c>
      <c r="EC465">
        <v>9.2500001192092896E-2</v>
      </c>
      <c r="ED465">
        <v>9.2399999499320984E-2</v>
      </c>
      <c r="EE465">
        <v>9.2500001192092896E-2</v>
      </c>
      <c r="EF465">
        <v>9.2299997806549072E-2</v>
      </c>
      <c r="EG465">
        <v>9.2500001192092896E-2</v>
      </c>
      <c r="EH465">
        <v>9.2699997127056122E-2</v>
      </c>
      <c r="EI465">
        <v>9.2600002884864807E-2</v>
      </c>
      <c r="EJ465">
        <v>9.2900000512599945E-2</v>
      </c>
      <c r="EK465">
        <v>9.2699997127056122E-2</v>
      </c>
    </row>
    <row r="466" spans="1:141" x14ac:dyDescent="0.25">
      <c r="A466" s="5" t="s">
        <v>55</v>
      </c>
      <c r="B466">
        <v>9.2699997127056122E-2</v>
      </c>
      <c r="C466">
        <v>9.2900000512599945E-2</v>
      </c>
      <c r="D466">
        <v>9.0300001204013824E-2</v>
      </c>
      <c r="E466">
        <v>8.8500000536441803E-2</v>
      </c>
      <c r="F466">
        <v>8.789999783039093E-2</v>
      </c>
      <c r="G466">
        <v>9.0499997138977051E-2</v>
      </c>
      <c r="H466">
        <v>9.0000003576278687E-2</v>
      </c>
      <c r="I466">
        <v>9.0199999511241913E-2</v>
      </c>
      <c r="J466">
        <v>9.0000003576278687E-2</v>
      </c>
      <c r="K466">
        <v>9.0800002217292786E-2</v>
      </c>
      <c r="L466">
        <v>9.0400002896785736E-2</v>
      </c>
      <c r="M466">
        <v>9.0199999511241913E-2</v>
      </c>
      <c r="N466">
        <v>9.0199999511241913E-2</v>
      </c>
      <c r="O466">
        <v>9.0199999511241913E-2</v>
      </c>
      <c r="P466">
        <v>9.0599998831748962E-2</v>
      </c>
      <c r="Q466">
        <v>9.1300003230571747E-2</v>
      </c>
      <c r="R466">
        <v>9.1600000858306885E-2</v>
      </c>
      <c r="S466">
        <v>8.9800000190734863E-2</v>
      </c>
      <c r="T466">
        <v>9.1300003230571747E-2</v>
      </c>
      <c r="U466">
        <v>9.1399997472763062E-2</v>
      </c>
      <c r="V466">
        <v>9.0400002896785736E-2</v>
      </c>
      <c r="W466">
        <v>9.0599998831748962E-2</v>
      </c>
      <c r="X466">
        <v>9.0400002896785736E-2</v>
      </c>
      <c r="Y466">
        <v>9.0199999511241913E-2</v>
      </c>
      <c r="Z466">
        <v>9.0099997818470001E-2</v>
      </c>
      <c r="AA466">
        <v>8.9800000190734863E-2</v>
      </c>
      <c r="AB466">
        <v>8.9299999177455902E-2</v>
      </c>
      <c r="AC466">
        <v>9.0199999511241913E-2</v>
      </c>
      <c r="AD466">
        <v>9.0499997138977051E-2</v>
      </c>
      <c r="AE466">
        <v>9.1200001537799835E-2</v>
      </c>
      <c r="AF466">
        <v>9.0599998831748962E-2</v>
      </c>
      <c r="AG466">
        <v>9.0199999511241913E-2</v>
      </c>
      <c r="AH466">
        <v>9.08999964594841E-2</v>
      </c>
      <c r="AI466">
        <v>8.959999680519104E-2</v>
      </c>
      <c r="AJ466">
        <v>9.0599998831748962E-2</v>
      </c>
      <c r="AK466">
        <v>8.9800000190734863E-2</v>
      </c>
      <c r="AL466">
        <v>8.9400000870227814E-2</v>
      </c>
      <c r="AM466">
        <v>8.959999680519104E-2</v>
      </c>
      <c r="AN466">
        <v>8.8799998164176941E-2</v>
      </c>
      <c r="AO466">
        <v>8.8500000536441803E-2</v>
      </c>
      <c r="AP466">
        <v>8.8899999856948853E-2</v>
      </c>
      <c r="AQ466">
        <v>8.9900001883506775E-2</v>
      </c>
      <c r="AR466">
        <v>8.919999748468399E-2</v>
      </c>
      <c r="AS466">
        <v>8.9500002562999725E-2</v>
      </c>
      <c r="AT466">
        <v>8.8600002229213715E-2</v>
      </c>
      <c r="AU466">
        <v>8.9000001549720764E-2</v>
      </c>
      <c r="AV466">
        <v>8.8500000536441803E-2</v>
      </c>
      <c r="AW466">
        <v>8.8699996471405029E-2</v>
      </c>
      <c r="AX466">
        <v>8.8399998843669891E-2</v>
      </c>
      <c r="AY466">
        <v>8.8200002908706665E-2</v>
      </c>
      <c r="AZ466">
        <v>8.7099999189376831E-2</v>
      </c>
      <c r="BA466">
        <v>8.7099999189376831E-2</v>
      </c>
      <c r="BB466">
        <v>8.659999817609787E-2</v>
      </c>
      <c r="BC466">
        <v>8.7099999189376831E-2</v>
      </c>
      <c r="BD466">
        <v>8.6099997162818909E-2</v>
      </c>
      <c r="BE466">
        <v>8.6800001561641693E-2</v>
      </c>
      <c r="BF466">
        <v>8.6900003254413605E-2</v>
      </c>
      <c r="BG466">
        <v>8.7499998509883881E-2</v>
      </c>
      <c r="BH466">
        <v>8.7499998509883881E-2</v>
      </c>
      <c r="BI466">
        <v>8.6800001561641693E-2</v>
      </c>
      <c r="BJ466">
        <v>8.6999997496604919E-2</v>
      </c>
      <c r="BK466">
        <v>8.6800001561641693E-2</v>
      </c>
      <c r="BL466">
        <v>8.7200000882148743E-2</v>
      </c>
      <c r="BM466">
        <v>8.6800001561641693E-2</v>
      </c>
      <c r="BN466">
        <v>8.659999817609787E-2</v>
      </c>
      <c r="BO466">
        <v>8.659999817609787E-2</v>
      </c>
      <c r="BP466">
        <v>8.7200000882148743E-2</v>
      </c>
      <c r="BQ466">
        <v>8.6699999868869781E-2</v>
      </c>
      <c r="BR466">
        <v>8.7099999189376831E-2</v>
      </c>
      <c r="BS466">
        <v>8.7200000882148743E-2</v>
      </c>
      <c r="BT466">
        <v>8.659999817609787E-2</v>
      </c>
      <c r="BU466">
        <v>8.6900003254413605E-2</v>
      </c>
      <c r="BV466">
        <v>8.659999817609787E-2</v>
      </c>
      <c r="BW466">
        <v>8.6499996483325958E-2</v>
      </c>
      <c r="BX466">
        <v>8.659999817609787E-2</v>
      </c>
      <c r="BY466">
        <v>8.6499996483325958E-2</v>
      </c>
      <c r="BZ466">
        <v>8.6800001561641693E-2</v>
      </c>
      <c r="CA466">
        <v>8.7099999189376831E-2</v>
      </c>
      <c r="CB466">
        <v>8.6999997496604919E-2</v>
      </c>
      <c r="CC466">
        <v>8.619999885559082E-2</v>
      </c>
      <c r="CD466">
        <v>8.6699999868869781E-2</v>
      </c>
      <c r="CE466">
        <v>8.7399996817111969E-2</v>
      </c>
      <c r="CF466">
        <v>8.659999817609787E-2</v>
      </c>
      <c r="CG466">
        <v>8.6499996483325958E-2</v>
      </c>
      <c r="CH466">
        <v>8.619999885559082E-2</v>
      </c>
      <c r="CI466">
        <v>8.6499996483325958E-2</v>
      </c>
      <c r="CJ466">
        <v>8.6499996483325958E-2</v>
      </c>
      <c r="CK466">
        <v>8.6300000548362732E-2</v>
      </c>
      <c r="CL466">
        <v>8.659999817609787E-2</v>
      </c>
      <c r="CM466">
        <v>8.6699999868869781E-2</v>
      </c>
      <c r="CN466">
        <v>8.6999997496604919E-2</v>
      </c>
      <c r="CO466">
        <v>8.6800001561641693E-2</v>
      </c>
      <c r="CP466">
        <v>8.7499998509883881E-2</v>
      </c>
      <c r="CQ466">
        <v>8.7399996817111969E-2</v>
      </c>
      <c r="CR466">
        <v>8.6699999868869781E-2</v>
      </c>
      <c r="CS466">
        <v>8.6900003254413605E-2</v>
      </c>
      <c r="CT466">
        <v>8.7099999189376831E-2</v>
      </c>
      <c r="CU466">
        <v>8.6999997496604919E-2</v>
      </c>
      <c r="CV466">
        <v>8.7200000882148743E-2</v>
      </c>
      <c r="CW466">
        <v>8.7300002574920654E-2</v>
      </c>
      <c r="CX466">
        <v>8.7300002574920654E-2</v>
      </c>
      <c r="CY466">
        <v>8.7399996817111969E-2</v>
      </c>
      <c r="CZ466">
        <v>8.7700001895427704E-2</v>
      </c>
      <c r="DA466">
        <v>8.7999999523162842E-2</v>
      </c>
      <c r="DB466">
        <v>8.8200002908706665E-2</v>
      </c>
      <c r="DC466">
        <v>8.8100001215934753E-2</v>
      </c>
      <c r="DD466">
        <v>8.8100001215934753E-2</v>
      </c>
      <c r="DE466">
        <v>8.8500000536441803E-2</v>
      </c>
      <c r="DF466">
        <v>8.829999715089798E-2</v>
      </c>
      <c r="DG466">
        <v>8.829999715089798E-2</v>
      </c>
      <c r="DH466">
        <v>8.8200002908706665E-2</v>
      </c>
      <c r="DI466">
        <v>8.829999715089798E-2</v>
      </c>
      <c r="DJ466">
        <v>8.789999783039093E-2</v>
      </c>
      <c r="DK466">
        <v>8.7800003588199615E-2</v>
      </c>
      <c r="DL466">
        <v>8.7300002574920654E-2</v>
      </c>
      <c r="DM466">
        <v>8.7300002574920654E-2</v>
      </c>
      <c r="DN466">
        <v>8.6999997496604919E-2</v>
      </c>
      <c r="DO466">
        <v>8.6999997496604919E-2</v>
      </c>
      <c r="DP466">
        <v>8.6699999868869781E-2</v>
      </c>
      <c r="DQ466">
        <v>8.6699999868869781E-2</v>
      </c>
      <c r="DR466">
        <v>8.6400002241134644E-2</v>
      </c>
      <c r="DS466">
        <v>8.6400002241134644E-2</v>
      </c>
      <c r="DT466">
        <v>8.6099997162818909E-2</v>
      </c>
      <c r="DU466">
        <v>8.5400000214576721E-2</v>
      </c>
      <c r="DV466">
        <v>8.529999852180481E-2</v>
      </c>
      <c r="DW466">
        <v>8.5600003600120544E-2</v>
      </c>
      <c r="DX466">
        <v>8.529999852180481E-2</v>
      </c>
      <c r="DY466">
        <v>8.5100002586841583E-2</v>
      </c>
      <c r="DZ466">
        <v>8.5100002586841583E-2</v>
      </c>
      <c r="EA466">
        <v>8.5000000894069672E-2</v>
      </c>
      <c r="EB466">
        <v>8.5000000894069672E-2</v>
      </c>
      <c r="EC466">
        <v>8.489999920129776E-2</v>
      </c>
      <c r="ED466">
        <v>8.4799997508525848E-2</v>
      </c>
      <c r="EE466">
        <v>8.4700003266334534E-2</v>
      </c>
      <c r="EF466">
        <v>8.449999988079071E-2</v>
      </c>
      <c r="EG466">
        <v>8.4600001573562622E-2</v>
      </c>
      <c r="EH466">
        <v>8.449999988079071E-2</v>
      </c>
      <c r="EI466">
        <v>8.4700003266334534E-2</v>
      </c>
      <c r="EJ466">
        <v>8.5000000894069672E-2</v>
      </c>
      <c r="EK466">
        <v>8.529999852180481E-2</v>
      </c>
    </row>
    <row r="467" spans="1:141" x14ac:dyDescent="0.25">
      <c r="A467" s="5" t="s">
        <v>56</v>
      </c>
      <c r="B467">
        <v>9.5100000500679016E-2</v>
      </c>
      <c r="C467">
        <v>9.66000035405159E-2</v>
      </c>
      <c r="D467">
        <v>9.4999998807907104E-2</v>
      </c>
      <c r="E467">
        <v>9.2699997127056122E-2</v>
      </c>
      <c r="F467">
        <v>9.3500003218650818E-2</v>
      </c>
      <c r="G467">
        <v>9.5499999821186066E-2</v>
      </c>
      <c r="H467">
        <v>9.5200002193450928E-2</v>
      </c>
      <c r="I467">
        <v>9.5200002193450928E-2</v>
      </c>
      <c r="J467">
        <v>9.4800002872943878E-2</v>
      </c>
      <c r="K467">
        <v>9.5600001513957977E-2</v>
      </c>
      <c r="L467">
        <v>9.5899999141693115E-2</v>
      </c>
      <c r="M467">
        <v>9.4999998807907104E-2</v>
      </c>
      <c r="N467">
        <v>9.5399998128414154E-2</v>
      </c>
      <c r="O467">
        <v>9.5499999821186066E-2</v>
      </c>
      <c r="P467">
        <v>9.5399998128414154E-2</v>
      </c>
      <c r="Q467">
        <v>9.6299998462200165E-2</v>
      </c>
      <c r="R467">
        <v>9.6500001847743988E-2</v>
      </c>
      <c r="S467">
        <v>9.4999998807907104E-2</v>
      </c>
      <c r="T467">
        <v>9.6199996769428253E-2</v>
      </c>
      <c r="U467">
        <v>9.6699997782707214E-2</v>
      </c>
      <c r="V467">
        <v>9.5499999821186066E-2</v>
      </c>
      <c r="W467">
        <v>9.5799997448921204E-2</v>
      </c>
      <c r="X467">
        <v>9.5200002193450928E-2</v>
      </c>
      <c r="Y467">
        <v>9.5100000500679016E-2</v>
      </c>
      <c r="Z467">
        <v>9.6000000834465027E-2</v>
      </c>
      <c r="AA467">
        <v>9.5200002193450928E-2</v>
      </c>
      <c r="AB467">
        <v>9.5799997448921204E-2</v>
      </c>
      <c r="AC467">
        <v>9.6299998462200165E-2</v>
      </c>
      <c r="AD467">
        <v>9.6299998462200165E-2</v>
      </c>
      <c r="AE467">
        <v>9.6100002527236938E-2</v>
      </c>
      <c r="AF467">
        <v>9.6000000834465027E-2</v>
      </c>
      <c r="AG467">
        <v>9.6000000834465027E-2</v>
      </c>
      <c r="AH467">
        <v>9.6400000154972076E-2</v>
      </c>
      <c r="AI467">
        <v>9.6100002527236938E-2</v>
      </c>
      <c r="AJ467">
        <v>9.6000000834465027E-2</v>
      </c>
      <c r="AK467">
        <v>9.5799997448921204E-2</v>
      </c>
      <c r="AL467">
        <v>9.4800002872943878E-2</v>
      </c>
      <c r="AM467">
        <v>9.6000000834465027E-2</v>
      </c>
      <c r="AN467">
        <v>9.4099998474121094E-2</v>
      </c>
      <c r="AO467">
        <v>9.3699999153614044E-2</v>
      </c>
      <c r="AP467">
        <v>9.4099998474121094E-2</v>
      </c>
      <c r="AQ467">
        <v>9.5200002193450928E-2</v>
      </c>
      <c r="AR467">
        <v>9.4599999487400055E-2</v>
      </c>
      <c r="AS467">
        <v>9.5299996435642242E-2</v>
      </c>
      <c r="AT467">
        <v>9.4499997794628143E-2</v>
      </c>
      <c r="AU467">
        <v>9.4700001180171967E-2</v>
      </c>
      <c r="AV467">
        <v>9.3900002539157867E-2</v>
      </c>
      <c r="AW467">
        <v>9.4099998474121094E-2</v>
      </c>
      <c r="AX467">
        <v>9.3299999833106995E-2</v>
      </c>
      <c r="AY467">
        <v>9.3800000846385956E-2</v>
      </c>
      <c r="AZ467">
        <v>9.2299997806549072E-2</v>
      </c>
      <c r="BA467">
        <v>9.2799998819828033E-2</v>
      </c>
      <c r="BB467">
        <v>9.3500003218650818E-2</v>
      </c>
      <c r="BC467">
        <v>9.2600002884864807E-2</v>
      </c>
      <c r="BD467">
        <v>9.2699997127056122E-2</v>
      </c>
      <c r="BE467">
        <v>9.3000002205371857E-2</v>
      </c>
      <c r="BF467">
        <v>9.2299997806549072E-2</v>
      </c>
      <c r="BG467">
        <v>9.3500003218650818E-2</v>
      </c>
      <c r="BH467">
        <v>9.4300001859664917E-2</v>
      </c>
      <c r="BI467">
        <v>9.2299997806549072E-2</v>
      </c>
      <c r="BJ467">
        <v>9.2500001192092896E-2</v>
      </c>
      <c r="BK467">
        <v>9.2399999499320984E-2</v>
      </c>
      <c r="BL467">
        <v>9.3099996447563171E-2</v>
      </c>
      <c r="BM467">
        <v>9.3500003218650818E-2</v>
      </c>
      <c r="BN467">
        <v>9.2500001192092896E-2</v>
      </c>
      <c r="BO467">
        <v>9.3599997460842133E-2</v>
      </c>
      <c r="BP467">
        <v>9.3900002539157867E-2</v>
      </c>
      <c r="BQ467">
        <v>9.3699999153614044E-2</v>
      </c>
      <c r="BR467">
        <v>9.2799998819828033E-2</v>
      </c>
      <c r="BS467">
        <v>9.1600000858306885E-2</v>
      </c>
      <c r="BT467">
        <v>9.3099996447563171E-2</v>
      </c>
      <c r="BU467">
        <v>9.2500001192092896E-2</v>
      </c>
      <c r="BV467">
        <v>9.1200001537799835E-2</v>
      </c>
      <c r="BW467">
        <v>9.1899998486042023E-2</v>
      </c>
      <c r="BX467">
        <v>9.3699999153614044E-2</v>
      </c>
      <c r="BY467">
        <v>9.3000002205371857E-2</v>
      </c>
      <c r="BZ467">
        <v>9.3900002539157867E-2</v>
      </c>
      <c r="CA467">
        <v>9.3000002205371857E-2</v>
      </c>
      <c r="CB467">
        <v>9.3400001525878906E-2</v>
      </c>
      <c r="CC467">
        <v>9.1200001537799835E-2</v>
      </c>
      <c r="CD467">
        <v>9.3400001525878906E-2</v>
      </c>
      <c r="CE467">
        <v>9.3099996447563171E-2</v>
      </c>
      <c r="CF467">
        <v>9.3199998140335083E-2</v>
      </c>
      <c r="CG467">
        <v>9.3299999833106995E-2</v>
      </c>
      <c r="CH467">
        <v>9.2799998819828033E-2</v>
      </c>
      <c r="CI467">
        <v>9.2200003564357758E-2</v>
      </c>
      <c r="CJ467">
        <v>9.2200003564357758E-2</v>
      </c>
      <c r="CK467">
        <v>9.1399997472763062E-2</v>
      </c>
      <c r="CL467">
        <v>9.2900000512599945E-2</v>
      </c>
      <c r="CM467">
        <v>9.2500001192092896E-2</v>
      </c>
      <c r="CN467">
        <v>9.2900000512599945E-2</v>
      </c>
      <c r="CO467">
        <v>9.2799998819828033E-2</v>
      </c>
      <c r="CP467">
        <v>9.4200000166893005E-2</v>
      </c>
      <c r="CQ467">
        <v>9.4499997794628143E-2</v>
      </c>
      <c r="CR467">
        <v>9.3099996447563171E-2</v>
      </c>
      <c r="CS467">
        <v>9.2799998819828033E-2</v>
      </c>
      <c r="CT467">
        <v>9.3299999833106995E-2</v>
      </c>
      <c r="CU467">
        <v>9.1899998486042023E-2</v>
      </c>
      <c r="CV467">
        <v>9.3199998140335083E-2</v>
      </c>
      <c r="CW467">
        <v>9.2799998819828033E-2</v>
      </c>
      <c r="CX467">
        <v>9.2200003564357758E-2</v>
      </c>
      <c r="CY467">
        <v>9.2200003564357758E-2</v>
      </c>
      <c r="CZ467">
        <v>9.4999998807907104E-2</v>
      </c>
      <c r="DA467">
        <v>9.3099996447563171E-2</v>
      </c>
      <c r="DB467">
        <v>9.4999998807907104E-2</v>
      </c>
      <c r="DC467">
        <v>9.3999996781349182E-2</v>
      </c>
      <c r="DD467">
        <v>9.3500003218650818E-2</v>
      </c>
      <c r="DE467">
        <v>9.4099998474121094E-2</v>
      </c>
      <c r="DF467">
        <v>9.3800000846385956E-2</v>
      </c>
      <c r="DG467">
        <v>9.3299999833106995E-2</v>
      </c>
      <c r="DH467">
        <v>9.3099996447563171E-2</v>
      </c>
      <c r="DI467">
        <v>9.3800000846385956E-2</v>
      </c>
      <c r="DJ467">
        <v>9.2299997806549072E-2</v>
      </c>
      <c r="DK467">
        <v>9.2600002884864807E-2</v>
      </c>
      <c r="DL467">
        <v>9.1200001537799835E-2</v>
      </c>
      <c r="DM467">
        <v>9.2699997127056122E-2</v>
      </c>
      <c r="DN467">
        <v>9.1600000858306885E-2</v>
      </c>
      <c r="DO467">
        <v>9.1399997472763062E-2</v>
      </c>
      <c r="DP467">
        <v>9.1600000858306885E-2</v>
      </c>
      <c r="DQ467">
        <v>9.0300001204013824E-2</v>
      </c>
      <c r="DR467">
        <v>9.0999998152256012E-2</v>
      </c>
      <c r="DS467">
        <v>9.0800002217292786E-2</v>
      </c>
      <c r="DT467">
        <v>9.0199999511241913E-2</v>
      </c>
      <c r="DU467">
        <v>9.0300001204013824E-2</v>
      </c>
      <c r="DV467">
        <v>8.8899999856948853E-2</v>
      </c>
      <c r="DW467">
        <v>9.08999964594841E-2</v>
      </c>
      <c r="DX467">
        <v>8.9699998497962952E-2</v>
      </c>
      <c r="DY467">
        <v>8.9100003242492676E-2</v>
      </c>
      <c r="DZ467">
        <v>8.9699998497962952E-2</v>
      </c>
      <c r="EA467">
        <v>8.8899999856948853E-2</v>
      </c>
      <c r="EB467">
        <v>8.9299999177455902E-2</v>
      </c>
      <c r="EC467">
        <v>8.9400000870227814E-2</v>
      </c>
      <c r="ED467">
        <v>8.9000001549720764E-2</v>
      </c>
      <c r="EE467">
        <v>9.0099997818470001E-2</v>
      </c>
      <c r="EF467">
        <v>8.9100003242492676E-2</v>
      </c>
      <c r="EG467">
        <v>8.9800000190734863E-2</v>
      </c>
      <c r="EH467">
        <v>8.9800000190734863E-2</v>
      </c>
      <c r="EI467">
        <v>8.9900001883506775E-2</v>
      </c>
      <c r="EJ467">
        <v>9.0999998152256012E-2</v>
      </c>
      <c r="EK467">
        <v>8.9299999177455902E-2</v>
      </c>
    </row>
    <row r="468" spans="1:141" x14ac:dyDescent="0.25">
      <c r="A468" s="5" t="s">
        <v>57</v>
      </c>
      <c r="B468">
        <v>9.3699999153614044E-2</v>
      </c>
      <c r="C468">
        <v>9.4700001180171967E-2</v>
      </c>
      <c r="D468">
        <v>9.4899997115135193E-2</v>
      </c>
      <c r="E468">
        <v>9.4899997115135193E-2</v>
      </c>
      <c r="F468">
        <v>9.4800002872943878E-2</v>
      </c>
      <c r="G468">
        <v>9.4300001859664917E-2</v>
      </c>
      <c r="H468">
        <v>9.4099998474121094E-2</v>
      </c>
      <c r="I468">
        <v>9.3999996781349182E-2</v>
      </c>
      <c r="J468">
        <v>9.3699999153614044E-2</v>
      </c>
      <c r="K468">
        <v>9.3599997460842133E-2</v>
      </c>
      <c r="L468">
        <v>9.3900002539157867E-2</v>
      </c>
      <c r="M468">
        <v>9.3800000846385956E-2</v>
      </c>
      <c r="N468">
        <v>9.3699999153614044E-2</v>
      </c>
      <c r="O468">
        <v>9.3900002539157867E-2</v>
      </c>
      <c r="P468">
        <v>9.3800000846385956E-2</v>
      </c>
      <c r="Q468">
        <v>9.3900002539157867E-2</v>
      </c>
      <c r="R468">
        <v>9.3900002539157867E-2</v>
      </c>
      <c r="S468">
        <v>9.3800000846385956E-2</v>
      </c>
      <c r="T468">
        <v>9.3699999153614044E-2</v>
      </c>
      <c r="U468">
        <v>9.3500003218650818E-2</v>
      </c>
      <c r="V468">
        <v>9.3500003218650818E-2</v>
      </c>
      <c r="W468">
        <v>9.3500003218650818E-2</v>
      </c>
      <c r="X468">
        <v>9.3500003218650818E-2</v>
      </c>
      <c r="Y468">
        <v>9.3299999833106995E-2</v>
      </c>
      <c r="Z468">
        <v>9.3199998140335083E-2</v>
      </c>
      <c r="AA468">
        <v>9.3299999833106995E-2</v>
      </c>
      <c r="AB468">
        <v>9.3199998140335083E-2</v>
      </c>
      <c r="AC468">
        <v>9.3400001525878906E-2</v>
      </c>
      <c r="AD468">
        <v>9.3400001525878906E-2</v>
      </c>
      <c r="AE468">
        <v>9.3299999833106995E-2</v>
      </c>
      <c r="AF468">
        <v>9.3299999833106995E-2</v>
      </c>
      <c r="AG468">
        <v>9.3299999833106995E-2</v>
      </c>
      <c r="AH468">
        <v>9.3099996447563171E-2</v>
      </c>
      <c r="AI468">
        <v>9.3099996447563171E-2</v>
      </c>
      <c r="AJ468">
        <v>9.3099996447563171E-2</v>
      </c>
      <c r="AK468">
        <v>9.3099996447563171E-2</v>
      </c>
      <c r="AL468">
        <v>9.3099996447563171E-2</v>
      </c>
      <c r="AM468">
        <v>9.3000002205371857E-2</v>
      </c>
      <c r="AN468">
        <v>9.2900000512599945E-2</v>
      </c>
      <c r="AO468">
        <v>9.2900000512599945E-2</v>
      </c>
      <c r="AP468">
        <v>9.3000002205371857E-2</v>
      </c>
      <c r="AQ468">
        <v>9.3299999833106995E-2</v>
      </c>
      <c r="AR468">
        <v>9.3299999833106995E-2</v>
      </c>
      <c r="AS468">
        <v>9.3500003218650818E-2</v>
      </c>
      <c r="AT468">
        <v>9.3699999153614044E-2</v>
      </c>
      <c r="AU468">
        <v>9.3599997460842133E-2</v>
      </c>
      <c r="AV468">
        <v>9.3699999153614044E-2</v>
      </c>
      <c r="AW468">
        <v>9.3999996781349182E-2</v>
      </c>
      <c r="AX468">
        <v>9.3699999153614044E-2</v>
      </c>
      <c r="AY468">
        <v>9.3699999153614044E-2</v>
      </c>
      <c r="AZ468">
        <v>9.3500003218650818E-2</v>
      </c>
      <c r="BA468">
        <v>9.3400001525878906E-2</v>
      </c>
      <c r="BB468">
        <v>9.3299999833106995E-2</v>
      </c>
      <c r="BC468">
        <v>9.3400001525878906E-2</v>
      </c>
      <c r="BD468">
        <v>9.3500003218650818E-2</v>
      </c>
      <c r="BE468">
        <v>9.3699999153614044E-2</v>
      </c>
      <c r="BF468">
        <v>9.4200000166893005E-2</v>
      </c>
      <c r="BG468">
        <v>9.4499997794628143E-2</v>
      </c>
      <c r="BH468">
        <v>9.4800002872943878E-2</v>
      </c>
      <c r="BI468">
        <v>9.4800002872943878E-2</v>
      </c>
      <c r="BJ468">
        <v>9.4700001180171967E-2</v>
      </c>
      <c r="BK468">
        <v>9.4800002872943878E-2</v>
      </c>
      <c r="BL468">
        <v>9.4700001180171967E-2</v>
      </c>
      <c r="BM468">
        <v>9.4599999487400055E-2</v>
      </c>
      <c r="BN468">
        <v>9.4400003552436829E-2</v>
      </c>
      <c r="BO468">
        <v>9.4499997794628143E-2</v>
      </c>
      <c r="BP468">
        <v>9.4400003552436829E-2</v>
      </c>
      <c r="BQ468">
        <v>9.4300001859664917E-2</v>
      </c>
      <c r="BR468">
        <v>9.4200000166893005E-2</v>
      </c>
      <c r="BS468">
        <v>9.4300001859664917E-2</v>
      </c>
      <c r="BT468">
        <v>9.4700001180171967E-2</v>
      </c>
      <c r="BU468">
        <v>9.4499997794628143E-2</v>
      </c>
      <c r="BV468">
        <v>9.4499997794628143E-2</v>
      </c>
      <c r="BW468">
        <v>9.4400003552436829E-2</v>
      </c>
      <c r="BX468">
        <v>9.4400003552436829E-2</v>
      </c>
      <c r="BY468">
        <v>9.4499997794628143E-2</v>
      </c>
      <c r="BZ468">
        <v>9.4400003552436829E-2</v>
      </c>
      <c r="CA468">
        <v>9.4300001859664917E-2</v>
      </c>
      <c r="CB468">
        <v>9.4400003552436829E-2</v>
      </c>
      <c r="CC468">
        <v>9.4400003552436829E-2</v>
      </c>
      <c r="CD468">
        <v>9.4499997794628143E-2</v>
      </c>
      <c r="CE468">
        <v>9.4300001859664917E-2</v>
      </c>
      <c r="CF468">
        <v>9.4300001859664917E-2</v>
      </c>
      <c r="CG468">
        <v>9.4200000166893005E-2</v>
      </c>
      <c r="CH468">
        <v>9.4200000166893005E-2</v>
      </c>
      <c r="CI468">
        <v>9.4300001859664917E-2</v>
      </c>
      <c r="CJ468">
        <v>9.4200000166893005E-2</v>
      </c>
      <c r="CK468">
        <v>9.4099998474121094E-2</v>
      </c>
      <c r="CL468">
        <v>9.4200000166893005E-2</v>
      </c>
      <c r="CM468">
        <v>9.4200000166893005E-2</v>
      </c>
      <c r="CN468">
        <v>9.4200000166893005E-2</v>
      </c>
      <c r="CO468">
        <v>9.4099998474121094E-2</v>
      </c>
      <c r="CP468">
        <v>9.4200000166893005E-2</v>
      </c>
      <c r="CQ468">
        <v>9.4200000166893005E-2</v>
      </c>
      <c r="CR468">
        <v>9.4099998474121094E-2</v>
      </c>
      <c r="CS468">
        <v>9.4099998474121094E-2</v>
      </c>
      <c r="CT468">
        <v>9.4099998474121094E-2</v>
      </c>
      <c r="CU468">
        <v>9.4099998474121094E-2</v>
      </c>
      <c r="CV468">
        <v>9.3999996781349182E-2</v>
      </c>
      <c r="CW468">
        <v>9.3999996781349182E-2</v>
      </c>
      <c r="CX468">
        <v>9.3999996781349182E-2</v>
      </c>
      <c r="CY468">
        <v>9.4099998474121094E-2</v>
      </c>
      <c r="CZ468">
        <v>9.3999996781349182E-2</v>
      </c>
      <c r="DA468">
        <v>9.3999996781349182E-2</v>
      </c>
      <c r="DB468">
        <v>9.3900002539157867E-2</v>
      </c>
      <c r="DC468">
        <v>9.3900002539157867E-2</v>
      </c>
      <c r="DD468">
        <v>9.3800000846385956E-2</v>
      </c>
      <c r="DE468">
        <v>9.3800000846385956E-2</v>
      </c>
      <c r="DF468">
        <v>9.3800000846385956E-2</v>
      </c>
      <c r="DG468">
        <v>9.3599997460842133E-2</v>
      </c>
      <c r="DH468">
        <v>9.3500003218650818E-2</v>
      </c>
      <c r="DI468">
        <v>9.3199998140335083E-2</v>
      </c>
      <c r="DJ468">
        <v>9.2900000512599945E-2</v>
      </c>
      <c r="DK468">
        <v>9.2399999499320984E-2</v>
      </c>
      <c r="DL468">
        <v>9.2500001192092896E-2</v>
      </c>
      <c r="DM468">
        <v>9.2299997806549072E-2</v>
      </c>
      <c r="DN468">
        <v>9.2299997806549072E-2</v>
      </c>
      <c r="DO468">
        <v>9.2100001871585846E-2</v>
      </c>
      <c r="DP468">
        <v>9.2100001871585846E-2</v>
      </c>
      <c r="DQ468">
        <v>9.2100001871585846E-2</v>
      </c>
      <c r="DR468">
        <v>9.2200003564357758E-2</v>
      </c>
      <c r="DS468">
        <v>9.2399999499320984E-2</v>
      </c>
      <c r="DT468">
        <v>9.2299997806549072E-2</v>
      </c>
      <c r="DU468">
        <v>9.2399999499320984E-2</v>
      </c>
      <c r="DV468">
        <v>9.2500001192092896E-2</v>
      </c>
      <c r="DW468">
        <v>9.2799998819828033E-2</v>
      </c>
      <c r="DX468">
        <v>9.2600002884864807E-2</v>
      </c>
      <c r="DY468">
        <v>9.2799998819828033E-2</v>
      </c>
      <c r="DZ468">
        <v>9.3000002205371857E-2</v>
      </c>
      <c r="EA468">
        <v>9.3000002205371857E-2</v>
      </c>
      <c r="EB468">
        <v>9.2900000512599945E-2</v>
      </c>
      <c r="EC468">
        <v>9.2699997127056122E-2</v>
      </c>
      <c r="ED468">
        <v>9.2600002884864807E-2</v>
      </c>
      <c r="EE468">
        <v>9.2600002884864807E-2</v>
      </c>
      <c r="EF468">
        <v>9.2299997806549072E-2</v>
      </c>
      <c r="EG468">
        <v>9.2399999499320984E-2</v>
      </c>
      <c r="EH468">
        <v>9.2299997806549072E-2</v>
      </c>
      <c r="EI468">
        <v>9.2399999499320984E-2</v>
      </c>
      <c r="EJ468">
        <v>9.2299997806549072E-2</v>
      </c>
      <c r="EK468">
        <v>9.2100001871585846E-2</v>
      </c>
    </row>
    <row r="469" spans="1:141" x14ac:dyDescent="0.25">
      <c r="A469" s="5" t="s">
        <v>58</v>
      </c>
      <c r="B469">
        <v>9.0199999511241913E-2</v>
      </c>
      <c r="C469">
        <v>9.1300003230571747E-2</v>
      </c>
      <c r="D469">
        <v>9.0800002217292786E-2</v>
      </c>
      <c r="E469">
        <v>9.08999964594841E-2</v>
      </c>
      <c r="F469">
        <v>9.0300001204013824E-2</v>
      </c>
      <c r="G469">
        <v>9.0300001204013824E-2</v>
      </c>
      <c r="H469">
        <v>9.0199999511241913E-2</v>
      </c>
      <c r="I469">
        <v>9.0000003576278687E-2</v>
      </c>
      <c r="J469">
        <v>9.0599998831748962E-2</v>
      </c>
      <c r="K469">
        <v>9.0400002896785736E-2</v>
      </c>
      <c r="L469">
        <v>9.0499997138977051E-2</v>
      </c>
      <c r="M469">
        <v>9.0499997138977051E-2</v>
      </c>
      <c r="N469">
        <v>9.1300003230571747E-2</v>
      </c>
      <c r="O469">
        <v>9.0499997138977051E-2</v>
      </c>
      <c r="P469">
        <v>9.0800002217292786E-2</v>
      </c>
      <c r="Q469">
        <v>9.0400002896785736E-2</v>
      </c>
      <c r="R469">
        <v>9.0400002896785736E-2</v>
      </c>
      <c r="S469">
        <v>9.0099997818470001E-2</v>
      </c>
      <c r="T469">
        <v>9.0300001204013824E-2</v>
      </c>
      <c r="U469">
        <v>9.0300001204013824E-2</v>
      </c>
      <c r="V469">
        <v>9.0499997138977051E-2</v>
      </c>
      <c r="W469">
        <v>9.0300001204013824E-2</v>
      </c>
      <c r="X469">
        <v>9.0499997138977051E-2</v>
      </c>
      <c r="Y469">
        <v>9.0300001204013824E-2</v>
      </c>
      <c r="Z469">
        <v>9.0199999511241913E-2</v>
      </c>
      <c r="AA469">
        <v>9.0099997818470001E-2</v>
      </c>
      <c r="AB469">
        <v>9.0599998831748962E-2</v>
      </c>
      <c r="AC469">
        <v>9.0099997818470001E-2</v>
      </c>
      <c r="AD469">
        <v>9.0300001204013824E-2</v>
      </c>
      <c r="AE469">
        <v>9.0400002896785736E-2</v>
      </c>
      <c r="AF469">
        <v>9.0499997138977051E-2</v>
      </c>
      <c r="AG469">
        <v>9.0499997138977051E-2</v>
      </c>
      <c r="AH469">
        <v>9.0000003576278687E-2</v>
      </c>
      <c r="AI469">
        <v>9.0199999511241913E-2</v>
      </c>
      <c r="AJ469">
        <v>8.9900001883506775E-2</v>
      </c>
      <c r="AK469">
        <v>8.959999680519104E-2</v>
      </c>
      <c r="AL469">
        <v>8.9500002562999725E-2</v>
      </c>
      <c r="AM469">
        <v>8.959999680519104E-2</v>
      </c>
      <c r="AN469">
        <v>8.9400000870227814E-2</v>
      </c>
      <c r="AO469">
        <v>8.919999748468399E-2</v>
      </c>
      <c r="AP469">
        <v>8.9500002562999725E-2</v>
      </c>
      <c r="AQ469">
        <v>8.9800000190734863E-2</v>
      </c>
      <c r="AR469">
        <v>8.959999680519104E-2</v>
      </c>
      <c r="AS469">
        <v>8.9800000190734863E-2</v>
      </c>
      <c r="AT469">
        <v>8.9699998497962952E-2</v>
      </c>
      <c r="AU469">
        <v>9.0199999511241913E-2</v>
      </c>
      <c r="AV469">
        <v>8.9699998497962952E-2</v>
      </c>
      <c r="AW469">
        <v>8.9800000190734863E-2</v>
      </c>
      <c r="AX469">
        <v>9.0099997818470001E-2</v>
      </c>
      <c r="AY469">
        <v>9.0499997138977051E-2</v>
      </c>
      <c r="AZ469">
        <v>9.0000003576278687E-2</v>
      </c>
      <c r="BA469">
        <v>8.959999680519104E-2</v>
      </c>
      <c r="BB469">
        <v>8.9400000870227814E-2</v>
      </c>
      <c r="BC469">
        <v>8.9800000190734863E-2</v>
      </c>
      <c r="BD469">
        <v>8.9699998497962952E-2</v>
      </c>
      <c r="BE469">
        <v>8.9900001883506775E-2</v>
      </c>
      <c r="BF469">
        <v>9.0499997138977051E-2</v>
      </c>
      <c r="BG469">
        <v>9.0400002896785736E-2</v>
      </c>
      <c r="BH469">
        <v>9.0700000524520874E-2</v>
      </c>
      <c r="BI469">
        <v>9.1300003230571747E-2</v>
      </c>
      <c r="BJ469">
        <v>9.1099999845027924E-2</v>
      </c>
      <c r="BK469">
        <v>9.0700000524520874E-2</v>
      </c>
      <c r="BL469">
        <v>9.0499997138977051E-2</v>
      </c>
      <c r="BM469">
        <v>9.0999998152256012E-2</v>
      </c>
      <c r="BN469">
        <v>9.0499997138977051E-2</v>
      </c>
      <c r="BO469">
        <v>9.0499997138977051E-2</v>
      </c>
      <c r="BP469">
        <v>9.0300001204013824E-2</v>
      </c>
      <c r="BQ469">
        <v>8.9900001883506775E-2</v>
      </c>
      <c r="BR469">
        <v>9.0000003576278687E-2</v>
      </c>
      <c r="BS469">
        <v>9.0099997818470001E-2</v>
      </c>
      <c r="BT469">
        <v>9.0700000524520874E-2</v>
      </c>
      <c r="BU469">
        <v>9.0400002896785736E-2</v>
      </c>
      <c r="BV469">
        <v>9.0300001204013824E-2</v>
      </c>
      <c r="BW469">
        <v>9.0199999511241913E-2</v>
      </c>
      <c r="BX469">
        <v>9.0499997138977051E-2</v>
      </c>
      <c r="BY469">
        <v>9.0099997818470001E-2</v>
      </c>
      <c r="BZ469">
        <v>9.0300001204013824E-2</v>
      </c>
      <c r="CA469">
        <v>9.0000003576278687E-2</v>
      </c>
      <c r="CB469">
        <v>9.0700000524520874E-2</v>
      </c>
      <c r="CC469">
        <v>9.0400002896785736E-2</v>
      </c>
      <c r="CD469">
        <v>9.0199999511241913E-2</v>
      </c>
      <c r="CE469">
        <v>9.0000003576278687E-2</v>
      </c>
      <c r="CF469">
        <v>9.0099997818470001E-2</v>
      </c>
      <c r="CG469">
        <v>8.9900001883506775E-2</v>
      </c>
      <c r="CH469">
        <v>8.959999680519104E-2</v>
      </c>
      <c r="CI469">
        <v>8.9800000190734863E-2</v>
      </c>
      <c r="CJ469">
        <v>8.9500002562999725E-2</v>
      </c>
      <c r="CK469">
        <v>9.0300001204013824E-2</v>
      </c>
      <c r="CL469">
        <v>8.959999680519104E-2</v>
      </c>
      <c r="CM469">
        <v>8.959999680519104E-2</v>
      </c>
      <c r="CN469">
        <v>8.9900001883506775E-2</v>
      </c>
      <c r="CO469">
        <v>8.9500002562999725E-2</v>
      </c>
      <c r="CP469">
        <v>8.9699998497962952E-2</v>
      </c>
      <c r="CQ469">
        <v>8.959999680519104E-2</v>
      </c>
      <c r="CR469">
        <v>8.9500002562999725E-2</v>
      </c>
      <c r="CS469">
        <v>8.9500002562999725E-2</v>
      </c>
      <c r="CT469">
        <v>9.0400002896785736E-2</v>
      </c>
      <c r="CU469">
        <v>8.9800000190734863E-2</v>
      </c>
      <c r="CV469">
        <v>8.919999748468399E-2</v>
      </c>
      <c r="CW469">
        <v>8.919999748468399E-2</v>
      </c>
      <c r="CX469">
        <v>8.9400000870227814E-2</v>
      </c>
      <c r="CY469">
        <v>8.9500002562999725E-2</v>
      </c>
      <c r="CZ469">
        <v>8.9400000870227814E-2</v>
      </c>
      <c r="DA469">
        <v>8.9299999177455902E-2</v>
      </c>
      <c r="DB469">
        <v>8.9500002562999725E-2</v>
      </c>
      <c r="DC469">
        <v>8.9500002562999725E-2</v>
      </c>
      <c r="DD469">
        <v>8.959999680519104E-2</v>
      </c>
      <c r="DE469">
        <v>8.9299999177455902E-2</v>
      </c>
      <c r="DF469">
        <v>8.9900001883506775E-2</v>
      </c>
      <c r="DG469">
        <v>8.9100003242492676E-2</v>
      </c>
      <c r="DH469">
        <v>8.9000001549720764E-2</v>
      </c>
      <c r="DI469">
        <v>8.8699996471405029E-2</v>
      </c>
      <c r="DJ469">
        <v>8.829999715089798E-2</v>
      </c>
      <c r="DK469">
        <v>8.789999783039093E-2</v>
      </c>
      <c r="DL469">
        <v>8.7600000202655792E-2</v>
      </c>
      <c r="DM469">
        <v>8.7499998509883881E-2</v>
      </c>
      <c r="DN469">
        <v>8.7700001895427704E-2</v>
      </c>
      <c r="DO469">
        <v>8.7399996817111969E-2</v>
      </c>
      <c r="DP469">
        <v>8.7399996817111969E-2</v>
      </c>
      <c r="DQ469">
        <v>8.7999999523162842E-2</v>
      </c>
      <c r="DR469">
        <v>8.829999715089798E-2</v>
      </c>
      <c r="DS469">
        <v>8.7999999523162842E-2</v>
      </c>
      <c r="DT469">
        <v>8.789999783039093E-2</v>
      </c>
      <c r="DU469">
        <v>8.7999999523162842E-2</v>
      </c>
      <c r="DV469">
        <v>8.7700001895427704E-2</v>
      </c>
      <c r="DW469">
        <v>8.8600002229213715E-2</v>
      </c>
      <c r="DX469">
        <v>8.8500000536441803E-2</v>
      </c>
      <c r="DY469">
        <v>8.8200002908706665E-2</v>
      </c>
      <c r="DZ469">
        <v>8.8799998164176941E-2</v>
      </c>
      <c r="EA469">
        <v>8.829999715089798E-2</v>
      </c>
      <c r="EB469">
        <v>8.8200002908706665E-2</v>
      </c>
      <c r="EC469">
        <v>8.789999783039093E-2</v>
      </c>
      <c r="ED469">
        <v>8.789999783039093E-2</v>
      </c>
      <c r="EE469">
        <v>8.7499998509883881E-2</v>
      </c>
      <c r="EF469">
        <v>8.7600000202655792E-2</v>
      </c>
      <c r="EG469">
        <v>8.7600000202655792E-2</v>
      </c>
      <c r="EH469">
        <v>8.7300002574920654E-2</v>
      </c>
      <c r="EI469">
        <v>8.7399996817111969E-2</v>
      </c>
      <c r="EJ469">
        <v>8.7300002574920654E-2</v>
      </c>
      <c r="EK469">
        <v>8.7200000882148743E-2</v>
      </c>
    </row>
    <row r="470" spans="1:141" x14ac:dyDescent="0.25">
      <c r="A470" s="5" t="s">
        <v>59</v>
      </c>
      <c r="B470">
        <v>0.1265999972820282</v>
      </c>
      <c r="C470">
        <v>0.12870000302791595</v>
      </c>
      <c r="D470">
        <v>0.12150000035762787</v>
      </c>
      <c r="E470">
        <v>0.12349999696016312</v>
      </c>
      <c r="F470">
        <v>0.12120000272989273</v>
      </c>
      <c r="G470">
        <v>0.12389999628067017</v>
      </c>
      <c r="H470">
        <v>0.12520000338554382</v>
      </c>
      <c r="I470">
        <v>0.12430000305175781</v>
      </c>
      <c r="J470">
        <v>0.1265999972820282</v>
      </c>
      <c r="K470">
        <v>0.125</v>
      </c>
      <c r="L470">
        <v>0.12639999389648438</v>
      </c>
      <c r="M470">
        <v>0.12489999830722809</v>
      </c>
      <c r="N470">
        <v>0.1265999972820282</v>
      </c>
      <c r="O470">
        <v>0.12129999697208405</v>
      </c>
      <c r="P470">
        <v>0.12559999525547028</v>
      </c>
      <c r="Q470">
        <v>0.12200000137090683</v>
      </c>
      <c r="R470">
        <v>0.1265999972820282</v>
      </c>
      <c r="S470">
        <v>0.12569999694824219</v>
      </c>
      <c r="T470">
        <v>0.12809999287128448</v>
      </c>
      <c r="U470">
        <v>0.12620000541210175</v>
      </c>
      <c r="V470">
        <v>0.12520000338554382</v>
      </c>
      <c r="W470">
        <v>0.12259999662637711</v>
      </c>
      <c r="X470">
        <v>0.12610000371932983</v>
      </c>
      <c r="Y470">
        <v>0.12160000205039978</v>
      </c>
      <c r="Z470">
        <v>0.12449999898672104</v>
      </c>
      <c r="AA470">
        <v>0.1234000027179718</v>
      </c>
      <c r="AB470">
        <v>0.13099999725818634</v>
      </c>
      <c r="AC470">
        <v>0.12330000102519989</v>
      </c>
      <c r="AD470">
        <v>0.12610000371932983</v>
      </c>
      <c r="AE470">
        <v>0.13009999692440033</v>
      </c>
      <c r="AF470">
        <v>0.12559999525547028</v>
      </c>
      <c r="AG470">
        <v>0.13009999692440033</v>
      </c>
      <c r="AH470">
        <v>0.13089999556541443</v>
      </c>
      <c r="AI470">
        <v>0.12639999389648438</v>
      </c>
      <c r="AJ470">
        <v>0.12169999629259109</v>
      </c>
      <c r="AK470">
        <v>0.12470000237226486</v>
      </c>
      <c r="AL470">
        <v>0.12070000171661377</v>
      </c>
      <c r="AM470">
        <v>0.12370000034570694</v>
      </c>
      <c r="AN470">
        <v>0.12530000507831573</v>
      </c>
      <c r="AO470">
        <v>0.11969999969005585</v>
      </c>
      <c r="AP470">
        <v>0.12639999389648438</v>
      </c>
      <c r="AQ470">
        <v>0.12439999729394913</v>
      </c>
      <c r="AR470">
        <v>0.1242000013589859</v>
      </c>
      <c r="AS470">
        <v>0.12370000034570694</v>
      </c>
      <c r="AT470">
        <v>0.12489999830722809</v>
      </c>
      <c r="AU470">
        <v>0.12849999964237213</v>
      </c>
      <c r="AV470">
        <v>0.12219999730587006</v>
      </c>
      <c r="AW470">
        <v>0.12330000102519989</v>
      </c>
      <c r="AX470">
        <v>0.12630000710487366</v>
      </c>
      <c r="AY470">
        <v>0.12399999797344208</v>
      </c>
      <c r="AZ470">
        <v>0.12489999830722809</v>
      </c>
      <c r="BA470">
        <v>0.12389999628067017</v>
      </c>
      <c r="BB470">
        <v>0.125</v>
      </c>
      <c r="BC470">
        <v>0.12590000033378601</v>
      </c>
      <c r="BD470">
        <v>0.12479999661445618</v>
      </c>
      <c r="BE470">
        <v>0.12569999694824219</v>
      </c>
      <c r="BF470">
        <v>0.12569999694824219</v>
      </c>
      <c r="BG470">
        <v>0.12300000339746475</v>
      </c>
      <c r="BH470">
        <v>0.12309999763965607</v>
      </c>
      <c r="BI470">
        <v>0.12700000405311584</v>
      </c>
      <c r="BJ470">
        <v>0.12870000302791595</v>
      </c>
      <c r="BK470">
        <v>0.12610000371932983</v>
      </c>
      <c r="BL470">
        <v>0.12389999628067017</v>
      </c>
      <c r="BM470">
        <v>0.13009999692440033</v>
      </c>
      <c r="BN470">
        <v>0.1265999972820282</v>
      </c>
      <c r="BO470">
        <v>0.12680000066757202</v>
      </c>
      <c r="BP470">
        <v>0.12470000237226486</v>
      </c>
      <c r="BQ470">
        <v>0.12269999831914902</v>
      </c>
      <c r="BR470">
        <v>0.12139999866485596</v>
      </c>
      <c r="BS470">
        <v>0.12250000238418579</v>
      </c>
      <c r="BT470">
        <v>0.12630000710487366</v>
      </c>
      <c r="BU470">
        <v>0.12600000202655792</v>
      </c>
      <c r="BV470">
        <v>0.12520000338554382</v>
      </c>
      <c r="BW470">
        <v>0.12479999661445618</v>
      </c>
      <c r="BX470">
        <v>0.12939999997615814</v>
      </c>
      <c r="BY470">
        <v>0.12399999797344208</v>
      </c>
      <c r="BZ470">
        <v>0.12690000236034393</v>
      </c>
      <c r="CA470">
        <v>0.1242000013589859</v>
      </c>
      <c r="CB470">
        <v>0.1265999972820282</v>
      </c>
      <c r="CC470">
        <v>0.12300000339746475</v>
      </c>
      <c r="CD470">
        <v>0.12700000405311584</v>
      </c>
      <c r="CE470">
        <v>0.12749999761581421</v>
      </c>
      <c r="CF470">
        <v>0.12460000067949295</v>
      </c>
      <c r="CG470">
        <v>0.12460000067949295</v>
      </c>
      <c r="CH470">
        <v>0.12210000306367874</v>
      </c>
      <c r="CI470">
        <v>0.12259999662637711</v>
      </c>
      <c r="CJ470">
        <v>0.12439999729394913</v>
      </c>
      <c r="CK470">
        <v>0.12630000710487366</v>
      </c>
      <c r="CL470">
        <v>0.12590000033378601</v>
      </c>
      <c r="CM470">
        <v>0.12399999797344208</v>
      </c>
      <c r="CN470">
        <v>0.12489999830722809</v>
      </c>
      <c r="CO470">
        <v>0.12470000237226486</v>
      </c>
      <c r="CP470">
        <v>0.12520000338554382</v>
      </c>
      <c r="CQ470">
        <v>0.12330000102519989</v>
      </c>
      <c r="CR470">
        <v>0.1234000027179718</v>
      </c>
      <c r="CS470">
        <v>0.12250000238418579</v>
      </c>
      <c r="CT470">
        <v>0.12829999625682831</v>
      </c>
      <c r="CU470">
        <v>0.1234000027179718</v>
      </c>
      <c r="CV470">
        <v>0.12169999629259109</v>
      </c>
      <c r="CW470">
        <v>0.12179999798536301</v>
      </c>
      <c r="CX470">
        <v>0.12189999967813492</v>
      </c>
      <c r="CY470">
        <v>0.12479999661445618</v>
      </c>
      <c r="CZ470">
        <v>0.12330000102519989</v>
      </c>
      <c r="DA470">
        <v>0.12200000137090683</v>
      </c>
      <c r="DB470">
        <v>0.12409999966621399</v>
      </c>
      <c r="DC470">
        <v>0.12530000507831573</v>
      </c>
      <c r="DD470">
        <v>0.12210000306367874</v>
      </c>
      <c r="DE470">
        <v>0.12189999967813492</v>
      </c>
      <c r="DF470">
        <v>0.1242000013589859</v>
      </c>
      <c r="DG470">
        <v>0.12559999525547028</v>
      </c>
      <c r="DH470">
        <v>0.12460000067949295</v>
      </c>
      <c r="DI470">
        <v>0.12409999966621399</v>
      </c>
      <c r="DJ470">
        <v>0.12549999356269836</v>
      </c>
      <c r="DK470">
        <v>0.12219999730587006</v>
      </c>
      <c r="DL470">
        <v>0.12099999934434891</v>
      </c>
      <c r="DM470">
        <v>0.12380000203847885</v>
      </c>
      <c r="DN470">
        <v>0.12380000203847885</v>
      </c>
      <c r="DO470">
        <v>0.12219999730587006</v>
      </c>
      <c r="DP470">
        <v>0.12150000035762787</v>
      </c>
      <c r="DQ470">
        <v>0.1234000027179718</v>
      </c>
      <c r="DR470">
        <v>0.1265999972820282</v>
      </c>
      <c r="DS470">
        <v>0.12210000306367874</v>
      </c>
      <c r="DT470">
        <v>0.12070000171661377</v>
      </c>
      <c r="DU470">
        <v>0.12250000238418579</v>
      </c>
      <c r="DV470">
        <v>0.12139999866485596</v>
      </c>
      <c r="DW470">
        <v>0.12449999898672104</v>
      </c>
      <c r="DX470">
        <v>0.12349999696016312</v>
      </c>
      <c r="DY470">
        <v>0.12380000203847885</v>
      </c>
      <c r="DZ470">
        <v>0.12559999525547028</v>
      </c>
      <c r="EA470">
        <v>0.12409999966621399</v>
      </c>
      <c r="EB470">
        <v>0.12319999933242798</v>
      </c>
      <c r="EC470">
        <v>0.12309999763965607</v>
      </c>
      <c r="ED470">
        <v>0.12370000034570694</v>
      </c>
      <c r="EE470">
        <v>0.12179999798536301</v>
      </c>
      <c r="EF470">
        <v>0.12380000203847885</v>
      </c>
      <c r="EG470">
        <v>0.12330000102519989</v>
      </c>
      <c r="EH470">
        <v>0.12129999697208405</v>
      </c>
      <c r="EI470">
        <v>0.12259999662637711</v>
      </c>
      <c r="EJ470">
        <v>0.12409999966621399</v>
      </c>
      <c r="EK470">
        <v>0.12139999866485596</v>
      </c>
    </row>
    <row r="472" spans="1:141" x14ac:dyDescent="0.25">
      <c r="A472" t="s">
        <v>45</v>
      </c>
    </row>
    <row r="473" spans="1:141" x14ac:dyDescent="0.25">
      <c r="A473" s="5" t="s">
        <v>85</v>
      </c>
      <c r="B473" s="5">
        <v>1</v>
      </c>
      <c r="C473" s="5">
        <v>2</v>
      </c>
      <c r="D473" s="5">
        <v>3</v>
      </c>
      <c r="E473" s="5">
        <v>4</v>
      </c>
      <c r="F473" s="5">
        <v>5</v>
      </c>
      <c r="G473" s="5">
        <v>6</v>
      </c>
      <c r="H473" s="5">
        <v>7</v>
      </c>
      <c r="I473" s="5">
        <v>8</v>
      </c>
      <c r="J473" s="5">
        <v>9</v>
      </c>
      <c r="K473" s="5">
        <v>10</v>
      </c>
      <c r="L473" s="5">
        <v>11</v>
      </c>
      <c r="M473" s="5">
        <v>12</v>
      </c>
      <c r="N473" s="5">
        <v>13</v>
      </c>
      <c r="O473" s="5">
        <v>14</v>
      </c>
      <c r="P473" s="5">
        <v>15</v>
      </c>
      <c r="Q473" s="5">
        <v>16</v>
      </c>
      <c r="R473" s="5">
        <v>17</v>
      </c>
      <c r="S473" s="5">
        <v>18</v>
      </c>
      <c r="T473" s="5">
        <v>19</v>
      </c>
      <c r="U473" s="5">
        <v>20</v>
      </c>
      <c r="V473" s="5">
        <v>21</v>
      </c>
      <c r="W473" s="5">
        <v>22</v>
      </c>
      <c r="X473" s="5">
        <v>23</v>
      </c>
      <c r="Y473" s="5">
        <v>24</v>
      </c>
      <c r="Z473" s="5">
        <v>25</v>
      </c>
      <c r="AA473" s="5">
        <v>26</v>
      </c>
      <c r="AB473" s="5">
        <v>27</v>
      </c>
      <c r="AC473" s="5">
        <v>28</v>
      </c>
      <c r="AD473" s="5">
        <v>29</v>
      </c>
      <c r="AE473" s="5">
        <v>30</v>
      </c>
      <c r="AF473" s="5">
        <v>31</v>
      </c>
      <c r="AG473" s="5">
        <v>32</v>
      </c>
      <c r="AH473" s="5">
        <v>33</v>
      </c>
      <c r="AI473" s="5">
        <v>34</v>
      </c>
      <c r="AJ473" s="5">
        <v>35</v>
      </c>
      <c r="AK473" s="5">
        <v>36</v>
      </c>
      <c r="AL473" s="5">
        <v>37</v>
      </c>
      <c r="AM473" s="5">
        <v>38</v>
      </c>
      <c r="AN473" s="5">
        <v>39</v>
      </c>
      <c r="AO473" s="5">
        <v>40</v>
      </c>
      <c r="AP473" s="5">
        <v>41</v>
      </c>
      <c r="AQ473" s="5">
        <v>42</v>
      </c>
      <c r="AR473" s="5">
        <v>43</v>
      </c>
      <c r="AS473" s="5">
        <v>44</v>
      </c>
      <c r="AT473" s="5">
        <v>45</v>
      </c>
      <c r="AU473" s="5">
        <v>46</v>
      </c>
      <c r="AV473" s="5">
        <v>47</v>
      </c>
      <c r="AW473" s="5">
        <v>48</v>
      </c>
      <c r="AX473" s="5">
        <v>49</v>
      </c>
      <c r="AY473" s="5">
        <v>50</v>
      </c>
      <c r="AZ473" s="5">
        <v>51</v>
      </c>
      <c r="BA473" s="5">
        <v>52</v>
      </c>
      <c r="BB473" s="5">
        <v>53</v>
      </c>
      <c r="BC473" s="5">
        <v>54</v>
      </c>
      <c r="BD473" s="5">
        <v>55</v>
      </c>
      <c r="BE473" s="5">
        <v>56</v>
      </c>
      <c r="BF473" s="5">
        <v>57</v>
      </c>
      <c r="BG473" s="5">
        <v>58</v>
      </c>
      <c r="BH473" s="5">
        <v>59</v>
      </c>
      <c r="BI473" s="5">
        <v>60</v>
      </c>
      <c r="BJ473" s="5">
        <v>61</v>
      </c>
      <c r="BK473" s="5">
        <v>62</v>
      </c>
      <c r="BL473" s="5">
        <v>63</v>
      </c>
      <c r="BM473" s="5">
        <v>64</v>
      </c>
      <c r="BN473" s="5">
        <v>65</v>
      </c>
      <c r="BO473" s="5">
        <v>66</v>
      </c>
      <c r="BP473" s="5">
        <v>67</v>
      </c>
      <c r="BQ473" s="5">
        <v>68</v>
      </c>
      <c r="BR473" s="5">
        <v>69</v>
      </c>
      <c r="BS473" s="5">
        <v>70</v>
      </c>
      <c r="BT473" s="5">
        <v>71</v>
      </c>
      <c r="BU473" s="5">
        <v>72</v>
      </c>
      <c r="BV473" s="5">
        <v>73</v>
      </c>
      <c r="BW473" s="5">
        <v>74</v>
      </c>
      <c r="BX473" s="5">
        <v>75</v>
      </c>
      <c r="BY473" s="5">
        <v>76</v>
      </c>
      <c r="BZ473" s="5">
        <v>77</v>
      </c>
      <c r="CA473" s="5">
        <v>78</v>
      </c>
      <c r="CB473" s="5">
        <v>79</v>
      </c>
      <c r="CC473" s="5">
        <v>80</v>
      </c>
      <c r="CD473" s="5">
        <v>81</v>
      </c>
      <c r="CE473" s="5">
        <v>82</v>
      </c>
      <c r="CF473" s="5">
        <v>83</v>
      </c>
      <c r="CG473" s="5">
        <v>84</v>
      </c>
      <c r="CH473" s="5">
        <v>85</v>
      </c>
      <c r="CI473" s="5">
        <v>86</v>
      </c>
      <c r="CJ473" s="5">
        <v>87</v>
      </c>
      <c r="CK473" s="5">
        <v>88</v>
      </c>
      <c r="CL473" s="5">
        <v>89</v>
      </c>
      <c r="CM473" s="5">
        <v>90</v>
      </c>
      <c r="CN473" s="5">
        <v>91</v>
      </c>
      <c r="CO473" s="5">
        <v>92</v>
      </c>
      <c r="CP473" s="5">
        <v>93</v>
      </c>
      <c r="CQ473" s="5">
        <v>94</v>
      </c>
      <c r="CR473" s="5">
        <v>95</v>
      </c>
      <c r="CS473" s="5">
        <v>96</v>
      </c>
      <c r="CT473" s="5">
        <v>97</v>
      </c>
      <c r="CU473" s="5">
        <v>98</v>
      </c>
      <c r="CV473" s="5">
        <v>99</v>
      </c>
      <c r="CW473" s="5">
        <v>100</v>
      </c>
      <c r="CX473" s="5">
        <v>101</v>
      </c>
      <c r="CY473" s="5">
        <v>102</v>
      </c>
      <c r="CZ473" s="5">
        <v>103</v>
      </c>
      <c r="DA473" s="5">
        <v>104</v>
      </c>
      <c r="DB473" s="5">
        <v>105</v>
      </c>
      <c r="DC473" s="5">
        <v>106</v>
      </c>
      <c r="DD473" s="5">
        <v>107</v>
      </c>
      <c r="DE473" s="5">
        <v>108</v>
      </c>
      <c r="DF473" s="5">
        <v>109</v>
      </c>
      <c r="DG473" s="5">
        <v>110</v>
      </c>
      <c r="DH473" s="5">
        <v>111</v>
      </c>
      <c r="DI473" s="5">
        <v>112</v>
      </c>
      <c r="DJ473" s="5">
        <v>113</v>
      </c>
      <c r="DK473" s="5">
        <v>114</v>
      </c>
      <c r="DL473" s="5">
        <v>115</v>
      </c>
      <c r="DM473" s="5">
        <v>116</v>
      </c>
      <c r="DN473" s="5">
        <v>117</v>
      </c>
      <c r="DO473" s="5">
        <v>118</v>
      </c>
      <c r="DP473" s="5">
        <v>119</v>
      </c>
      <c r="DQ473" s="5">
        <v>120</v>
      </c>
      <c r="DR473" s="5">
        <v>121</v>
      </c>
      <c r="DS473" s="5">
        <v>122</v>
      </c>
      <c r="DT473" s="5">
        <v>123</v>
      </c>
      <c r="DU473" s="5">
        <v>124</v>
      </c>
      <c r="DV473" s="5">
        <v>125</v>
      </c>
      <c r="DW473" s="5">
        <v>126</v>
      </c>
      <c r="DX473" s="5">
        <v>127</v>
      </c>
      <c r="DY473" s="5">
        <v>128</v>
      </c>
      <c r="DZ473" s="5">
        <v>129</v>
      </c>
      <c r="EA473" s="5">
        <v>130</v>
      </c>
      <c r="EB473" s="5">
        <v>131</v>
      </c>
      <c r="EC473" s="5">
        <v>132</v>
      </c>
      <c r="ED473" s="5">
        <v>133</v>
      </c>
      <c r="EE473" s="5">
        <v>134</v>
      </c>
      <c r="EF473" s="5">
        <v>135</v>
      </c>
      <c r="EG473" s="5">
        <v>136</v>
      </c>
      <c r="EH473" s="5">
        <v>137</v>
      </c>
      <c r="EI473" s="5">
        <v>138</v>
      </c>
      <c r="EJ473" s="5">
        <v>139</v>
      </c>
      <c r="EK473" s="5">
        <v>140</v>
      </c>
    </row>
    <row r="474" spans="1:141" x14ac:dyDescent="0.25">
      <c r="A474" s="5" t="s">
        <v>47</v>
      </c>
      <c r="B474">
        <v>0</v>
      </c>
      <c r="C474">
        <v>600.1</v>
      </c>
      <c r="D474">
        <v>1200.2</v>
      </c>
      <c r="E474">
        <v>1800.2</v>
      </c>
      <c r="F474">
        <v>2400.3000000000002</v>
      </c>
      <c r="G474">
        <v>3000.4</v>
      </c>
      <c r="H474">
        <v>3600.4</v>
      </c>
      <c r="I474">
        <v>4200.5</v>
      </c>
      <c r="J474">
        <v>4800.6000000000004</v>
      </c>
      <c r="K474">
        <v>5400.6</v>
      </c>
      <c r="L474">
        <v>6000.7</v>
      </c>
      <c r="M474">
        <v>6600.8</v>
      </c>
      <c r="N474">
        <v>7200.8</v>
      </c>
      <c r="O474">
        <v>7800.9</v>
      </c>
      <c r="P474">
        <v>8401</v>
      </c>
      <c r="Q474">
        <v>9001.1</v>
      </c>
      <c r="R474">
        <v>9601.1</v>
      </c>
      <c r="S474">
        <v>10201.200000000001</v>
      </c>
      <c r="T474">
        <v>10801.3</v>
      </c>
      <c r="U474">
        <v>11401.3</v>
      </c>
      <c r="V474">
        <v>12001.4</v>
      </c>
      <c r="W474">
        <v>12601.5</v>
      </c>
      <c r="X474">
        <v>13201.5</v>
      </c>
      <c r="Y474">
        <v>13801.6</v>
      </c>
      <c r="Z474">
        <v>14401.7</v>
      </c>
      <c r="AA474">
        <v>15001.8</v>
      </c>
      <c r="AB474">
        <v>15601.8</v>
      </c>
      <c r="AC474">
        <v>16201.9</v>
      </c>
      <c r="AD474">
        <v>16802</v>
      </c>
      <c r="AE474">
        <v>17402</v>
      </c>
      <c r="AF474">
        <v>18002.099999999999</v>
      </c>
      <c r="AG474">
        <v>18602.2</v>
      </c>
      <c r="AH474">
        <v>19202.2</v>
      </c>
      <c r="AI474">
        <v>19802.3</v>
      </c>
      <c r="AJ474">
        <v>20402.400000000001</v>
      </c>
      <c r="AK474">
        <v>21002.400000000001</v>
      </c>
      <c r="AL474">
        <v>21602.5</v>
      </c>
      <c r="AM474">
        <v>22202.6</v>
      </c>
      <c r="AN474">
        <v>22802.6</v>
      </c>
      <c r="AO474">
        <v>23402.7</v>
      </c>
      <c r="AP474">
        <v>24002.799999999999</v>
      </c>
      <c r="AQ474">
        <v>24602.9</v>
      </c>
      <c r="AR474">
        <v>25202.9</v>
      </c>
      <c r="AS474">
        <v>25803</v>
      </c>
      <c r="AT474">
        <v>26403.1</v>
      </c>
      <c r="AU474">
        <v>27003.1</v>
      </c>
      <c r="AV474">
        <v>27603.200000000001</v>
      </c>
      <c r="AW474">
        <v>28203.3</v>
      </c>
      <c r="AX474">
        <v>28803.3</v>
      </c>
      <c r="AY474">
        <v>29403.4</v>
      </c>
      <c r="AZ474">
        <v>30003.5</v>
      </c>
      <c r="BA474">
        <v>30603.5</v>
      </c>
      <c r="BB474">
        <v>31203.599999999999</v>
      </c>
      <c r="BC474">
        <v>31803.7</v>
      </c>
      <c r="BD474">
        <v>32403.7</v>
      </c>
      <c r="BE474">
        <v>33003.800000000003</v>
      </c>
      <c r="BF474">
        <v>33603.9</v>
      </c>
      <c r="BG474">
        <v>34204</v>
      </c>
      <c r="BH474">
        <v>34804</v>
      </c>
      <c r="BI474">
        <v>35404.1</v>
      </c>
      <c r="BJ474">
        <v>36004.1</v>
      </c>
      <c r="BK474">
        <v>36604.199999999997</v>
      </c>
      <c r="BL474">
        <v>37204.300000000003</v>
      </c>
      <c r="BM474">
        <v>37804.400000000001</v>
      </c>
      <c r="BN474">
        <v>38404.400000000001</v>
      </c>
      <c r="BO474">
        <v>39004.5</v>
      </c>
      <c r="BP474">
        <v>39604.6</v>
      </c>
      <c r="BQ474">
        <v>40204.6</v>
      </c>
      <c r="BR474">
        <v>40804.699999999997</v>
      </c>
      <c r="BS474">
        <v>41404.800000000003</v>
      </c>
      <c r="BT474">
        <v>42004.800000000003</v>
      </c>
      <c r="BU474">
        <v>42604.9</v>
      </c>
      <c r="BV474">
        <v>43205</v>
      </c>
      <c r="BW474">
        <v>43805.1</v>
      </c>
      <c r="BX474">
        <v>44405.2</v>
      </c>
      <c r="BY474">
        <v>45005.2</v>
      </c>
      <c r="BZ474">
        <v>45605.3</v>
      </c>
      <c r="CA474">
        <v>46205.3</v>
      </c>
      <c r="CB474">
        <v>46805.4</v>
      </c>
      <c r="CC474">
        <v>47405.5</v>
      </c>
      <c r="CD474">
        <v>48005.5</v>
      </c>
      <c r="CE474">
        <v>48605.599999999999</v>
      </c>
      <c r="CF474">
        <v>49205.7</v>
      </c>
      <c r="CG474">
        <v>49805.7</v>
      </c>
      <c r="CH474">
        <v>50405.8</v>
      </c>
      <c r="CI474">
        <v>51005.9</v>
      </c>
      <c r="CJ474">
        <v>51605.9</v>
      </c>
      <c r="CK474">
        <v>52206</v>
      </c>
      <c r="CL474">
        <v>52806.1</v>
      </c>
      <c r="CM474">
        <v>53406.2</v>
      </c>
      <c r="CN474">
        <v>54006.2</v>
      </c>
      <c r="CO474">
        <v>54606.3</v>
      </c>
      <c r="CP474">
        <v>55206.3</v>
      </c>
      <c r="CQ474">
        <v>55806.400000000001</v>
      </c>
      <c r="CR474">
        <v>56406.5</v>
      </c>
      <c r="CS474">
        <v>57006.5</v>
      </c>
      <c r="CT474">
        <v>57606.6</v>
      </c>
      <c r="CU474">
        <v>58206.7</v>
      </c>
      <c r="CV474">
        <v>58806.8</v>
      </c>
      <c r="CW474">
        <v>59406.8</v>
      </c>
      <c r="CX474">
        <v>60006.9</v>
      </c>
      <c r="CY474">
        <v>60607</v>
      </c>
      <c r="CZ474">
        <v>61207</v>
      </c>
      <c r="DA474">
        <v>61807.1</v>
      </c>
      <c r="DB474">
        <v>62407.199999999997</v>
      </c>
      <c r="DC474">
        <v>63007.199999999997</v>
      </c>
      <c r="DD474">
        <v>63607.3</v>
      </c>
      <c r="DE474">
        <v>64207.4</v>
      </c>
      <c r="DF474">
        <v>64807.4</v>
      </c>
      <c r="DG474">
        <v>65407.5</v>
      </c>
      <c r="DH474">
        <v>66007.600000000006</v>
      </c>
      <c r="DI474">
        <v>66607.600000000006</v>
      </c>
      <c r="DJ474">
        <v>67207.7</v>
      </c>
      <c r="DK474">
        <v>67807.8</v>
      </c>
      <c r="DL474">
        <v>68407.899999999994</v>
      </c>
      <c r="DM474">
        <v>69007.899999999994</v>
      </c>
      <c r="DN474">
        <v>69608</v>
      </c>
      <c r="DO474">
        <v>70208.100000000006</v>
      </c>
      <c r="DP474">
        <v>70808.100000000006</v>
      </c>
      <c r="DQ474">
        <v>71408.2</v>
      </c>
      <c r="DR474">
        <v>72008.3</v>
      </c>
      <c r="DS474">
        <v>72608.3</v>
      </c>
      <c r="DT474">
        <v>73208.399999999994</v>
      </c>
      <c r="DU474">
        <v>73808.5</v>
      </c>
      <c r="DV474">
        <v>74408.5</v>
      </c>
      <c r="DW474">
        <v>75008.600000000006</v>
      </c>
      <c r="DX474">
        <v>75608.7</v>
      </c>
      <c r="DY474">
        <v>76208.7</v>
      </c>
      <c r="DZ474">
        <v>76808.800000000003</v>
      </c>
      <c r="EA474">
        <v>77408.899999999994</v>
      </c>
      <c r="EB474">
        <v>78009</v>
      </c>
      <c r="EC474">
        <v>78609</v>
      </c>
      <c r="ED474">
        <v>79209.100000000006</v>
      </c>
      <c r="EE474">
        <v>79809.100000000006</v>
      </c>
      <c r="EF474">
        <v>80409.2</v>
      </c>
      <c r="EG474">
        <v>81009.3</v>
      </c>
      <c r="EH474">
        <v>81609.3</v>
      </c>
      <c r="EI474">
        <v>82209.399999999994</v>
      </c>
      <c r="EJ474">
        <v>82809.5</v>
      </c>
      <c r="EK474">
        <v>83409.5</v>
      </c>
    </row>
    <row r="475" spans="1:141" x14ac:dyDescent="0.25">
      <c r="A475" s="5" t="s">
        <v>48</v>
      </c>
      <c r="B475">
        <v>23.5</v>
      </c>
      <c r="C475">
        <v>30.6</v>
      </c>
      <c r="D475">
        <v>30.7</v>
      </c>
      <c r="E475">
        <v>30.2</v>
      </c>
      <c r="F475">
        <v>30.7</v>
      </c>
      <c r="G475">
        <v>30.4</v>
      </c>
      <c r="H475">
        <v>30.7</v>
      </c>
      <c r="I475">
        <v>30.1</v>
      </c>
      <c r="J475">
        <v>30</v>
      </c>
      <c r="K475">
        <v>30.2</v>
      </c>
      <c r="L475">
        <v>30</v>
      </c>
      <c r="M475">
        <v>30</v>
      </c>
      <c r="N475">
        <v>30</v>
      </c>
      <c r="O475">
        <v>30.1</v>
      </c>
      <c r="P475">
        <v>30.1</v>
      </c>
      <c r="Q475">
        <v>30.2</v>
      </c>
      <c r="R475">
        <v>30.2</v>
      </c>
      <c r="S475">
        <v>30.3</v>
      </c>
      <c r="T475">
        <v>30.4</v>
      </c>
      <c r="U475">
        <v>30.5</v>
      </c>
      <c r="V475">
        <v>30.5</v>
      </c>
      <c r="W475">
        <v>30.5</v>
      </c>
      <c r="X475">
        <v>30.6</v>
      </c>
      <c r="Y475">
        <v>30.6</v>
      </c>
      <c r="Z475">
        <v>30.6</v>
      </c>
      <c r="AA475">
        <v>30.7</v>
      </c>
      <c r="AB475">
        <v>30.7</v>
      </c>
      <c r="AC475">
        <v>30.7</v>
      </c>
      <c r="AD475">
        <v>30.8</v>
      </c>
      <c r="AE475">
        <v>30.8</v>
      </c>
      <c r="AF475">
        <v>30.8</v>
      </c>
      <c r="AG475">
        <v>30.9</v>
      </c>
      <c r="AH475">
        <v>30.9</v>
      </c>
      <c r="AI475">
        <v>30.9</v>
      </c>
      <c r="AJ475">
        <v>30.9</v>
      </c>
      <c r="AK475">
        <v>30.9</v>
      </c>
      <c r="AL475">
        <v>30.9</v>
      </c>
      <c r="AM475">
        <v>30.9</v>
      </c>
      <c r="AN475">
        <v>30.8</v>
      </c>
      <c r="AO475">
        <v>30.7</v>
      </c>
      <c r="AP475">
        <v>30.7</v>
      </c>
      <c r="AQ475">
        <v>30.7</v>
      </c>
      <c r="AR475">
        <v>30.7</v>
      </c>
      <c r="AS475">
        <v>30.7</v>
      </c>
      <c r="AT475">
        <v>30.7</v>
      </c>
      <c r="AU475">
        <v>30.7</v>
      </c>
      <c r="AV475">
        <v>30.7</v>
      </c>
      <c r="AW475">
        <v>30.7</v>
      </c>
      <c r="AX475">
        <v>30.7</v>
      </c>
      <c r="AY475">
        <v>30.7</v>
      </c>
      <c r="AZ475">
        <v>30.6</v>
      </c>
      <c r="BA475">
        <v>30.6</v>
      </c>
      <c r="BB475">
        <v>30.5</v>
      </c>
      <c r="BC475">
        <v>30.5</v>
      </c>
      <c r="BD475">
        <v>30.5</v>
      </c>
      <c r="BE475">
        <v>30.5</v>
      </c>
      <c r="BF475">
        <v>30.6</v>
      </c>
      <c r="BG475">
        <v>30.7</v>
      </c>
      <c r="BH475">
        <v>30.8</v>
      </c>
      <c r="BI475">
        <v>30.9</v>
      </c>
      <c r="BJ475">
        <v>30.9</v>
      </c>
      <c r="BK475">
        <v>31</v>
      </c>
      <c r="BL475">
        <v>31.1</v>
      </c>
      <c r="BM475">
        <v>31.1</v>
      </c>
      <c r="BN475">
        <v>31.1</v>
      </c>
      <c r="BO475">
        <v>31.1</v>
      </c>
      <c r="BP475">
        <v>31.1</v>
      </c>
      <c r="BQ475">
        <v>31.2</v>
      </c>
      <c r="BR475">
        <v>31.2</v>
      </c>
      <c r="BS475">
        <v>31.2</v>
      </c>
      <c r="BT475">
        <v>31.3</v>
      </c>
      <c r="BU475">
        <v>31.3</v>
      </c>
      <c r="BV475">
        <v>31.3</v>
      </c>
      <c r="BW475">
        <v>31.4</v>
      </c>
      <c r="BX475">
        <v>31.4</v>
      </c>
      <c r="BY475">
        <v>31.5</v>
      </c>
      <c r="BZ475">
        <v>31.5</v>
      </c>
      <c r="CA475">
        <v>31.6</v>
      </c>
      <c r="CB475">
        <v>31.6</v>
      </c>
      <c r="CC475">
        <v>31.6</v>
      </c>
      <c r="CD475">
        <v>31.7</v>
      </c>
      <c r="CE475">
        <v>31.7</v>
      </c>
      <c r="CF475">
        <v>31.7</v>
      </c>
      <c r="CG475">
        <v>31.8</v>
      </c>
      <c r="CH475">
        <v>31.8</v>
      </c>
      <c r="CI475">
        <v>31.8</v>
      </c>
      <c r="CJ475">
        <v>31.8</v>
      </c>
      <c r="CK475">
        <v>31.8</v>
      </c>
      <c r="CL475">
        <v>31.8</v>
      </c>
      <c r="CM475">
        <v>31.9</v>
      </c>
      <c r="CN475">
        <v>31.9</v>
      </c>
      <c r="CO475">
        <v>31.9</v>
      </c>
      <c r="CP475">
        <v>31.9</v>
      </c>
      <c r="CQ475">
        <v>31.9</v>
      </c>
      <c r="CR475">
        <v>31.9</v>
      </c>
      <c r="CS475">
        <v>31.9</v>
      </c>
      <c r="CT475">
        <v>31.9</v>
      </c>
      <c r="CU475">
        <v>31.9</v>
      </c>
      <c r="CV475">
        <v>31.9</v>
      </c>
      <c r="CW475">
        <v>31.9</v>
      </c>
      <c r="CX475">
        <v>31.9</v>
      </c>
      <c r="CY475">
        <v>31.9</v>
      </c>
      <c r="CZ475">
        <v>31.9</v>
      </c>
      <c r="DA475">
        <v>32</v>
      </c>
      <c r="DB475">
        <v>32</v>
      </c>
      <c r="DC475">
        <v>32</v>
      </c>
      <c r="DD475">
        <v>32</v>
      </c>
      <c r="DE475">
        <v>32</v>
      </c>
      <c r="DF475">
        <v>31.9</v>
      </c>
      <c r="DG475">
        <v>31.9</v>
      </c>
      <c r="DH475">
        <v>31.9</v>
      </c>
      <c r="DI475">
        <v>31.9</v>
      </c>
      <c r="DJ475">
        <v>31.9</v>
      </c>
      <c r="DK475">
        <v>31.8</v>
      </c>
      <c r="DL475">
        <v>31.7</v>
      </c>
      <c r="DM475">
        <v>31.7</v>
      </c>
      <c r="DN475">
        <v>31.6</v>
      </c>
      <c r="DO475">
        <v>31.5</v>
      </c>
      <c r="DP475">
        <v>31.5</v>
      </c>
      <c r="DQ475">
        <v>31.4</v>
      </c>
      <c r="DR475">
        <v>31.4</v>
      </c>
      <c r="DS475">
        <v>31.3</v>
      </c>
      <c r="DT475">
        <v>31.3</v>
      </c>
      <c r="DU475">
        <v>31.3</v>
      </c>
      <c r="DV475">
        <v>31.3</v>
      </c>
      <c r="DW475">
        <v>31.3</v>
      </c>
      <c r="DX475">
        <v>31.3</v>
      </c>
      <c r="DY475">
        <v>31.3</v>
      </c>
      <c r="DZ475">
        <v>31.3</v>
      </c>
      <c r="EA475">
        <v>31.3</v>
      </c>
      <c r="EB475">
        <v>31.3</v>
      </c>
      <c r="EC475">
        <v>31.3</v>
      </c>
      <c r="ED475">
        <v>31.3</v>
      </c>
      <c r="EE475">
        <v>31.3</v>
      </c>
      <c r="EF475">
        <v>31.3</v>
      </c>
      <c r="EG475">
        <v>31.3</v>
      </c>
      <c r="EH475">
        <v>31.3</v>
      </c>
      <c r="EI475">
        <v>31.3</v>
      </c>
      <c r="EJ475">
        <v>31.3</v>
      </c>
      <c r="EK475">
        <v>31.3</v>
      </c>
    </row>
    <row r="476" spans="1:141" x14ac:dyDescent="0.25">
      <c r="A476" s="5" t="s">
        <v>49</v>
      </c>
      <c r="B476">
        <v>0.16009999811649323</v>
      </c>
      <c r="C476">
        <v>0.16920000314712524</v>
      </c>
      <c r="D476">
        <v>0.17020000517368317</v>
      </c>
      <c r="E476">
        <v>0.17190000414848328</v>
      </c>
      <c r="F476">
        <v>0.17260000109672546</v>
      </c>
      <c r="G476">
        <v>0.17380000650882721</v>
      </c>
      <c r="H476">
        <v>0.17489999532699585</v>
      </c>
      <c r="I476">
        <v>0.1761000007390976</v>
      </c>
      <c r="J476">
        <v>0.17700000107288361</v>
      </c>
      <c r="K476">
        <v>0.17759999632835388</v>
      </c>
      <c r="L476">
        <v>0.17739999294281006</v>
      </c>
      <c r="M476">
        <v>0.17790000140666962</v>
      </c>
      <c r="N476">
        <v>0.1785999983549118</v>
      </c>
      <c r="O476">
        <v>0.17949999868869781</v>
      </c>
      <c r="P476">
        <v>0.18000000715255737</v>
      </c>
      <c r="Q476">
        <v>0.18160000443458557</v>
      </c>
      <c r="R476">
        <v>0.18140000104904175</v>
      </c>
      <c r="S476">
        <v>0.1809999942779541</v>
      </c>
      <c r="T476">
        <v>0.18160000443458557</v>
      </c>
      <c r="U476">
        <v>0.18160000443458557</v>
      </c>
      <c r="V476">
        <v>0.18279999494552612</v>
      </c>
      <c r="W476">
        <v>0.18359999358654022</v>
      </c>
      <c r="X476">
        <v>0.18379999697208405</v>
      </c>
      <c r="Y476">
        <v>0.18479999899864197</v>
      </c>
      <c r="Z476">
        <v>0.18440000712871552</v>
      </c>
      <c r="AA476">
        <v>0.18549999594688416</v>
      </c>
      <c r="AB476">
        <v>0.18629999458789825</v>
      </c>
      <c r="AC476">
        <v>0.18619999289512634</v>
      </c>
      <c r="AD476">
        <v>0.18559999763965607</v>
      </c>
      <c r="AE476">
        <v>0.18500000238418579</v>
      </c>
      <c r="AF476">
        <v>0.18629999458789825</v>
      </c>
      <c r="AG476">
        <v>0.1867000013589859</v>
      </c>
      <c r="AH476">
        <v>0.18770000338554382</v>
      </c>
      <c r="AI476">
        <v>0.1875</v>
      </c>
      <c r="AJ476">
        <v>0.18770000338554382</v>
      </c>
      <c r="AK476">
        <v>0.18790000677108765</v>
      </c>
      <c r="AL476">
        <v>0.18919999897480011</v>
      </c>
      <c r="AM476">
        <v>0.18919999897480011</v>
      </c>
      <c r="AN476">
        <v>0.18930000066757202</v>
      </c>
      <c r="AO476">
        <v>0.19009999930858612</v>
      </c>
      <c r="AP476">
        <v>0.18860000371932983</v>
      </c>
      <c r="AQ476">
        <v>0.18950000405311584</v>
      </c>
      <c r="AR476">
        <v>0.1898999959230423</v>
      </c>
      <c r="AS476">
        <v>0.19009999930858612</v>
      </c>
      <c r="AT476">
        <v>0.19210000336170197</v>
      </c>
      <c r="AU476">
        <v>0.19179999828338623</v>
      </c>
      <c r="AV476">
        <v>0.1914999932050705</v>
      </c>
      <c r="AW476">
        <v>0.1932000070810318</v>
      </c>
      <c r="AX476">
        <v>0.19179999828338623</v>
      </c>
      <c r="AY476">
        <v>0.19159999489784241</v>
      </c>
      <c r="AZ476">
        <v>0.19189999997615814</v>
      </c>
      <c r="BA476">
        <v>0.19169999659061432</v>
      </c>
      <c r="BB476">
        <v>0.19310000538825989</v>
      </c>
      <c r="BC476">
        <v>0.19419999420642853</v>
      </c>
      <c r="BD476">
        <v>0.19439999759197235</v>
      </c>
      <c r="BE476">
        <v>0.19449999928474426</v>
      </c>
      <c r="BF476">
        <v>0.19439999759197235</v>
      </c>
      <c r="BG476">
        <v>0.19539999961853027</v>
      </c>
      <c r="BH476">
        <v>0.19679999351501465</v>
      </c>
      <c r="BI476">
        <v>0.19629999995231628</v>
      </c>
      <c r="BJ476">
        <v>0.19720000028610229</v>
      </c>
      <c r="BK476">
        <v>0.1964000016450882</v>
      </c>
      <c r="BL476">
        <v>0.19650000333786011</v>
      </c>
      <c r="BM476">
        <v>0.19670000672340393</v>
      </c>
      <c r="BN476">
        <v>0.19589999318122864</v>
      </c>
      <c r="BO476">
        <v>0.19830000400543213</v>
      </c>
      <c r="BP476">
        <v>0.19769999384880066</v>
      </c>
      <c r="BQ476">
        <v>0.19779999554157257</v>
      </c>
      <c r="BR476">
        <v>0.19859999418258667</v>
      </c>
      <c r="BS476">
        <v>0.19670000672340393</v>
      </c>
      <c r="BT476">
        <v>0.19699999690055847</v>
      </c>
      <c r="BU476">
        <v>0.19670000672340393</v>
      </c>
      <c r="BV476">
        <v>0.19619999825954437</v>
      </c>
      <c r="BW476">
        <v>0.19830000400543213</v>
      </c>
      <c r="BX476">
        <v>0.19840000569820404</v>
      </c>
      <c r="BY476">
        <v>0.19720000028610229</v>
      </c>
      <c r="BZ476">
        <v>0.19730000197887421</v>
      </c>
      <c r="CA476">
        <v>0.19740000367164612</v>
      </c>
      <c r="CB476">
        <v>0.19859999418258667</v>
      </c>
      <c r="CC476">
        <v>0.19750000536441803</v>
      </c>
      <c r="CD476">
        <v>0.19529999792575836</v>
      </c>
      <c r="CE476">
        <v>0.19550000131130219</v>
      </c>
      <c r="CF476">
        <v>0.19720000028610229</v>
      </c>
      <c r="CG476">
        <v>0.19689999520778656</v>
      </c>
      <c r="CH476">
        <v>0.19769999384880066</v>
      </c>
      <c r="CI476">
        <v>0.19629999995231628</v>
      </c>
      <c r="CJ476">
        <v>0.19619999825954437</v>
      </c>
      <c r="CK476">
        <v>0.19709999859333038</v>
      </c>
      <c r="CL476">
        <v>0.19820000231266022</v>
      </c>
      <c r="CM476">
        <v>0.19730000197887421</v>
      </c>
      <c r="CN476">
        <v>0.19670000672340393</v>
      </c>
      <c r="CO476">
        <v>0.19679999351501465</v>
      </c>
      <c r="CP476">
        <v>0.19789999723434448</v>
      </c>
      <c r="CQ476">
        <v>0.19720000028610229</v>
      </c>
      <c r="CR476">
        <v>0.19730000197887421</v>
      </c>
      <c r="CS476">
        <v>0.19670000672340393</v>
      </c>
      <c r="CT476">
        <v>0.1964000016450882</v>
      </c>
      <c r="CU476">
        <v>0.19869999587535858</v>
      </c>
      <c r="CV476">
        <v>0.19830000400543213</v>
      </c>
      <c r="CW476">
        <v>0.19840000569820404</v>
      </c>
      <c r="CX476">
        <v>0.19709999859333038</v>
      </c>
      <c r="CY476">
        <v>0.1964000016450882</v>
      </c>
      <c r="CZ476">
        <v>0.19709999859333038</v>
      </c>
      <c r="DA476">
        <v>0.19750000536441803</v>
      </c>
      <c r="DB476">
        <v>0.19730000197887421</v>
      </c>
      <c r="DC476">
        <v>0.19760000705718994</v>
      </c>
      <c r="DD476">
        <v>0.19750000536441803</v>
      </c>
      <c r="DE476">
        <v>0.19779999554157257</v>
      </c>
      <c r="DF476">
        <v>0.19769999384880066</v>
      </c>
      <c r="DG476">
        <v>0.19679999351501465</v>
      </c>
      <c r="DH476">
        <v>0.19650000333786011</v>
      </c>
      <c r="DI476">
        <v>0.19570000469684601</v>
      </c>
      <c r="DJ476">
        <v>0.19539999961853027</v>
      </c>
      <c r="DK476">
        <v>0.19709999859333038</v>
      </c>
      <c r="DL476">
        <v>0.19470000267028809</v>
      </c>
      <c r="DM476">
        <v>0.19509999454021454</v>
      </c>
      <c r="DN476">
        <v>0.19509999454021454</v>
      </c>
      <c r="DO476">
        <v>0.19419999420642853</v>
      </c>
      <c r="DP476">
        <v>0.19529999792575836</v>
      </c>
      <c r="DQ476">
        <v>0.19470000267028809</v>
      </c>
      <c r="DR476">
        <v>0.19619999825954437</v>
      </c>
      <c r="DS476">
        <v>0.19519999623298645</v>
      </c>
      <c r="DT476">
        <v>0.19629999995231628</v>
      </c>
      <c r="DU476">
        <v>0.19570000469684601</v>
      </c>
      <c r="DV476">
        <v>0.19660000503063202</v>
      </c>
      <c r="DW476">
        <v>0.1964000016450882</v>
      </c>
      <c r="DX476">
        <v>0.19509999454021454</v>
      </c>
      <c r="DY476">
        <v>0.19670000672340393</v>
      </c>
      <c r="DZ476">
        <v>0.1956000030040741</v>
      </c>
      <c r="EA476">
        <v>0.19580000638961792</v>
      </c>
      <c r="EB476">
        <v>0.19619999825954437</v>
      </c>
      <c r="EC476">
        <v>0.19599999487400055</v>
      </c>
      <c r="ED476">
        <v>0.19650000333786011</v>
      </c>
      <c r="EE476">
        <v>0.19629999995231628</v>
      </c>
      <c r="EF476">
        <v>0.19419999420642853</v>
      </c>
      <c r="EG476">
        <v>0.19550000131130219</v>
      </c>
      <c r="EH476">
        <v>0.19539999961853027</v>
      </c>
      <c r="EI476">
        <v>0.19490000605583191</v>
      </c>
      <c r="EJ476">
        <v>0.19490000605583191</v>
      </c>
      <c r="EK476">
        <v>0.1956000030040741</v>
      </c>
    </row>
    <row r="477" spans="1:141" x14ac:dyDescent="0.25">
      <c r="A477" s="5" t="s">
        <v>50</v>
      </c>
      <c r="B477">
        <v>7.9599998891353607E-2</v>
      </c>
      <c r="C477">
        <v>8.7300002574920654E-2</v>
      </c>
      <c r="D477">
        <v>8.8799998164176941E-2</v>
      </c>
      <c r="E477">
        <v>9.0999998152256012E-2</v>
      </c>
      <c r="F477">
        <v>9.1099999845027924E-2</v>
      </c>
      <c r="G477">
        <v>9.2200003564357758E-2</v>
      </c>
      <c r="H477">
        <v>9.2500001192092896E-2</v>
      </c>
      <c r="I477">
        <v>9.4499997794628143E-2</v>
      </c>
      <c r="J477">
        <v>9.5200002193450928E-2</v>
      </c>
      <c r="K477">
        <v>9.4999998807907104E-2</v>
      </c>
      <c r="L477">
        <v>9.4800002872943878E-2</v>
      </c>
      <c r="M477">
        <v>9.5299996435642242E-2</v>
      </c>
      <c r="N477">
        <v>9.6100002527236938E-2</v>
      </c>
      <c r="O477">
        <v>9.4899997115135193E-2</v>
      </c>
      <c r="P477">
        <v>9.5700003206729889E-2</v>
      </c>
      <c r="Q477">
        <v>9.790000319480896E-2</v>
      </c>
      <c r="R477">
        <v>9.790000319480896E-2</v>
      </c>
      <c r="S477">
        <v>9.5899999141693115E-2</v>
      </c>
      <c r="T477">
        <v>9.7699999809265137E-2</v>
      </c>
      <c r="U477">
        <v>9.7199998795986176E-2</v>
      </c>
      <c r="V477">
        <v>9.8499998450279236E-2</v>
      </c>
      <c r="W477">
        <v>9.8800003528594971E-2</v>
      </c>
      <c r="X477">
        <v>9.8399996757507324E-2</v>
      </c>
      <c r="Y477">
        <v>9.9299997091293335E-2</v>
      </c>
      <c r="Z477">
        <v>9.8399996757507324E-2</v>
      </c>
      <c r="AA477">
        <v>9.9799998104572296E-2</v>
      </c>
      <c r="AB477">
        <v>9.9899999797344208E-2</v>
      </c>
      <c r="AC477">
        <v>9.9899999797344208E-2</v>
      </c>
      <c r="AD477">
        <v>9.8899997770786285E-2</v>
      </c>
      <c r="AE477">
        <v>9.8399996757507324E-2</v>
      </c>
      <c r="AF477">
        <v>0.10029999911785126</v>
      </c>
      <c r="AG477">
        <v>0.10010000318288803</v>
      </c>
      <c r="AH477">
        <v>0.10080000013113022</v>
      </c>
      <c r="AI477">
        <v>0.10040000081062317</v>
      </c>
      <c r="AJ477">
        <v>0.10140000283718109</v>
      </c>
      <c r="AK477">
        <v>0.10119999945163727</v>
      </c>
      <c r="AL477">
        <v>0.10119999945163727</v>
      </c>
      <c r="AM477">
        <v>0.10239999741315842</v>
      </c>
      <c r="AN477">
        <v>0.10180000215768814</v>
      </c>
      <c r="AO477">
        <v>0.10360000282526016</v>
      </c>
      <c r="AP477">
        <v>0.10149999707937241</v>
      </c>
      <c r="AQ477">
        <v>0.10220000147819519</v>
      </c>
      <c r="AR477">
        <v>0.10170000046491623</v>
      </c>
      <c r="AS477">
        <v>0.10249999910593033</v>
      </c>
      <c r="AT477">
        <v>0.10339999943971634</v>
      </c>
      <c r="AU477">
        <v>0.10249999910593033</v>
      </c>
      <c r="AV477">
        <v>0.10270000249147415</v>
      </c>
      <c r="AW477">
        <v>0.10440000146627426</v>
      </c>
      <c r="AX477">
        <v>0.1031000018119812</v>
      </c>
      <c r="AY477">
        <v>0.1031000018119812</v>
      </c>
      <c r="AZ477">
        <v>0.10450000315904617</v>
      </c>
      <c r="BA477">
        <v>0.10440000146627426</v>
      </c>
      <c r="BB477">
        <v>0.10530000180006027</v>
      </c>
      <c r="BC477">
        <v>0.10610000044107437</v>
      </c>
      <c r="BD477">
        <v>0.10610000044107437</v>
      </c>
      <c r="BE477">
        <v>0.10599999874830246</v>
      </c>
      <c r="BF477">
        <v>0.10530000180006027</v>
      </c>
      <c r="BG477">
        <v>0.1054999977350235</v>
      </c>
      <c r="BH477">
        <v>0.10750000178813934</v>
      </c>
      <c r="BI477">
        <v>0.10649999976158142</v>
      </c>
      <c r="BJ477">
        <v>0.10700000077486038</v>
      </c>
      <c r="BK477">
        <v>0.10719999670982361</v>
      </c>
      <c r="BL477">
        <v>0.10710000246763229</v>
      </c>
      <c r="BM477">
        <v>0.10769999772310257</v>
      </c>
      <c r="BN477">
        <v>0.10729999840259552</v>
      </c>
      <c r="BO477">
        <v>0.10890000313520432</v>
      </c>
      <c r="BP477">
        <v>0.10909999907016754</v>
      </c>
      <c r="BQ477">
        <v>0.10949999839067459</v>
      </c>
      <c r="BR477">
        <v>0.11089999973773956</v>
      </c>
      <c r="BS477">
        <v>0.10869999974966049</v>
      </c>
      <c r="BT477">
        <v>0.10930000245571136</v>
      </c>
      <c r="BU477">
        <v>0.10920000076293945</v>
      </c>
      <c r="BV477">
        <v>0.1080000028014183</v>
      </c>
      <c r="BW477">
        <v>0.10989999771118164</v>
      </c>
      <c r="BX477">
        <v>0.11129999905824661</v>
      </c>
      <c r="BY477">
        <v>0.10989999771118164</v>
      </c>
      <c r="BZ477">
        <v>0.10999999940395355</v>
      </c>
      <c r="CA477">
        <v>0.11110000312328339</v>
      </c>
      <c r="CB477">
        <v>0.1120000034570694</v>
      </c>
      <c r="CC477">
        <v>0.11190000176429749</v>
      </c>
      <c r="CD477">
        <v>0.10949999839067459</v>
      </c>
      <c r="CE477">
        <v>0.1096000000834465</v>
      </c>
      <c r="CF477">
        <v>0.11169999837875366</v>
      </c>
      <c r="CG477">
        <v>0.1111999973654747</v>
      </c>
      <c r="CH477">
        <v>0.1111999973654747</v>
      </c>
      <c r="CI477">
        <v>0.11110000312328339</v>
      </c>
      <c r="CJ477">
        <v>0.11079999804496765</v>
      </c>
      <c r="CK477">
        <v>0.11140000075101852</v>
      </c>
      <c r="CL477">
        <v>0.11320000141859055</v>
      </c>
      <c r="CM477">
        <v>0.11209999769926071</v>
      </c>
      <c r="CN477">
        <v>0.11180000007152557</v>
      </c>
      <c r="CO477">
        <v>0.11169999837875366</v>
      </c>
      <c r="CP477">
        <v>0.11230000108480453</v>
      </c>
      <c r="CQ477">
        <v>0.11219999939203262</v>
      </c>
      <c r="CR477">
        <v>0.11150000244379044</v>
      </c>
      <c r="CS477">
        <v>0.11219999939203262</v>
      </c>
      <c r="CT477">
        <v>0.1111999973654747</v>
      </c>
      <c r="CU477">
        <v>0.11349999904632568</v>
      </c>
      <c r="CV477">
        <v>0.11330000311136246</v>
      </c>
      <c r="CW477">
        <v>0.11320000141859055</v>
      </c>
      <c r="CX477">
        <v>0.11169999837875366</v>
      </c>
      <c r="CY477">
        <v>0.11089999973773956</v>
      </c>
      <c r="CZ477">
        <v>0.11150000244379044</v>
      </c>
      <c r="DA477">
        <v>0.11270000040531158</v>
      </c>
      <c r="DB477">
        <v>0.11140000075101852</v>
      </c>
      <c r="DC477">
        <v>0.11129999905824661</v>
      </c>
      <c r="DD477">
        <v>0.11219999939203262</v>
      </c>
      <c r="DE477">
        <v>0.11219999939203262</v>
      </c>
      <c r="DF477">
        <v>0.11169999837875366</v>
      </c>
      <c r="DG477">
        <v>0.11069999635219574</v>
      </c>
      <c r="DH477">
        <v>0.11020000278949738</v>
      </c>
      <c r="DI477">
        <v>0.11020000278949738</v>
      </c>
      <c r="DJ477">
        <v>0.10989999771118164</v>
      </c>
      <c r="DK477">
        <v>0.1111999973654747</v>
      </c>
      <c r="DL477">
        <v>0.10989999771118164</v>
      </c>
      <c r="DM477">
        <v>0.10970000177621841</v>
      </c>
      <c r="DN477">
        <v>0.11060000211000443</v>
      </c>
      <c r="DO477">
        <v>0.10930000245571136</v>
      </c>
      <c r="DP477">
        <v>0.11060000211000443</v>
      </c>
      <c r="DQ477">
        <v>0.1096000000834465</v>
      </c>
      <c r="DR477">
        <v>0.11100000143051147</v>
      </c>
      <c r="DS477">
        <v>0.11029999703168869</v>
      </c>
      <c r="DT477">
        <v>0.11079999804496765</v>
      </c>
      <c r="DU477">
        <v>0.10970000177621841</v>
      </c>
      <c r="DV477">
        <v>0.11050000041723251</v>
      </c>
      <c r="DW477">
        <v>0.11029999703168869</v>
      </c>
      <c r="DX477">
        <v>0.10840000212192535</v>
      </c>
      <c r="DY477">
        <v>0.10970000177621841</v>
      </c>
      <c r="DZ477">
        <v>0.10869999974966049</v>
      </c>
      <c r="EA477">
        <v>0.10830000042915344</v>
      </c>
      <c r="EB477">
        <v>0.10869999974966049</v>
      </c>
      <c r="EC477">
        <v>0.10930000245571136</v>
      </c>
      <c r="ED477">
        <v>0.10920000076293945</v>
      </c>
      <c r="EE477">
        <v>0.10939999669790268</v>
      </c>
      <c r="EF477">
        <v>0.10679999738931656</v>
      </c>
      <c r="EG477">
        <v>0.10890000313520432</v>
      </c>
      <c r="EH477">
        <v>0.10849999636411667</v>
      </c>
      <c r="EI477">
        <v>0.10779999941587448</v>
      </c>
      <c r="EJ477">
        <v>0.10779999941587448</v>
      </c>
      <c r="EK477">
        <v>0.10790000110864639</v>
      </c>
    </row>
    <row r="478" spans="1:141" x14ac:dyDescent="0.25">
      <c r="A478" s="5" t="s">
        <v>51</v>
      </c>
      <c r="B478">
        <v>0.25999999046325684</v>
      </c>
      <c r="C478">
        <v>0.27829998731613159</v>
      </c>
      <c r="D478">
        <v>0.28240001201629639</v>
      </c>
      <c r="E478">
        <v>0.28619998693466187</v>
      </c>
      <c r="F478">
        <v>0.28790000081062317</v>
      </c>
      <c r="G478">
        <v>0.29399999976158142</v>
      </c>
      <c r="H478">
        <v>0.29989999532699585</v>
      </c>
      <c r="I478">
        <v>0.29980000853538513</v>
      </c>
      <c r="J478">
        <v>0.30230000615119934</v>
      </c>
      <c r="K478">
        <v>0.30570000410079956</v>
      </c>
      <c r="L478">
        <v>0.30349999666213989</v>
      </c>
      <c r="M478">
        <v>0.30450001358985901</v>
      </c>
      <c r="N478">
        <v>0.31009998917579651</v>
      </c>
      <c r="O478">
        <v>0.30370000004768372</v>
      </c>
      <c r="P478">
        <v>0.30689999461174011</v>
      </c>
      <c r="Q478">
        <v>0.31520000100135803</v>
      </c>
      <c r="R478">
        <v>0.31330001354217529</v>
      </c>
      <c r="S478">
        <v>0.3091999888420105</v>
      </c>
      <c r="T478">
        <v>0.31700000166893005</v>
      </c>
      <c r="U478">
        <v>0.31880000233650208</v>
      </c>
      <c r="V478">
        <v>0.31909999251365662</v>
      </c>
      <c r="W478">
        <v>0.32159999012947083</v>
      </c>
      <c r="X478">
        <v>0.32039999961853027</v>
      </c>
      <c r="Y478">
        <v>0.32229998707771301</v>
      </c>
      <c r="Z478">
        <v>0.32129999995231628</v>
      </c>
      <c r="AA478">
        <v>0.32370001077651978</v>
      </c>
      <c r="AB478">
        <v>0.32809999585151672</v>
      </c>
      <c r="AC478">
        <v>0.32730001211166382</v>
      </c>
      <c r="AD478">
        <v>0.32690000534057617</v>
      </c>
      <c r="AE478">
        <v>0.32339999079704285</v>
      </c>
      <c r="AF478">
        <v>0.33039999008178711</v>
      </c>
      <c r="AG478">
        <v>0.33340001106262207</v>
      </c>
      <c r="AH478">
        <v>0.33390000462532043</v>
      </c>
      <c r="AI478">
        <v>0.3343999981880188</v>
      </c>
      <c r="AJ478">
        <v>0.335999995470047</v>
      </c>
      <c r="AK478">
        <v>0.33669999241828918</v>
      </c>
      <c r="AL478">
        <v>0.33869999647140503</v>
      </c>
      <c r="AM478">
        <v>0.33899998664855957</v>
      </c>
      <c r="AN478">
        <v>0.33829998970031738</v>
      </c>
      <c r="AO478">
        <v>0.34549999237060547</v>
      </c>
      <c r="AP478">
        <v>0.33649998903274536</v>
      </c>
      <c r="AQ478">
        <v>0.33959999680519104</v>
      </c>
      <c r="AR478">
        <v>0.34240001440048218</v>
      </c>
      <c r="AS478">
        <v>0.34400001168251038</v>
      </c>
      <c r="AT478">
        <v>0.34709998965263367</v>
      </c>
      <c r="AU478">
        <v>0.34850001335144043</v>
      </c>
      <c r="AV478">
        <v>0.3481999933719635</v>
      </c>
      <c r="AW478">
        <v>0.35229998826980591</v>
      </c>
      <c r="AX478">
        <v>0.34709998965263367</v>
      </c>
      <c r="AY478">
        <v>0.34799998998641968</v>
      </c>
      <c r="AZ478">
        <v>0.35260000824928284</v>
      </c>
      <c r="BA478">
        <v>0.35089999437332153</v>
      </c>
      <c r="BB478">
        <v>0.35350000858306885</v>
      </c>
      <c r="BC478">
        <v>0.3596000075340271</v>
      </c>
      <c r="BD478">
        <v>0.35649999976158142</v>
      </c>
      <c r="BE478">
        <v>0.35839998722076416</v>
      </c>
      <c r="BF478">
        <v>0.35649999976158142</v>
      </c>
      <c r="BG478">
        <v>0.35760000348091125</v>
      </c>
      <c r="BH478">
        <v>0.366100013256073</v>
      </c>
      <c r="BI478">
        <v>0.36620000004768372</v>
      </c>
      <c r="BJ478">
        <v>0.36719998717308044</v>
      </c>
      <c r="BK478">
        <v>0.36640000343322754</v>
      </c>
      <c r="BL478">
        <v>0.3677000105381012</v>
      </c>
      <c r="BM478">
        <v>0.36800000071525574</v>
      </c>
      <c r="BN478">
        <v>0.36779999732971191</v>
      </c>
      <c r="BO478">
        <v>0.37369999289512634</v>
      </c>
      <c r="BP478">
        <v>0.3732999861240387</v>
      </c>
      <c r="BQ478">
        <v>0.37459999322891235</v>
      </c>
      <c r="BR478">
        <v>0.38179999589920044</v>
      </c>
      <c r="BS478">
        <v>0.37130001187324524</v>
      </c>
      <c r="BT478">
        <v>0.3700999915599823</v>
      </c>
      <c r="BU478">
        <v>0.37000000476837158</v>
      </c>
      <c r="BV478">
        <v>0.36669999361038208</v>
      </c>
      <c r="BW478">
        <v>0.37360000610351563</v>
      </c>
      <c r="BX478">
        <v>0.38100001215934753</v>
      </c>
      <c r="BY478">
        <v>0.37279999256134033</v>
      </c>
      <c r="BZ478">
        <v>0.36930000782012939</v>
      </c>
      <c r="CA478">
        <v>0.37630000710487366</v>
      </c>
      <c r="CB478">
        <v>0.38240000605583191</v>
      </c>
      <c r="CC478">
        <v>0.37880000472068787</v>
      </c>
      <c r="CD478">
        <v>0.36759999394416809</v>
      </c>
      <c r="CE478">
        <v>0.36930000782012939</v>
      </c>
      <c r="CF478">
        <v>0.37740001082420349</v>
      </c>
      <c r="CG478">
        <v>0.37520000338554382</v>
      </c>
      <c r="CH478">
        <v>0.37630000710487366</v>
      </c>
      <c r="CI478">
        <v>0.37639999389648438</v>
      </c>
      <c r="CJ478">
        <v>0.37470000982284546</v>
      </c>
      <c r="CK478">
        <v>0.37650001049041748</v>
      </c>
      <c r="CL478">
        <v>0.38490000367164612</v>
      </c>
      <c r="CM478">
        <v>0.37580001354217529</v>
      </c>
      <c r="CN478">
        <v>0.37540000677108765</v>
      </c>
      <c r="CO478">
        <v>0.37639999389648438</v>
      </c>
      <c r="CP478">
        <v>0.37779998779296875</v>
      </c>
      <c r="CQ478">
        <v>0.37880000472068787</v>
      </c>
      <c r="CR478">
        <v>0.37349998950958252</v>
      </c>
      <c r="CS478">
        <v>0.37860000133514404</v>
      </c>
      <c r="CT478">
        <v>0.3734000027179718</v>
      </c>
      <c r="CU478">
        <v>0.38209998607635498</v>
      </c>
      <c r="CV478">
        <v>0.38019999861717224</v>
      </c>
      <c r="CW478">
        <v>0.38159999251365662</v>
      </c>
      <c r="CX478">
        <v>0.37400001287460327</v>
      </c>
      <c r="CY478">
        <v>0.37200000882148743</v>
      </c>
      <c r="CZ478">
        <v>0.37450000643730164</v>
      </c>
      <c r="DA478">
        <v>0.37850001454353333</v>
      </c>
      <c r="DB478">
        <v>0.37259998917579651</v>
      </c>
      <c r="DC478">
        <v>0.37229999899864197</v>
      </c>
      <c r="DD478">
        <v>0.37590000033378601</v>
      </c>
      <c r="DE478">
        <v>0.37560001015663147</v>
      </c>
      <c r="DF478">
        <v>0.3718000054359436</v>
      </c>
      <c r="DG478">
        <v>0.36809998750686646</v>
      </c>
      <c r="DH478">
        <v>0.36520001292228699</v>
      </c>
      <c r="DI478">
        <v>0.36730000376701355</v>
      </c>
      <c r="DJ478">
        <v>0.36340001225471497</v>
      </c>
      <c r="DK478">
        <v>0.36890000104904175</v>
      </c>
      <c r="DL478">
        <v>0.3612000048160553</v>
      </c>
      <c r="DM478">
        <v>0.36030000448226929</v>
      </c>
      <c r="DN478">
        <v>0.36230000853538513</v>
      </c>
      <c r="DO478">
        <v>0.35760000348091125</v>
      </c>
      <c r="DP478">
        <v>0.36169999837875366</v>
      </c>
      <c r="DQ478">
        <v>0.35859999060630798</v>
      </c>
      <c r="DR478">
        <v>0.36370000243186951</v>
      </c>
      <c r="DS478">
        <v>0.36109998822212219</v>
      </c>
      <c r="DT478">
        <v>0.36349999904632568</v>
      </c>
      <c r="DU478">
        <v>0.35949999094009399</v>
      </c>
      <c r="DV478">
        <v>0.36070001125335693</v>
      </c>
      <c r="DW478">
        <v>0.36079999804496765</v>
      </c>
      <c r="DX478">
        <v>0.35659998655319214</v>
      </c>
      <c r="DY478">
        <v>0.3619999885559082</v>
      </c>
      <c r="DZ478">
        <v>0.35749998688697815</v>
      </c>
      <c r="EA478">
        <v>0.35530000925064087</v>
      </c>
      <c r="EB478">
        <v>0.35550001263618469</v>
      </c>
      <c r="EC478">
        <v>0.36090001463890076</v>
      </c>
      <c r="ED478">
        <v>0.3580000102519989</v>
      </c>
      <c r="EE478">
        <v>0.3596000075340271</v>
      </c>
      <c r="EF478">
        <v>0.34950000047683716</v>
      </c>
      <c r="EG478">
        <v>0.35899999737739563</v>
      </c>
      <c r="EH478">
        <v>0.3562999963760376</v>
      </c>
      <c r="EI478">
        <v>0.35559999942779541</v>
      </c>
      <c r="EJ478">
        <v>0.35330000519752502</v>
      </c>
      <c r="EK478">
        <v>0.3580000102519989</v>
      </c>
    </row>
    <row r="479" spans="1:141" x14ac:dyDescent="0.25">
      <c r="A479" s="5" t="s">
        <v>52</v>
      </c>
      <c r="B479">
        <v>0.13289999961853027</v>
      </c>
      <c r="C479">
        <v>0.13580000400543213</v>
      </c>
      <c r="D479">
        <v>0.13560000061988831</v>
      </c>
      <c r="E479">
        <v>0.13510000705718994</v>
      </c>
      <c r="F479">
        <v>0.13779999315738678</v>
      </c>
      <c r="G479">
        <v>0.13850000500679016</v>
      </c>
      <c r="H479">
        <v>0.14020000398159027</v>
      </c>
      <c r="I479">
        <v>0.1395999938249588</v>
      </c>
      <c r="J479">
        <v>0.14049999415874481</v>
      </c>
      <c r="K479">
        <v>0.14120000600814819</v>
      </c>
      <c r="L479">
        <v>0.14149999618530273</v>
      </c>
      <c r="M479">
        <v>0.14249999821186066</v>
      </c>
      <c r="N479">
        <v>0.14129999279975891</v>
      </c>
      <c r="O479">
        <v>0.1429000049829483</v>
      </c>
      <c r="P479">
        <v>0.14300000667572021</v>
      </c>
      <c r="Q479">
        <v>0.14429999887943268</v>
      </c>
      <c r="R479">
        <v>0.14280000329017639</v>
      </c>
      <c r="S479">
        <v>0.14419999718666077</v>
      </c>
      <c r="T479">
        <v>0.14440000057220459</v>
      </c>
      <c r="U479">
        <v>0.14579999446868896</v>
      </c>
      <c r="V479">
        <v>0.14540000259876251</v>
      </c>
      <c r="W479">
        <v>0.14620000123977661</v>
      </c>
      <c r="X479">
        <v>0.14589999616146088</v>
      </c>
      <c r="Y479">
        <v>0.14659999310970306</v>
      </c>
      <c r="Z479">
        <v>0.14800000190734863</v>
      </c>
      <c r="AA479">
        <v>0.1460999995470047</v>
      </c>
      <c r="AB479">
        <v>0.14720000326633453</v>
      </c>
      <c r="AC479">
        <v>0.14810000360012054</v>
      </c>
      <c r="AD479">
        <v>0.14820000529289246</v>
      </c>
      <c r="AE479">
        <v>0.14800000190734863</v>
      </c>
      <c r="AF479">
        <v>0.14920000731945038</v>
      </c>
      <c r="AG479">
        <v>0.1492999941110611</v>
      </c>
      <c r="AH479">
        <v>0.14939999580383301</v>
      </c>
      <c r="AI479">
        <v>0.14949999749660492</v>
      </c>
      <c r="AJ479">
        <v>0.1500999927520752</v>
      </c>
      <c r="AK479">
        <v>0.15029999613761902</v>
      </c>
      <c r="AL479">
        <v>0.15060000121593475</v>
      </c>
      <c r="AM479">
        <v>0.15060000121593475</v>
      </c>
      <c r="AN479">
        <v>0.15060000121593475</v>
      </c>
      <c r="AO479">
        <v>0.15090000629425049</v>
      </c>
      <c r="AP479">
        <v>0.15029999613761902</v>
      </c>
      <c r="AQ479">
        <v>0.1518000066280365</v>
      </c>
      <c r="AR479">
        <v>0.15199999511241913</v>
      </c>
      <c r="AS479">
        <v>0.15250000357627869</v>
      </c>
      <c r="AT479">
        <v>0.1526000052690506</v>
      </c>
      <c r="AU479">
        <v>0.15320000052452087</v>
      </c>
      <c r="AV479">
        <v>0.15399999916553497</v>
      </c>
      <c r="AW479">
        <v>0.15440000593662262</v>
      </c>
      <c r="AX479">
        <v>0.15410000085830688</v>
      </c>
      <c r="AY479">
        <v>0.15459999442100525</v>
      </c>
      <c r="AZ479">
        <v>0.15430000424385071</v>
      </c>
      <c r="BA479">
        <v>0.15539999306201935</v>
      </c>
      <c r="BB479">
        <v>0.15520000457763672</v>
      </c>
      <c r="BC479">
        <v>0.15579999983310699</v>
      </c>
      <c r="BD479">
        <v>0.15690000355243683</v>
      </c>
      <c r="BE479">
        <v>0.15739999711513519</v>
      </c>
      <c r="BF479">
        <v>0.15800000727176666</v>
      </c>
      <c r="BG479">
        <v>0.1590999960899353</v>
      </c>
      <c r="BH479">
        <v>0.15919999778270721</v>
      </c>
      <c r="BI479">
        <v>0.15979999303817749</v>
      </c>
      <c r="BJ479">
        <v>0.16130000352859497</v>
      </c>
      <c r="BK479">
        <v>0.15979999303817749</v>
      </c>
      <c r="BL479">
        <v>0.16169999539852142</v>
      </c>
      <c r="BM479">
        <v>0.16089999675750732</v>
      </c>
      <c r="BN479">
        <v>0.16089999675750732</v>
      </c>
      <c r="BO479">
        <v>0.16179999709129333</v>
      </c>
      <c r="BP479">
        <v>0.16060000658035278</v>
      </c>
      <c r="BQ479">
        <v>0.16249999403953552</v>
      </c>
      <c r="BR479">
        <v>0.16249999403953552</v>
      </c>
      <c r="BS479">
        <v>0.16269999742507935</v>
      </c>
      <c r="BT479">
        <v>0.16159999370574951</v>
      </c>
      <c r="BU479">
        <v>0.16220000386238098</v>
      </c>
      <c r="BV479">
        <v>0.16169999539852142</v>
      </c>
      <c r="BW479">
        <v>0.16279999911785126</v>
      </c>
      <c r="BX479">
        <v>0.16279999911785126</v>
      </c>
      <c r="BY479">
        <v>0.16279999911785126</v>
      </c>
      <c r="BZ479">
        <v>0.1632000058889389</v>
      </c>
      <c r="CA479">
        <v>0.16290000081062317</v>
      </c>
      <c r="CB479">
        <v>0.16459999978542328</v>
      </c>
      <c r="CC479">
        <v>0.16419999301433563</v>
      </c>
      <c r="CD479">
        <v>0.16310000419616699</v>
      </c>
      <c r="CE479">
        <v>0.16359999775886536</v>
      </c>
      <c r="CF479">
        <v>0.16349999606609344</v>
      </c>
      <c r="CG479">
        <v>0.16439999639987946</v>
      </c>
      <c r="CH479">
        <v>0.16439999639987946</v>
      </c>
      <c r="CI479">
        <v>0.16390000283718109</v>
      </c>
      <c r="CJ479">
        <v>0.1648000031709671</v>
      </c>
      <c r="CK479">
        <v>0.1648000031709671</v>
      </c>
      <c r="CL479">
        <v>0.16660000383853912</v>
      </c>
      <c r="CM479">
        <v>0.16599999368190765</v>
      </c>
      <c r="CN479">
        <v>0.16470000147819519</v>
      </c>
      <c r="CO479">
        <v>0.16670000553131104</v>
      </c>
      <c r="CP479">
        <v>0.1671999990940094</v>
      </c>
      <c r="CQ479">
        <v>0.16670000553131104</v>
      </c>
      <c r="CR479">
        <v>0.16730000078678131</v>
      </c>
      <c r="CS479">
        <v>0.16730000078678131</v>
      </c>
      <c r="CT479">
        <v>0.16740000247955322</v>
      </c>
      <c r="CU479">
        <v>0.16769999265670776</v>
      </c>
      <c r="CV479">
        <v>0.1687999963760376</v>
      </c>
      <c r="CW479">
        <v>0.16859999299049377</v>
      </c>
      <c r="CX479">
        <v>0.16760000586509705</v>
      </c>
      <c r="CY479">
        <v>0.16899999976158142</v>
      </c>
      <c r="CZ479">
        <v>0.16889999806880951</v>
      </c>
      <c r="DA479">
        <v>0.16889999806880951</v>
      </c>
      <c r="DB479">
        <v>0.16979999840259552</v>
      </c>
      <c r="DC479">
        <v>0.16910000145435333</v>
      </c>
      <c r="DD479">
        <v>0.16920000314712524</v>
      </c>
      <c r="DE479">
        <v>0.16910000145435333</v>
      </c>
      <c r="DF479">
        <v>0.16809999942779541</v>
      </c>
      <c r="DG479">
        <v>0.16949999332427979</v>
      </c>
      <c r="DH479">
        <v>0.16840000450611115</v>
      </c>
      <c r="DI479">
        <v>0.16769999265670776</v>
      </c>
      <c r="DJ479">
        <v>0.16740000247955322</v>
      </c>
      <c r="DK479">
        <v>0.16769999265670776</v>
      </c>
      <c r="DL479">
        <v>0.16619999706745148</v>
      </c>
      <c r="DM479">
        <v>0.16650000214576721</v>
      </c>
      <c r="DN479">
        <v>0.1664000004529953</v>
      </c>
      <c r="DO479">
        <v>0.16689999401569366</v>
      </c>
      <c r="DP479">
        <v>0.16709999740123749</v>
      </c>
      <c r="DQ479">
        <v>0.16660000383853912</v>
      </c>
      <c r="DR479">
        <v>0.16809999942779541</v>
      </c>
      <c r="DS479">
        <v>0.16789999604225159</v>
      </c>
      <c r="DT479">
        <v>0.16789999604225159</v>
      </c>
      <c r="DU479">
        <v>0.16809999942779541</v>
      </c>
      <c r="DV479">
        <v>0.16830000281333923</v>
      </c>
      <c r="DW479">
        <v>0.16779999434947968</v>
      </c>
      <c r="DX479">
        <v>0.16830000281333923</v>
      </c>
      <c r="DY479">
        <v>0.16899999976158142</v>
      </c>
      <c r="DZ479">
        <v>0.16820000112056732</v>
      </c>
      <c r="EA479">
        <v>0.16840000450611115</v>
      </c>
      <c r="EB479">
        <v>0.16859999299049377</v>
      </c>
      <c r="EC479">
        <v>0.16840000450611115</v>
      </c>
      <c r="ED479">
        <v>0.16820000112056732</v>
      </c>
      <c r="EE479">
        <v>0.16889999806880951</v>
      </c>
      <c r="EF479">
        <v>0.16850000619888306</v>
      </c>
      <c r="EG479">
        <v>0.16990000009536743</v>
      </c>
      <c r="EH479">
        <v>0.16949999332427979</v>
      </c>
      <c r="EI479">
        <v>0.16899999976158142</v>
      </c>
      <c r="EJ479">
        <v>0.16949999332427979</v>
      </c>
      <c r="EK479">
        <v>0.17000000178813934</v>
      </c>
    </row>
    <row r="480" spans="1:141" x14ac:dyDescent="0.25">
      <c r="A480" s="5" t="s">
        <v>53</v>
      </c>
      <c r="B480">
        <v>0.31389999389648438</v>
      </c>
      <c r="C480">
        <v>0.33730000257492065</v>
      </c>
      <c r="D480">
        <v>0.34119999408721924</v>
      </c>
      <c r="E480">
        <v>0.34799998998641968</v>
      </c>
      <c r="F480">
        <v>0.34700000286102295</v>
      </c>
      <c r="G480">
        <v>0.34779998660087585</v>
      </c>
      <c r="H480">
        <v>0.34520000219345093</v>
      </c>
      <c r="I480">
        <v>0.35220000147819519</v>
      </c>
      <c r="J480">
        <v>0.35359999537467957</v>
      </c>
      <c r="K480">
        <v>0.35069999098777771</v>
      </c>
      <c r="L480">
        <v>0.35179999470710754</v>
      </c>
      <c r="M480">
        <v>0.35400000214576721</v>
      </c>
      <c r="N480">
        <v>0.35460001230239868</v>
      </c>
      <c r="O480">
        <v>0.35350000858306885</v>
      </c>
      <c r="P480">
        <v>0.35499998927116394</v>
      </c>
      <c r="Q480">
        <v>0.35850000381469727</v>
      </c>
      <c r="R480">
        <v>0.36030000448226929</v>
      </c>
      <c r="S480">
        <v>0.35609999299049377</v>
      </c>
      <c r="T480">
        <v>0.3578999936580658</v>
      </c>
      <c r="U480">
        <v>0.35550001263618469</v>
      </c>
      <c r="V480">
        <v>0.36129999160766602</v>
      </c>
      <c r="W480">
        <v>0.3619999885559082</v>
      </c>
      <c r="X480">
        <v>0.36239999532699585</v>
      </c>
      <c r="Y480">
        <v>0.36520001292228699</v>
      </c>
      <c r="Z480">
        <v>0.36289998888969421</v>
      </c>
      <c r="AA480">
        <v>0.36649999022483826</v>
      </c>
      <c r="AB480">
        <v>0.36469998955726624</v>
      </c>
      <c r="AC480">
        <v>0.36509999632835388</v>
      </c>
      <c r="AD480">
        <v>0.36140000820159912</v>
      </c>
      <c r="AE480">
        <v>0.36129999160766602</v>
      </c>
      <c r="AF480">
        <v>0.36520001292228699</v>
      </c>
      <c r="AG480">
        <v>0.36349999904632568</v>
      </c>
      <c r="AH480">
        <v>0.36620000004768372</v>
      </c>
      <c r="AI480">
        <v>0.36349999904632568</v>
      </c>
      <c r="AJ480">
        <v>0.36759999394416809</v>
      </c>
      <c r="AK480">
        <v>0.36649999022483826</v>
      </c>
      <c r="AL480">
        <v>0.36649999022483826</v>
      </c>
      <c r="AM480">
        <v>0.37079998850822449</v>
      </c>
      <c r="AN480">
        <v>0.36890000104904175</v>
      </c>
      <c r="AO480">
        <v>0.37250000238418579</v>
      </c>
      <c r="AP480">
        <v>0.37040001153945923</v>
      </c>
      <c r="AQ480">
        <v>0.37099999189376831</v>
      </c>
      <c r="AR480">
        <v>0.36739999055862427</v>
      </c>
      <c r="AS480">
        <v>0.37090000510215759</v>
      </c>
      <c r="AT480">
        <v>0.37380000948905945</v>
      </c>
      <c r="AU480">
        <v>0.36890000104904175</v>
      </c>
      <c r="AV480">
        <v>0.36950001120567322</v>
      </c>
      <c r="AW480">
        <v>0.37400001287460327</v>
      </c>
      <c r="AX480">
        <v>0.37310001254081726</v>
      </c>
      <c r="AY480">
        <v>0.37000000476837158</v>
      </c>
      <c r="AZ480">
        <v>0.37450000643730164</v>
      </c>
      <c r="BA480">
        <v>0.37380000948905945</v>
      </c>
      <c r="BB480">
        <v>0.3783000111579895</v>
      </c>
      <c r="BC480">
        <v>0.37610000371932983</v>
      </c>
      <c r="BD480">
        <v>0.37869998812675476</v>
      </c>
      <c r="BE480">
        <v>0.37850001454353333</v>
      </c>
      <c r="BF480">
        <v>0.37709999084472656</v>
      </c>
      <c r="BG480">
        <v>0.37810000777244568</v>
      </c>
      <c r="BH480">
        <v>0.38080000877380371</v>
      </c>
      <c r="BI480">
        <v>0.37680000066757202</v>
      </c>
      <c r="BJ480">
        <v>0.37929999828338623</v>
      </c>
      <c r="BK480">
        <v>0.37920001149177551</v>
      </c>
      <c r="BL480">
        <v>0.3783000111579895</v>
      </c>
      <c r="BM480">
        <v>0.38060000538825989</v>
      </c>
      <c r="BN480">
        <v>0.37860000133514404</v>
      </c>
      <c r="BO480">
        <v>0.38269999623298645</v>
      </c>
      <c r="BP480">
        <v>0.38249999284744263</v>
      </c>
      <c r="BQ480">
        <v>0.3831000030040741</v>
      </c>
      <c r="BR480">
        <v>0.38490000367164612</v>
      </c>
      <c r="BS480">
        <v>0.38199999928474426</v>
      </c>
      <c r="BT480">
        <v>0.38470000028610229</v>
      </c>
      <c r="BU480">
        <v>0.38370001316070557</v>
      </c>
      <c r="BV480">
        <v>0.38209998607635498</v>
      </c>
      <c r="BW480">
        <v>0.38569998741149902</v>
      </c>
      <c r="BX480">
        <v>0.38460001349449158</v>
      </c>
      <c r="BY480">
        <v>0.38499999046325684</v>
      </c>
      <c r="BZ480">
        <v>0.38730001449584961</v>
      </c>
      <c r="CA480">
        <v>0.38620001077651978</v>
      </c>
      <c r="CB480">
        <v>0.38609999418258667</v>
      </c>
      <c r="CC480">
        <v>0.38670000433921814</v>
      </c>
      <c r="CD480">
        <v>0.383899986743927</v>
      </c>
      <c r="CE480">
        <v>0.38350000977516174</v>
      </c>
      <c r="CF480">
        <v>0.38609999418258667</v>
      </c>
      <c r="CG480">
        <v>0.38580000400543213</v>
      </c>
      <c r="CH480">
        <v>0.38730001449584961</v>
      </c>
      <c r="CI480">
        <v>0.38409999012947083</v>
      </c>
      <c r="CJ480">
        <v>0.38650000095367432</v>
      </c>
      <c r="CK480">
        <v>0.38820001482963562</v>
      </c>
      <c r="CL480">
        <v>0.38730001449584961</v>
      </c>
      <c r="CM480">
        <v>0.38940000534057617</v>
      </c>
      <c r="CN480">
        <v>0.3880000114440918</v>
      </c>
      <c r="CO480">
        <v>0.38679999113082886</v>
      </c>
      <c r="CP480">
        <v>0.38940000534057617</v>
      </c>
      <c r="CQ480">
        <v>0.38690000772476196</v>
      </c>
      <c r="CR480">
        <v>0.38909998536109924</v>
      </c>
      <c r="CS480">
        <v>0.38679999113082886</v>
      </c>
      <c r="CT480">
        <v>0.38609999418258667</v>
      </c>
      <c r="CU480">
        <v>0.39059999585151672</v>
      </c>
      <c r="CV480">
        <v>0.39089998602867126</v>
      </c>
      <c r="CW480">
        <v>0.39019998908042908</v>
      </c>
      <c r="CX480">
        <v>0.38859999179840088</v>
      </c>
      <c r="CY480">
        <v>0.38740000128746033</v>
      </c>
      <c r="CZ480">
        <v>0.38740000128746033</v>
      </c>
      <c r="DA480">
        <v>0.38969999551773071</v>
      </c>
      <c r="DB480">
        <v>0.3887999951839447</v>
      </c>
      <c r="DC480">
        <v>0.38980001211166382</v>
      </c>
      <c r="DD480">
        <v>0.3919999897480011</v>
      </c>
      <c r="DE480">
        <v>0.39160001277923584</v>
      </c>
      <c r="DF480">
        <v>0.39160001277923584</v>
      </c>
      <c r="DG480">
        <v>0.39019998908042908</v>
      </c>
      <c r="DH480">
        <v>0.39070001244544983</v>
      </c>
      <c r="DI480">
        <v>0.38859999179840088</v>
      </c>
      <c r="DJ480">
        <v>0.38890001177787781</v>
      </c>
      <c r="DK480">
        <v>0.39149999618530273</v>
      </c>
      <c r="DL480">
        <v>0.39109998941421509</v>
      </c>
      <c r="DM480">
        <v>0.39059999585151672</v>
      </c>
      <c r="DN480">
        <v>0.3921000063419342</v>
      </c>
      <c r="DO480">
        <v>0.38999998569488525</v>
      </c>
      <c r="DP480">
        <v>0.3919999897480011</v>
      </c>
      <c r="DQ480">
        <v>0.39050000905990601</v>
      </c>
      <c r="DR480">
        <v>0.39329999685287476</v>
      </c>
      <c r="DS480">
        <v>0.3937000036239624</v>
      </c>
      <c r="DT480">
        <v>0.39350000023841858</v>
      </c>
      <c r="DU480">
        <v>0.39190000295639038</v>
      </c>
      <c r="DV480">
        <v>0.39469999074935913</v>
      </c>
      <c r="DW480">
        <v>0.3935999870300293</v>
      </c>
      <c r="DX480">
        <v>0.38940000534057617</v>
      </c>
      <c r="DY480">
        <v>0.39089998602867126</v>
      </c>
      <c r="DZ480">
        <v>0.39050000905990601</v>
      </c>
      <c r="EA480">
        <v>0.39120000600814819</v>
      </c>
      <c r="EB480">
        <v>0.39269998669624329</v>
      </c>
      <c r="EC480">
        <v>0.39030000567436218</v>
      </c>
      <c r="ED480">
        <v>0.39239999651908875</v>
      </c>
      <c r="EE480">
        <v>0.39239999651908875</v>
      </c>
      <c r="EF480">
        <v>0.38809999823570251</v>
      </c>
      <c r="EG480">
        <v>0.39010000228881836</v>
      </c>
      <c r="EH480">
        <v>0.39059999585151672</v>
      </c>
      <c r="EI480">
        <v>0.38809999823570251</v>
      </c>
      <c r="EJ480">
        <v>0.38989999890327454</v>
      </c>
      <c r="EK480">
        <v>0.3880000114440918</v>
      </c>
    </row>
    <row r="481" spans="1:141" x14ac:dyDescent="0.25">
      <c r="A481" s="5" t="s">
        <v>54</v>
      </c>
      <c r="B481">
        <v>0.13750000298023224</v>
      </c>
      <c r="C481">
        <v>0.14800000190734863</v>
      </c>
      <c r="D481">
        <v>0.15000000596046448</v>
      </c>
      <c r="E481">
        <v>0.15279999375343323</v>
      </c>
      <c r="F481">
        <v>0.15240000188350677</v>
      </c>
      <c r="G481">
        <v>0.1542000025510788</v>
      </c>
      <c r="H481">
        <v>0.15479999780654907</v>
      </c>
      <c r="I481">
        <v>0.15549999475479126</v>
      </c>
      <c r="J481">
        <v>0.15700000524520874</v>
      </c>
      <c r="K481">
        <v>0.15710000693798065</v>
      </c>
      <c r="L481">
        <v>0.15800000727176666</v>
      </c>
      <c r="M481">
        <v>0.15889999270439148</v>
      </c>
      <c r="N481">
        <v>0.16089999675750732</v>
      </c>
      <c r="O481">
        <v>0.16189999878406525</v>
      </c>
      <c r="P481">
        <v>0.16310000419616699</v>
      </c>
      <c r="Q481">
        <v>0.16439999639987946</v>
      </c>
      <c r="R481">
        <v>0.16449999809265137</v>
      </c>
      <c r="S481">
        <v>0.16519999504089355</v>
      </c>
      <c r="T481">
        <v>0.16390000283718109</v>
      </c>
      <c r="U481">
        <v>0.16419999301433563</v>
      </c>
      <c r="V481">
        <v>0.16570000350475311</v>
      </c>
      <c r="W481">
        <v>0.16650000214576721</v>
      </c>
      <c r="X481">
        <v>0.16769999265670776</v>
      </c>
      <c r="Y481">
        <v>0.16940000653266907</v>
      </c>
      <c r="Z481">
        <v>0.16920000314712524</v>
      </c>
      <c r="AA481">
        <v>0.17020000517368317</v>
      </c>
      <c r="AB481">
        <v>0.17129999399185181</v>
      </c>
      <c r="AC481">
        <v>0.17229999601840973</v>
      </c>
      <c r="AD481">
        <v>0.17129999399185181</v>
      </c>
      <c r="AE481">
        <v>0.17170000076293945</v>
      </c>
      <c r="AF481">
        <v>0.17180000245571136</v>
      </c>
      <c r="AG481">
        <v>0.17180000245571136</v>
      </c>
      <c r="AH481">
        <v>0.17409999668598175</v>
      </c>
      <c r="AI481">
        <v>0.17399999499320984</v>
      </c>
      <c r="AJ481">
        <v>0.17460000514984131</v>
      </c>
      <c r="AK481">
        <v>0.17319999635219574</v>
      </c>
      <c r="AL481">
        <v>0.17669999599456787</v>
      </c>
      <c r="AM481">
        <v>0.17669999599456787</v>
      </c>
      <c r="AN481">
        <v>0.17599999904632568</v>
      </c>
      <c r="AO481">
        <v>0.17630000412464142</v>
      </c>
      <c r="AP481">
        <v>0.17579999566078186</v>
      </c>
      <c r="AQ481">
        <v>0.17630000412464142</v>
      </c>
      <c r="AR481">
        <v>0.17749999463558197</v>
      </c>
      <c r="AS481">
        <v>0.1761000007390976</v>
      </c>
      <c r="AT481">
        <v>0.1793999969959259</v>
      </c>
      <c r="AU481">
        <v>0.18029999732971191</v>
      </c>
      <c r="AV481">
        <v>0.17970000207424164</v>
      </c>
      <c r="AW481">
        <v>0.18170000612735748</v>
      </c>
      <c r="AX481">
        <v>0.18070000410079956</v>
      </c>
      <c r="AY481">
        <v>0.17919999361038208</v>
      </c>
      <c r="AZ481">
        <v>0.1793999969959259</v>
      </c>
      <c r="BA481">
        <v>0.17800000309944153</v>
      </c>
      <c r="BB481">
        <v>0.18019999563694</v>
      </c>
      <c r="BC481">
        <v>0.18060000240802765</v>
      </c>
      <c r="BD481">
        <v>0.18250000476837158</v>
      </c>
      <c r="BE481">
        <v>0.18150000274181366</v>
      </c>
      <c r="BF481">
        <v>0.18070000410079956</v>
      </c>
      <c r="BG481">
        <v>0.18199999630451202</v>
      </c>
      <c r="BH481">
        <v>0.18260000646114349</v>
      </c>
      <c r="BI481">
        <v>0.18140000104904175</v>
      </c>
      <c r="BJ481">
        <v>0.18129999935626984</v>
      </c>
      <c r="BK481">
        <v>0.18039999902248383</v>
      </c>
      <c r="BL481">
        <v>0.18000000715255737</v>
      </c>
      <c r="BM481">
        <v>0.17890000343322754</v>
      </c>
      <c r="BN481">
        <v>0.17849999666213989</v>
      </c>
      <c r="BO481">
        <v>0.18060000240802765</v>
      </c>
      <c r="BP481">
        <v>0.17990000545978546</v>
      </c>
      <c r="BQ481">
        <v>0.17880000174045563</v>
      </c>
      <c r="BR481">
        <v>0.17929999530315399</v>
      </c>
      <c r="BS481">
        <v>0.17739999294281006</v>
      </c>
      <c r="BT481">
        <v>0.17739999294281006</v>
      </c>
      <c r="BU481">
        <v>0.17820000648498535</v>
      </c>
      <c r="BV481">
        <v>0.17800000309944153</v>
      </c>
      <c r="BW481">
        <v>0.17949999868869781</v>
      </c>
      <c r="BX481">
        <v>0.17890000343322754</v>
      </c>
      <c r="BY481">
        <v>0.17929999530315399</v>
      </c>
      <c r="BZ481">
        <v>0.17870000004768372</v>
      </c>
      <c r="CA481">
        <v>0.17820000648498535</v>
      </c>
      <c r="CB481">
        <v>0.17810000479221344</v>
      </c>
      <c r="CC481">
        <v>0.17779999971389771</v>
      </c>
      <c r="CD481">
        <v>0.17659999430179596</v>
      </c>
      <c r="CE481">
        <v>0.17569999396800995</v>
      </c>
      <c r="CF481">
        <v>0.17640000581741333</v>
      </c>
      <c r="CG481">
        <v>0.17790000140666962</v>
      </c>
      <c r="CH481">
        <v>0.17870000004768372</v>
      </c>
      <c r="CI481">
        <v>0.17630000412464142</v>
      </c>
      <c r="CJ481">
        <v>0.17739999294281006</v>
      </c>
      <c r="CK481">
        <v>0.17839999496936798</v>
      </c>
      <c r="CL481">
        <v>0.17620000243186951</v>
      </c>
      <c r="CM481">
        <v>0.17669999599456787</v>
      </c>
      <c r="CN481">
        <v>0.17669999599456787</v>
      </c>
      <c r="CO481">
        <v>0.1761000007390976</v>
      </c>
      <c r="CP481">
        <v>0.17659999430179596</v>
      </c>
      <c r="CQ481">
        <v>0.17620000243186951</v>
      </c>
      <c r="CR481">
        <v>0.17720000445842743</v>
      </c>
      <c r="CS481">
        <v>0.17520000040531158</v>
      </c>
      <c r="CT481">
        <v>0.1737000048160553</v>
      </c>
      <c r="CU481">
        <v>0.17710000276565552</v>
      </c>
      <c r="CV481">
        <v>0.17640000581741333</v>
      </c>
      <c r="CW481">
        <v>0.17569999396800995</v>
      </c>
      <c r="CX481">
        <v>0.17520000040531158</v>
      </c>
      <c r="CY481">
        <v>0.17460000514984131</v>
      </c>
      <c r="CZ481">
        <v>0.17479999363422394</v>
      </c>
      <c r="DA481">
        <v>0.17509999871253967</v>
      </c>
      <c r="DB481">
        <v>0.17499999701976776</v>
      </c>
      <c r="DC481">
        <v>0.17620000243186951</v>
      </c>
      <c r="DD481">
        <v>0.17689999938011169</v>
      </c>
      <c r="DE481">
        <v>0.17700000107288361</v>
      </c>
      <c r="DF481">
        <v>0.17759999632835388</v>
      </c>
      <c r="DG481">
        <v>0.17599999904632568</v>
      </c>
      <c r="DH481">
        <v>0.17649999260902405</v>
      </c>
      <c r="DI481">
        <v>0.17460000514984131</v>
      </c>
      <c r="DJ481">
        <v>0.17479999363422394</v>
      </c>
      <c r="DK481">
        <v>0.17700000107288361</v>
      </c>
      <c r="DL481">
        <v>0.17540000379085541</v>
      </c>
      <c r="DM481">
        <v>0.17589999735355377</v>
      </c>
      <c r="DN481">
        <v>0.1753000020980835</v>
      </c>
      <c r="DO481">
        <v>0.17499999701976776</v>
      </c>
      <c r="DP481">
        <v>0.17499999701976776</v>
      </c>
      <c r="DQ481">
        <v>0.17599999904632568</v>
      </c>
      <c r="DR481">
        <v>0.17649999260902405</v>
      </c>
      <c r="DS481">
        <v>0.17689999938011169</v>
      </c>
      <c r="DT481">
        <v>0.17759999632835388</v>
      </c>
      <c r="DU481">
        <v>0.17689999938011169</v>
      </c>
      <c r="DV481">
        <v>0.1785999983549118</v>
      </c>
      <c r="DW481">
        <v>0.17769999802112579</v>
      </c>
      <c r="DX481">
        <v>0.17739999294281006</v>
      </c>
      <c r="DY481">
        <v>0.17769999802112579</v>
      </c>
      <c r="DZ481">
        <v>0.17759999632835388</v>
      </c>
      <c r="EA481">
        <v>0.17870000004768372</v>
      </c>
      <c r="EB481">
        <v>0.17849999666213989</v>
      </c>
      <c r="EC481">
        <v>0.17599999904632568</v>
      </c>
      <c r="ED481">
        <v>0.17880000174045563</v>
      </c>
      <c r="EE481">
        <v>0.17679999768733978</v>
      </c>
      <c r="EF481">
        <v>0.17640000581741333</v>
      </c>
      <c r="EG481">
        <v>0.17710000276565552</v>
      </c>
      <c r="EH481">
        <v>0.17669999599456787</v>
      </c>
      <c r="EI481">
        <v>0.17499999701976776</v>
      </c>
      <c r="EJ481">
        <v>0.17640000581741333</v>
      </c>
      <c r="EK481">
        <v>0.17649999260902405</v>
      </c>
    </row>
    <row r="482" spans="1:141" x14ac:dyDescent="0.25">
      <c r="A482" s="5" t="s">
        <v>55</v>
      </c>
      <c r="B482">
        <v>9.9500000476837158E-2</v>
      </c>
      <c r="C482">
        <v>0.10499999672174454</v>
      </c>
      <c r="D482">
        <v>0.10490000247955322</v>
      </c>
      <c r="E482">
        <v>0.10530000180006027</v>
      </c>
      <c r="F482">
        <v>0.10509999841451645</v>
      </c>
      <c r="G482">
        <v>0.10649999976158142</v>
      </c>
      <c r="H482">
        <v>0.10679999738931656</v>
      </c>
      <c r="I482">
        <v>0.10599999874830246</v>
      </c>
      <c r="J482">
        <v>0.10610000044107437</v>
      </c>
      <c r="K482">
        <v>0.10710000246763229</v>
      </c>
      <c r="L482">
        <v>0.10689999908208847</v>
      </c>
      <c r="M482">
        <v>0.10639999806880951</v>
      </c>
      <c r="N482">
        <v>0.10740000009536743</v>
      </c>
      <c r="O482">
        <v>0.10809999704360962</v>
      </c>
      <c r="P482">
        <v>0.10890000313520432</v>
      </c>
      <c r="Q482">
        <v>0.10849999636411667</v>
      </c>
      <c r="R482">
        <v>0.10890000313520432</v>
      </c>
      <c r="S482">
        <v>0.1096000000834465</v>
      </c>
      <c r="T482">
        <v>0.10890000313520432</v>
      </c>
      <c r="U482">
        <v>0.10970000177621841</v>
      </c>
      <c r="V482">
        <v>0.10939999669790268</v>
      </c>
      <c r="W482">
        <v>0.10980000346899033</v>
      </c>
      <c r="X482">
        <v>0.1103999987244606</v>
      </c>
      <c r="Y482">
        <v>0.11060000211000443</v>
      </c>
      <c r="Z482">
        <v>0.10920000076293945</v>
      </c>
      <c r="AA482">
        <v>0.11020000278949738</v>
      </c>
      <c r="AB482">
        <v>0.11020000278949738</v>
      </c>
      <c r="AC482">
        <v>0.10970000177621841</v>
      </c>
      <c r="AD482">
        <v>0.11190000176429749</v>
      </c>
      <c r="AE482">
        <v>0.11069999635219574</v>
      </c>
      <c r="AF482">
        <v>0.11089999973773956</v>
      </c>
      <c r="AG482">
        <v>0.11140000075101852</v>
      </c>
      <c r="AH482">
        <v>0.11159999668598175</v>
      </c>
      <c r="AI482">
        <v>0.11140000075101852</v>
      </c>
      <c r="AJ482">
        <v>0.10970000177621841</v>
      </c>
      <c r="AK482">
        <v>0.11069999635219574</v>
      </c>
      <c r="AL482">
        <v>0.11270000040531158</v>
      </c>
      <c r="AM482">
        <v>0.1111999973654747</v>
      </c>
      <c r="AN482">
        <v>0.10989999771118164</v>
      </c>
      <c r="AO482">
        <v>0.11020000278949738</v>
      </c>
      <c r="AP482">
        <v>0.11060000211000443</v>
      </c>
      <c r="AQ482">
        <v>0.11110000312328339</v>
      </c>
      <c r="AR482">
        <v>0.11110000312328339</v>
      </c>
      <c r="AS482">
        <v>0.11150000244379044</v>
      </c>
      <c r="AT482">
        <v>0.11379999667406082</v>
      </c>
      <c r="AU482">
        <v>0.11110000312328339</v>
      </c>
      <c r="AV482">
        <v>0.1111999973654747</v>
      </c>
      <c r="AW482">
        <v>0.11180000007152557</v>
      </c>
      <c r="AX482">
        <v>0.1103999987244606</v>
      </c>
      <c r="AY482">
        <v>0.10939999669790268</v>
      </c>
      <c r="AZ482">
        <v>0.10989999771118164</v>
      </c>
      <c r="BA482">
        <v>0.10989999771118164</v>
      </c>
      <c r="BB482">
        <v>0.11370000243186951</v>
      </c>
      <c r="BC482">
        <v>0.11129999905824661</v>
      </c>
      <c r="BD482">
        <v>0.11060000211000443</v>
      </c>
      <c r="BE482">
        <v>0.11129999905824661</v>
      </c>
      <c r="BF482">
        <v>0.10989999771118164</v>
      </c>
      <c r="BG482">
        <v>0.11060000211000443</v>
      </c>
      <c r="BH482">
        <v>0.10989999771118164</v>
      </c>
      <c r="BI482">
        <v>0.11079999804496765</v>
      </c>
      <c r="BJ482">
        <v>0.11180000007152557</v>
      </c>
      <c r="BK482">
        <v>0.11089999973773956</v>
      </c>
      <c r="BL482">
        <v>0.1096000000834465</v>
      </c>
      <c r="BM482">
        <v>0.11129999905824661</v>
      </c>
      <c r="BN482">
        <v>0.10989999771118164</v>
      </c>
      <c r="BO482">
        <v>0.11330000311136246</v>
      </c>
      <c r="BP482">
        <v>0.11159999668598175</v>
      </c>
      <c r="BQ482">
        <v>0.10980000346899033</v>
      </c>
      <c r="BR482">
        <v>0.11100000143051147</v>
      </c>
      <c r="BS482">
        <v>0.10989999771118164</v>
      </c>
      <c r="BT482">
        <v>0.11020000278949738</v>
      </c>
      <c r="BU482">
        <v>0.10869999974966049</v>
      </c>
      <c r="BV482">
        <v>0.11029999703168869</v>
      </c>
      <c r="BW482">
        <v>0.11240000277757645</v>
      </c>
      <c r="BX482">
        <v>0.1111999973654747</v>
      </c>
      <c r="BY482">
        <v>0.11020000278949738</v>
      </c>
      <c r="BZ482">
        <v>0.11060000211000443</v>
      </c>
      <c r="CA482">
        <v>0.10920000076293945</v>
      </c>
      <c r="CB482">
        <v>0.11140000075101852</v>
      </c>
      <c r="CC482">
        <v>0.10890000313520432</v>
      </c>
      <c r="CD482">
        <v>0.10859999805688858</v>
      </c>
      <c r="CE482">
        <v>0.10869999974966049</v>
      </c>
      <c r="CF482">
        <v>0.11060000211000443</v>
      </c>
      <c r="CG482">
        <v>0.10920000076293945</v>
      </c>
      <c r="CH482">
        <v>0.10949999839067459</v>
      </c>
      <c r="CI482">
        <v>0.10890000313520432</v>
      </c>
      <c r="CJ482">
        <v>0.11050000041723251</v>
      </c>
      <c r="CK482">
        <v>0.10970000177621841</v>
      </c>
      <c r="CL482">
        <v>0.10999999940395355</v>
      </c>
      <c r="CM482">
        <v>0.10999999940395355</v>
      </c>
      <c r="CN482">
        <v>0.1096000000834465</v>
      </c>
      <c r="CO482">
        <v>0.10859999805688858</v>
      </c>
      <c r="CP482">
        <v>0.11010000109672546</v>
      </c>
      <c r="CQ482">
        <v>0.10920000076293945</v>
      </c>
      <c r="CR482">
        <v>0.10719999670982361</v>
      </c>
      <c r="CS482">
        <v>0.10849999636411667</v>
      </c>
      <c r="CT482">
        <v>0.10980000346899033</v>
      </c>
      <c r="CU482">
        <v>0.10999999940395355</v>
      </c>
      <c r="CV482">
        <v>0.10890000313520432</v>
      </c>
      <c r="CW482">
        <v>0.11100000143051147</v>
      </c>
      <c r="CX482">
        <v>0.10909999907016754</v>
      </c>
      <c r="CY482">
        <v>0.10939999669790268</v>
      </c>
      <c r="CZ482">
        <v>0.10859999805688858</v>
      </c>
      <c r="DA482">
        <v>0.10840000212192535</v>
      </c>
      <c r="DB482">
        <v>0.1103999987244606</v>
      </c>
      <c r="DC482">
        <v>0.11079999804496765</v>
      </c>
      <c r="DD482">
        <v>0.10989999771118164</v>
      </c>
      <c r="DE482">
        <v>0.11060000211000443</v>
      </c>
      <c r="DF482">
        <v>0.10859999805688858</v>
      </c>
      <c r="DG482">
        <v>0.1088000014424324</v>
      </c>
      <c r="DH482">
        <v>0.10980000346899033</v>
      </c>
      <c r="DI482">
        <v>0.10920000076293945</v>
      </c>
      <c r="DJ482">
        <v>0.10859999805688858</v>
      </c>
      <c r="DK482">
        <v>0.11140000075101852</v>
      </c>
      <c r="DL482">
        <v>0.1080000028014183</v>
      </c>
      <c r="DM482">
        <v>0.10849999636411667</v>
      </c>
      <c r="DN482">
        <v>0.10729999840259552</v>
      </c>
      <c r="DO482">
        <v>0.10679999738931656</v>
      </c>
      <c r="DP482">
        <v>0.10700000077486038</v>
      </c>
      <c r="DQ482">
        <v>0.10700000077486038</v>
      </c>
      <c r="DR482">
        <v>0.10760000348091125</v>
      </c>
      <c r="DS482">
        <v>0.10849999636411667</v>
      </c>
      <c r="DT482">
        <v>0.10760000348091125</v>
      </c>
      <c r="DU482">
        <v>0.1088000014424324</v>
      </c>
      <c r="DV482">
        <v>0.10740000009536743</v>
      </c>
      <c r="DW482">
        <v>0.10830000042915344</v>
      </c>
      <c r="DX482">
        <v>0.1080000028014183</v>
      </c>
      <c r="DY482">
        <v>0.10939999669790268</v>
      </c>
      <c r="DZ482">
        <v>0.1096000000834465</v>
      </c>
      <c r="EA482">
        <v>0.10930000245571136</v>
      </c>
      <c r="EB482">
        <v>0.1096000000834465</v>
      </c>
      <c r="EC482">
        <v>0.10909999907016754</v>
      </c>
      <c r="ED482">
        <v>0.11029999703168869</v>
      </c>
      <c r="EE482">
        <v>0.10970000177621841</v>
      </c>
      <c r="EF482">
        <v>0.10930000245571136</v>
      </c>
      <c r="EG482">
        <v>0.10849999636411667</v>
      </c>
      <c r="EH482">
        <v>0.10849999636411667</v>
      </c>
      <c r="EI482">
        <v>0.10859999805688858</v>
      </c>
      <c r="EJ482">
        <v>0.10849999636411667</v>
      </c>
      <c r="EK482">
        <v>0.11010000109672546</v>
      </c>
    </row>
    <row r="483" spans="1:141" x14ac:dyDescent="0.25">
      <c r="A483" s="5" t="s">
        <v>56</v>
      </c>
      <c r="B483">
        <v>9.1200001537799835E-2</v>
      </c>
      <c r="C483">
        <v>9.6000000834465027E-2</v>
      </c>
      <c r="D483">
        <v>9.5399998128414154E-2</v>
      </c>
      <c r="E483">
        <v>9.4999998807907104E-2</v>
      </c>
      <c r="F483">
        <v>9.5799997448921204E-2</v>
      </c>
      <c r="G483">
        <v>9.5700003206729889E-2</v>
      </c>
      <c r="H483">
        <v>9.6100002527236938E-2</v>
      </c>
      <c r="I483">
        <v>9.6500001847743988E-2</v>
      </c>
      <c r="J483">
        <v>9.6199996769428253E-2</v>
      </c>
      <c r="K483">
        <v>9.6500001847743988E-2</v>
      </c>
      <c r="L483">
        <v>9.66000035405159E-2</v>
      </c>
      <c r="M483">
        <v>9.7099997103214264E-2</v>
      </c>
      <c r="N483">
        <v>9.6900001168251038E-2</v>
      </c>
      <c r="O483">
        <v>9.8899997770786285E-2</v>
      </c>
      <c r="P483">
        <v>9.8200000822544098E-2</v>
      </c>
      <c r="Q483">
        <v>9.7699999809265137E-2</v>
      </c>
      <c r="R483">
        <v>9.7800001502037048E-2</v>
      </c>
      <c r="S483">
        <v>9.9799998104572296E-2</v>
      </c>
      <c r="T483">
        <v>9.8700001835823059E-2</v>
      </c>
      <c r="U483">
        <v>9.8899997770786285E-2</v>
      </c>
      <c r="V483">
        <v>9.9699996411800385E-2</v>
      </c>
      <c r="W483">
        <v>0.10100000351667404</v>
      </c>
      <c r="X483">
        <v>0.10260000079870224</v>
      </c>
      <c r="Y483">
        <v>0.1023000031709671</v>
      </c>
      <c r="Z483">
        <v>0.10419999808073044</v>
      </c>
      <c r="AA483">
        <v>0.10419999808073044</v>
      </c>
      <c r="AB483">
        <v>0.10570000112056732</v>
      </c>
      <c r="AC483">
        <v>0.10459999740123749</v>
      </c>
      <c r="AD483">
        <v>0.10289999842643738</v>
      </c>
      <c r="AE483">
        <v>0.1023000031709671</v>
      </c>
      <c r="AF483">
        <v>0.10239999741315842</v>
      </c>
      <c r="AG483">
        <v>0.10409999638795853</v>
      </c>
      <c r="AH483">
        <v>0.10520000010728836</v>
      </c>
      <c r="AI483">
        <v>0.10459999740123749</v>
      </c>
      <c r="AJ483">
        <v>0.10490000247955322</v>
      </c>
      <c r="AK483">
        <v>0.10559999942779541</v>
      </c>
      <c r="AL483">
        <v>0.10689999908208847</v>
      </c>
      <c r="AM483">
        <v>0.10570000112056732</v>
      </c>
      <c r="AN483">
        <v>0.10899999737739563</v>
      </c>
      <c r="AO483">
        <v>0.10859999805688858</v>
      </c>
      <c r="AP483">
        <v>0.10809999704360962</v>
      </c>
      <c r="AQ483">
        <v>0.1080000028014183</v>
      </c>
      <c r="AR483">
        <v>0.10830000042915344</v>
      </c>
      <c r="AS483">
        <v>0.10859999805688858</v>
      </c>
      <c r="AT483">
        <v>0.10970000177621841</v>
      </c>
      <c r="AU483">
        <v>0.11159999668598175</v>
      </c>
      <c r="AV483">
        <v>0.10920000076293945</v>
      </c>
      <c r="AW483">
        <v>0.10989999771118164</v>
      </c>
      <c r="AX483">
        <v>0.1103999987244606</v>
      </c>
      <c r="AY483">
        <v>0.10899999737739563</v>
      </c>
      <c r="AZ483">
        <v>0.10920000076293945</v>
      </c>
      <c r="BA483">
        <v>0.10710000246763229</v>
      </c>
      <c r="BB483">
        <v>0.10670000314712524</v>
      </c>
      <c r="BC483">
        <v>0.10930000245571136</v>
      </c>
      <c r="BD483">
        <v>0.1080000028014183</v>
      </c>
      <c r="BE483">
        <v>0.10840000212192535</v>
      </c>
      <c r="BF483">
        <v>0.11020000278949738</v>
      </c>
      <c r="BG483">
        <v>0.10999999940395355</v>
      </c>
      <c r="BH483">
        <v>0.1120000034570694</v>
      </c>
      <c r="BI483">
        <v>0.11180000007152557</v>
      </c>
      <c r="BJ483">
        <v>0.11180000007152557</v>
      </c>
      <c r="BK483">
        <v>0.11069999635219574</v>
      </c>
      <c r="BL483">
        <v>0.11230000108480453</v>
      </c>
      <c r="BM483">
        <v>0.10999999940395355</v>
      </c>
      <c r="BN483">
        <v>0.11069999635219574</v>
      </c>
      <c r="BO483">
        <v>0.11110000312328339</v>
      </c>
      <c r="BP483">
        <v>0.10949999839067459</v>
      </c>
      <c r="BQ483">
        <v>0.11079999804496765</v>
      </c>
      <c r="BR483">
        <v>0.11159999668598175</v>
      </c>
      <c r="BS483">
        <v>0.11029999703168869</v>
      </c>
      <c r="BT483">
        <v>0.10869999974966049</v>
      </c>
      <c r="BU483">
        <v>0.10849999636411667</v>
      </c>
      <c r="BV483">
        <v>0.10899999737739563</v>
      </c>
      <c r="BW483">
        <v>0.10899999737739563</v>
      </c>
      <c r="BX483">
        <v>0.10779999941587448</v>
      </c>
      <c r="BY483">
        <v>0.10760000348091125</v>
      </c>
      <c r="BZ483">
        <v>0.10700000077486038</v>
      </c>
      <c r="CA483">
        <v>0.10760000348091125</v>
      </c>
      <c r="CB483">
        <v>0.1080000028014183</v>
      </c>
      <c r="CC483">
        <v>0.10689999908208847</v>
      </c>
      <c r="CD483">
        <v>0.10520000010728836</v>
      </c>
      <c r="CE483">
        <v>0.10570000112056732</v>
      </c>
      <c r="CF483">
        <v>0.10540000349283218</v>
      </c>
      <c r="CG483">
        <v>0.1054999977350235</v>
      </c>
      <c r="CH483">
        <v>0.10980000346899033</v>
      </c>
      <c r="CI483">
        <v>0.10620000213384628</v>
      </c>
      <c r="CJ483">
        <v>0.10639999806880951</v>
      </c>
      <c r="CK483">
        <v>0.10890000313520432</v>
      </c>
      <c r="CL483">
        <v>0.10639999806880951</v>
      </c>
      <c r="CM483">
        <v>0.1046999990940094</v>
      </c>
      <c r="CN483">
        <v>0.10490000247955322</v>
      </c>
      <c r="CO483">
        <v>0.10499999672174454</v>
      </c>
      <c r="CP483">
        <v>0.10620000213384628</v>
      </c>
      <c r="CQ483">
        <v>0.1046999990940094</v>
      </c>
      <c r="CR483">
        <v>0.10790000110864639</v>
      </c>
      <c r="CS483">
        <v>0.10450000315904617</v>
      </c>
      <c r="CT483">
        <v>0.10369999706745148</v>
      </c>
      <c r="CU483">
        <v>0.10570000112056732</v>
      </c>
      <c r="CV483">
        <v>0.10530000180006027</v>
      </c>
      <c r="CW483">
        <v>0.1046999990940094</v>
      </c>
      <c r="CX483">
        <v>0.10490000247955322</v>
      </c>
      <c r="CY483">
        <v>0.10450000315904617</v>
      </c>
      <c r="CZ483">
        <v>0.1054999977350235</v>
      </c>
      <c r="DA483">
        <v>0.10490000247955322</v>
      </c>
      <c r="DB483">
        <v>0.10329999774694443</v>
      </c>
      <c r="DC483">
        <v>0.1046999990940094</v>
      </c>
      <c r="DD483">
        <v>0.10570000112056732</v>
      </c>
      <c r="DE483">
        <v>0.10499999672174454</v>
      </c>
      <c r="DF483">
        <v>0.10570000112056732</v>
      </c>
      <c r="DG483">
        <v>0.10530000180006027</v>
      </c>
      <c r="DH483">
        <v>0.10509999841451645</v>
      </c>
      <c r="DI483">
        <v>0.10530000180006027</v>
      </c>
      <c r="DJ483">
        <v>0.10429999977350235</v>
      </c>
      <c r="DK483">
        <v>0.10360000282526016</v>
      </c>
      <c r="DL483">
        <v>0.10360000282526016</v>
      </c>
      <c r="DM483">
        <v>0.1039000004529953</v>
      </c>
      <c r="DN483">
        <v>0.1031000018119812</v>
      </c>
      <c r="DO483">
        <v>0.10289999842643738</v>
      </c>
      <c r="DP483">
        <v>0.10289999842643738</v>
      </c>
      <c r="DQ483">
        <v>0.10289999842643738</v>
      </c>
      <c r="DR483">
        <v>0.10300000011920929</v>
      </c>
      <c r="DS483">
        <v>0.10279999673366547</v>
      </c>
      <c r="DT483">
        <v>0.10320000350475311</v>
      </c>
      <c r="DU483">
        <v>0.10249999910593033</v>
      </c>
      <c r="DV483">
        <v>0.10409999638795853</v>
      </c>
      <c r="DW483">
        <v>0.10300000011920929</v>
      </c>
      <c r="DX483">
        <v>0.10339999943971634</v>
      </c>
      <c r="DY483">
        <v>0.10320000350475311</v>
      </c>
      <c r="DZ483">
        <v>0.10279999673366547</v>
      </c>
      <c r="EA483">
        <v>0.10409999638795853</v>
      </c>
      <c r="EB483">
        <v>0.10409999638795853</v>
      </c>
      <c r="EC483">
        <v>0.10400000214576721</v>
      </c>
      <c r="ED483">
        <v>0.1031000018119812</v>
      </c>
      <c r="EE483">
        <v>0.1039000004529953</v>
      </c>
      <c r="EF483">
        <v>0.10300000011920929</v>
      </c>
      <c r="EG483">
        <v>0.10329999774694443</v>
      </c>
      <c r="EH483">
        <v>0.1039000004529953</v>
      </c>
      <c r="EI483">
        <v>0.10400000214576721</v>
      </c>
      <c r="EJ483">
        <v>0.10339999943971634</v>
      </c>
      <c r="EK483">
        <v>0.10429999977350235</v>
      </c>
    </row>
    <row r="484" spans="1:141" x14ac:dyDescent="0.25">
      <c r="A484" s="5" t="s">
        <v>57</v>
      </c>
      <c r="B484">
        <v>0.10610000044107437</v>
      </c>
      <c r="C484">
        <v>0.10769999772310257</v>
      </c>
      <c r="D484">
        <v>0.10840000212192535</v>
      </c>
      <c r="E484">
        <v>0.10890000313520432</v>
      </c>
      <c r="F484">
        <v>0.10869999974966049</v>
      </c>
      <c r="G484">
        <v>0.10840000212192535</v>
      </c>
      <c r="H484">
        <v>0.10869999974966049</v>
      </c>
      <c r="I484">
        <v>0.1088000014424324</v>
      </c>
      <c r="J484">
        <v>0.10899999737739563</v>
      </c>
      <c r="K484">
        <v>0.10899999737739563</v>
      </c>
      <c r="L484">
        <v>0.10949999839067459</v>
      </c>
      <c r="M484">
        <v>0.10949999839067459</v>
      </c>
      <c r="N484">
        <v>0.11010000109672546</v>
      </c>
      <c r="O484">
        <v>0.10989999771118164</v>
      </c>
      <c r="P484">
        <v>0.11050000041723251</v>
      </c>
      <c r="Q484">
        <v>0.11069999635219574</v>
      </c>
      <c r="R484">
        <v>0.11100000143051147</v>
      </c>
      <c r="S484">
        <v>0.11100000143051147</v>
      </c>
      <c r="T484">
        <v>0.11140000075101852</v>
      </c>
      <c r="U484">
        <v>0.11159999668598175</v>
      </c>
      <c r="V484">
        <v>0.11180000007152557</v>
      </c>
      <c r="W484">
        <v>0.11219999939203262</v>
      </c>
      <c r="X484">
        <v>0.11219999939203262</v>
      </c>
      <c r="Y484">
        <v>0.11249999701976776</v>
      </c>
      <c r="Z484">
        <v>0.11259999871253967</v>
      </c>
      <c r="AA484">
        <v>0.11309999972581863</v>
      </c>
      <c r="AB484">
        <v>0.11370000243186951</v>
      </c>
      <c r="AC484">
        <v>0.11389999836683273</v>
      </c>
      <c r="AD484">
        <v>0.11439999938011169</v>
      </c>
      <c r="AE484">
        <v>0.11389999836683273</v>
      </c>
      <c r="AF484">
        <v>0.11469999700784683</v>
      </c>
      <c r="AG484">
        <v>0.11569999903440475</v>
      </c>
      <c r="AH484">
        <v>0.11540000140666962</v>
      </c>
      <c r="AI484">
        <v>0.11569999903440475</v>
      </c>
      <c r="AJ484">
        <v>0.11580000072717667</v>
      </c>
      <c r="AK484">
        <v>0.11620000004768372</v>
      </c>
      <c r="AL484">
        <v>0.11699999868869781</v>
      </c>
      <c r="AM484">
        <v>0.1168999969959259</v>
      </c>
      <c r="AN484">
        <v>0.11670000106096268</v>
      </c>
      <c r="AO484">
        <v>0.11810000240802765</v>
      </c>
      <c r="AP484">
        <v>0.11720000207424164</v>
      </c>
      <c r="AQ484">
        <v>0.1177000030875206</v>
      </c>
      <c r="AR484">
        <v>0.11860000342130661</v>
      </c>
      <c r="AS484">
        <v>0.11909999698400497</v>
      </c>
      <c r="AT484">
        <v>0.120899997651577</v>
      </c>
      <c r="AU484">
        <v>0.12070000171661377</v>
      </c>
      <c r="AV484">
        <v>0.12110000103712082</v>
      </c>
      <c r="AW484">
        <v>0.12160000205039978</v>
      </c>
      <c r="AX484">
        <v>0.12219999730587006</v>
      </c>
      <c r="AY484">
        <v>0.12110000103712082</v>
      </c>
      <c r="AZ484">
        <v>0.12169999629259109</v>
      </c>
      <c r="BA484">
        <v>0.12169999629259109</v>
      </c>
      <c r="BB484">
        <v>0.12259999662637711</v>
      </c>
      <c r="BC484">
        <v>0.12309999763965607</v>
      </c>
      <c r="BD484">
        <v>0.12380000203847885</v>
      </c>
      <c r="BE484">
        <v>0.12439999729394913</v>
      </c>
      <c r="BF484">
        <v>0.125</v>
      </c>
      <c r="BG484">
        <v>0.12700000405311584</v>
      </c>
      <c r="BH484">
        <v>0.12649999558925629</v>
      </c>
      <c r="BI484">
        <v>0.1281999945640564</v>
      </c>
      <c r="BJ484">
        <v>0.1281999945640564</v>
      </c>
      <c r="BK484">
        <v>0.12829999625682831</v>
      </c>
      <c r="BL484">
        <v>0.12809999287128448</v>
      </c>
      <c r="BM484">
        <v>0.12829999625682831</v>
      </c>
      <c r="BN484">
        <v>0.12809999287128448</v>
      </c>
      <c r="BO484">
        <v>0.12890000641345978</v>
      </c>
      <c r="BP484">
        <v>0.12919999659061432</v>
      </c>
      <c r="BQ484">
        <v>0.12919999659061432</v>
      </c>
      <c r="BR484">
        <v>0.12950000166893005</v>
      </c>
      <c r="BS484">
        <v>0.12790000438690186</v>
      </c>
      <c r="BT484">
        <v>0.12780000269412994</v>
      </c>
      <c r="BU484">
        <v>0.1273999959230423</v>
      </c>
      <c r="BV484">
        <v>0.12710000574588776</v>
      </c>
      <c r="BW484">
        <v>0.1273999959230423</v>
      </c>
      <c r="BX484">
        <v>0.1281999945640564</v>
      </c>
      <c r="BY484">
        <v>0.12669999897480011</v>
      </c>
      <c r="BZ484">
        <v>0.12510000169277191</v>
      </c>
      <c r="CA484">
        <v>0.12569999694824219</v>
      </c>
      <c r="CB484">
        <v>0.12630000710487366</v>
      </c>
      <c r="CC484">
        <v>0.12460000067949295</v>
      </c>
      <c r="CD484">
        <v>0.1234000027179718</v>
      </c>
      <c r="CE484">
        <v>0.12349999696016312</v>
      </c>
      <c r="CF484">
        <v>0.12330000102519989</v>
      </c>
      <c r="CG484">
        <v>0.12349999696016312</v>
      </c>
      <c r="CH484">
        <v>0.12380000203847885</v>
      </c>
      <c r="CI484">
        <v>0.12290000170469284</v>
      </c>
      <c r="CJ484">
        <v>0.12280000001192093</v>
      </c>
      <c r="CK484">
        <v>0.12309999763965607</v>
      </c>
      <c r="CL484">
        <v>0.12359999865293503</v>
      </c>
      <c r="CM484">
        <v>0.12229999899864197</v>
      </c>
      <c r="CN484">
        <v>0.12269999831914902</v>
      </c>
      <c r="CO484">
        <v>0.12240000069141388</v>
      </c>
      <c r="CP484">
        <v>0.12280000001192093</v>
      </c>
      <c r="CQ484">
        <v>0.12219999730587006</v>
      </c>
      <c r="CR484">
        <v>0.12229999899864197</v>
      </c>
      <c r="CS484">
        <v>0.12200000137090683</v>
      </c>
      <c r="CT484">
        <v>0.12099999934434891</v>
      </c>
      <c r="CU484">
        <v>0.12259999662637711</v>
      </c>
      <c r="CV484">
        <v>0.12210000306367874</v>
      </c>
      <c r="CW484">
        <v>0.12219999730587006</v>
      </c>
      <c r="CX484">
        <v>0.12169999629259109</v>
      </c>
      <c r="CY484">
        <v>0.12160000205039978</v>
      </c>
      <c r="CZ484">
        <v>0.12169999629259109</v>
      </c>
      <c r="DA484">
        <v>0.12219999730587006</v>
      </c>
      <c r="DB484">
        <v>0.12179999798536301</v>
      </c>
      <c r="DC484">
        <v>0.12210000306367874</v>
      </c>
      <c r="DD484">
        <v>0.12300000339746475</v>
      </c>
      <c r="DE484">
        <v>0.12290000170469284</v>
      </c>
      <c r="DF484">
        <v>0.12269999831914902</v>
      </c>
      <c r="DG484">
        <v>0.12269999831914902</v>
      </c>
      <c r="DH484">
        <v>0.12229999899864197</v>
      </c>
      <c r="DI484">
        <v>0.12229999899864197</v>
      </c>
      <c r="DJ484">
        <v>0.12139999866485596</v>
      </c>
      <c r="DK484">
        <v>0.12250000238418579</v>
      </c>
      <c r="DL484">
        <v>0.12200000137090683</v>
      </c>
      <c r="DM484">
        <v>0.12210000306367874</v>
      </c>
      <c r="DN484">
        <v>0.12219999730587006</v>
      </c>
      <c r="DO484">
        <v>0.12129999697208405</v>
      </c>
      <c r="DP484">
        <v>0.12150000035762787</v>
      </c>
      <c r="DQ484">
        <v>0.12210000306367874</v>
      </c>
      <c r="DR484">
        <v>0.12290000170469284</v>
      </c>
      <c r="DS484">
        <v>0.12370000034570694</v>
      </c>
      <c r="DT484">
        <v>0.1234000027179718</v>
      </c>
      <c r="DU484">
        <v>0.1234000027179718</v>
      </c>
      <c r="DV484">
        <v>0.12370000034570694</v>
      </c>
      <c r="DW484">
        <v>0.12359999865293503</v>
      </c>
      <c r="DX484">
        <v>0.12349999696016312</v>
      </c>
      <c r="DY484">
        <v>0.12449999898672104</v>
      </c>
      <c r="DZ484">
        <v>0.1242000013589859</v>
      </c>
      <c r="EA484">
        <v>0.12439999729394913</v>
      </c>
      <c r="EB484">
        <v>0.12460000067949295</v>
      </c>
      <c r="EC484">
        <v>0.12439999729394913</v>
      </c>
      <c r="ED484">
        <v>0.12460000067949295</v>
      </c>
      <c r="EE484">
        <v>0.12460000067949295</v>
      </c>
      <c r="EF484">
        <v>0.12389999628067017</v>
      </c>
      <c r="EG484">
        <v>0.12399999797344208</v>
      </c>
      <c r="EH484">
        <v>0.12399999797344208</v>
      </c>
      <c r="EI484">
        <v>0.12449999898672104</v>
      </c>
      <c r="EJ484">
        <v>0.12430000305175781</v>
      </c>
      <c r="EK484">
        <v>0.12460000067949295</v>
      </c>
    </row>
    <row r="485" spans="1:141" x14ac:dyDescent="0.25">
      <c r="A485" s="5" t="s">
        <v>58</v>
      </c>
      <c r="B485">
        <v>0.10350000113248825</v>
      </c>
      <c r="C485">
        <v>0.10400000214576721</v>
      </c>
      <c r="D485">
        <v>0.10379999876022339</v>
      </c>
      <c r="E485">
        <v>0.10409999638795853</v>
      </c>
      <c r="F485">
        <v>0.10369999706745148</v>
      </c>
      <c r="G485">
        <v>0.10339999943971634</v>
      </c>
      <c r="H485">
        <v>0.10339999943971634</v>
      </c>
      <c r="I485">
        <v>0.10329999774694443</v>
      </c>
      <c r="J485">
        <v>0.10329999774694443</v>
      </c>
      <c r="K485">
        <v>0.10379999876022339</v>
      </c>
      <c r="L485">
        <v>0.1031000018119812</v>
      </c>
      <c r="M485">
        <v>0.10360000282526016</v>
      </c>
      <c r="N485">
        <v>0.10379999876022339</v>
      </c>
      <c r="O485">
        <v>0.10490000247955322</v>
      </c>
      <c r="P485">
        <v>0.10419999808073044</v>
      </c>
      <c r="Q485">
        <v>0.10419999808073044</v>
      </c>
      <c r="R485">
        <v>0.10429999977350235</v>
      </c>
      <c r="S485">
        <v>0.10419999808073044</v>
      </c>
      <c r="T485">
        <v>0.10459999740123749</v>
      </c>
      <c r="U485">
        <v>0.10429999977350235</v>
      </c>
      <c r="V485">
        <v>0.10450000315904617</v>
      </c>
      <c r="W485">
        <v>0.10490000247955322</v>
      </c>
      <c r="X485">
        <v>0.10520000010728836</v>
      </c>
      <c r="Y485">
        <v>0.10520000010728836</v>
      </c>
      <c r="Z485">
        <v>0.10520000010728836</v>
      </c>
      <c r="AA485">
        <v>0.10509999841451645</v>
      </c>
      <c r="AB485">
        <v>0.10490000247955322</v>
      </c>
      <c r="AC485">
        <v>0.10499999672174454</v>
      </c>
      <c r="AD485">
        <v>0.1046999990940094</v>
      </c>
      <c r="AE485">
        <v>0.10520000010728836</v>
      </c>
      <c r="AF485">
        <v>0.10490000247955322</v>
      </c>
      <c r="AG485">
        <v>0.10509999841451645</v>
      </c>
      <c r="AH485">
        <v>0.10499999672174454</v>
      </c>
      <c r="AI485">
        <v>0.10490000247955322</v>
      </c>
      <c r="AJ485">
        <v>0.10520000010728836</v>
      </c>
      <c r="AK485">
        <v>0.10520000010728836</v>
      </c>
      <c r="AL485">
        <v>0.10499999672174454</v>
      </c>
      <c r="AM485">
        <v>0.10509999841451645</v>
      </c>
      <c r="AN485">
        <v>0.10480000078678131</v>
      </c>
      <c r="AO485">
        <v>0.10450000315904617</v>
      </c>
      <c r="AP485">
        <v>0.10480000078678131</v>
      </c>
      <c r="AQ485">
        <v>0.1046999990940094</v>
      </c>
      <c r="AR485">
        <v>0.10530000180006027</v>
      </c>
      <c r="AS485">
        <v>0.10520000010728836</v>
      </c>
      <c r="AT485">
        <v>0.10530000180006027</v>
      </c>
      <c r="AU485">
        <v>0.10589999705553055</v>
      </c>
      <c r="AV485">
        <v>0.10580000281333923</v>
      </c>
      <c r="AW485">
        <v>0.10589999705553055</v>
      </c>
      <c r="AX485">
        <v>0.10559999942779541</v>
      </c>
      <c r="AY485">
        <v>0.10559999942779541</v>
      </c>
      <c r="AZ485">
        <v>0.10599999874830246</v>
      </c>
      <c r="BA485">
        <v>0.10559999942779541</v>
      </c>
      <c r="BB485">
        <v>0.1062999963760376</v>
      </c>
      <c r="BC485">
        <v>0.10610000044107437</v>
      </c>
      <c r="BD485">
        <v>0.10649999976158142</v>
      </c>
      <c r="BE485">
        <v>0.10710000246763229</v>
      </c>
      <c r="BF485">
        <v>0.10740000009536743</v>
      </c>
      <c r="BG485">
        <v>0.10779999941587448</v>
      </c>
      <c r="BH485">
        <v>0.10809999704360962</v>
      </c>
      <c r="BI485">
        <v>0.10790000110864639</v>
      </c>
      <c r="BJ485">
        <v>0.10859999805688858</v>
      </c>
      <c r="BK485">
        <v>0.10769999772310257</v>
      </c>
      <c r="BL485">
        <v>0.1080000028014183</v>
      </c>
      <c r="BM485">
        <v>0.10809999704360962</v>
      </c>
      <c r="BN485">
        <v>0.10819999873638153</v>
      </c>
      <c r="BO485">
        <v>0.10819999873638153</v>
      </c>
      <c r="BP485">
        <v>0.10830000042915344</v>
      </c>
      <c r="BQ485">
        <v>0.10809999704360962</v>
      </c>
      <c r="BR485">
        <v>0.10859999805688858</v>
      </c>
      <c r="BS485">
        <v>0.10819999873638153</v>
      </c>
      <c r="BT485">
        <v>0.10830000042915344</v>
      </c>
      <c r="BU485">
        <v>0.10819999873638153</v>
      </c>
      <c r="BV485">
        <v>0.10849999636411667</v>
      </c>
      <c r="BW485">
        <v>0.1088000014424324</v>
      </c>
      <c r="BX485">
        <v>0.10819999873638153</v>
      </c>
      <c r="BY485">
        <v>0.10859999805688858</v>
      </c>
      <c r="BZ485">
        <v>0.10830000042915344</v>
      </c>
      <c r="CA485">
        <v>0.10819999873638153</v>
      </c>
      <c r="CB485">
        <v>0.1080000028014183</v>
      </c>
      <c r="CC485">
        <v>0.10819999873638153</v>
      </c>
      <c r="CD485">
        <v>0.10740000009536743</v>
      </c>
      <c r="CE485">
        <v>0.1080000028014183</v>
      </c>
      <c r="CF485">
        <v>0.10790000110864639</v>
      </c>
      <c r="CG485">
        <v>0.10769999772310257</v>
      </c>
      <c r="CH485">
        <v>0.1080000028014183</v>
      </c>
      <c r="CI485">
        <v>0.10760000348091125</v>
      </c>
      <c r="CJ485">
        <v>0.10830000042915344</v>
      </c>
      <c r="CK485">
        <v>0.10849999636411667</v>
      </c>
      <c r="CL485">
        <v>0.10809999704360962</v>
      </c>
      <c r="CM485">
        <v>0.10830000042915344</v>
      </c>
      <c r="CN485">
        <v>0.10779999941587448</v>
      </c>
      <c r="CO485">
        <v>0.10830000042915344</v>
      </c>
      <c r="CP485">
        <v>0.10809999704360962</v>
      </c>
      <c r="CQ485">
        <v>0.10849999636411667</v>
      </c>
      <c r="CR485">
        <v>0.10830000042915344</v>
      </c>
      <c r="CS485">
        <v>0.10830000042915344</v>
      </c>
      <c r="CT485">
        <v>0.10830000042915344</v>
      </c>
      <c r="CU485">
        <v>0.10849999636411667</v>
      </c>
      <c r="CV485">
        <v>0.1088000014424324</v>
      </c>
      <c r="CW485">
        <v>0.1088000014424324</v>
      </c>
      <c r="CX485">
        <v>0.10840000212192535</v>
      </c>
      <c r="CY485">
        <v>0.10840000212192535</v>
      </c>
      <c r="CZ485">
        <v>0.1088000014424324</v>
      </c>
      <c r="DA485">
        <v>0.10890000313520432</v>
      </c>
      <c r="DB485">
        <v>0.10890000313520432</v>
      </c>
      <c r="DC485">
        <v>0.10890000313520432</v>
      </c>
      <c r="DD485">
        <v>0.10890000313520432</v>
      </c>
      <c r="DE485">
        <v>0.10859999805688858</v>
      </c>
      <c r="DF485">
        <v>0.10890000313520432</v>
      </c>
      <c r="DG485">
        <v>0.10830000042915344</v>
      </c>
      <c r="DH485">
        <v>0.10809999704360962</v>
      </c>
      <c r="DI485">
        <v>0.10779999941587448</v>
      </c>
      <c r="DJ485">
        <v>0.10769999772310257</v>
      </c>
      <c r="DK485">
        <v>0.10760000348091125</v>
      </c>
      <c r="DL485">
        <v>0.10769999772310257</v>
      </c>
      <c r="DM485">
        <v>0.10729999840259552</v>
      </c>
      <c r="DN485">
        <v>0.10700000077486038</v>
      </c>
      <c r="DO485">
        <v>0.10740000009536743</v>
      </c>
      <c r="DP485">
        <v>0.10740000009536743</v>
      </c>
      <c r="DQ485">
        <v>0.10750000178813934</v>
      </c>
      <c r="DR485">
        <v>0.10779999941587448</v>
      </c>
      <c r="DS485">
        <v>0.10750000178813934</v>
      </c>
      <c r="DT485">
        <v>0.10809999704360962</v>
      </c>
      <c r="DU485">
        <v>0.10830000042915344</v>
      </c>
      <c r="DV485">
        <v>0.10819999873638153</v>
      </c>
      <c r="DW485">
        <v>0.10859999805688858</v>
      </c>
      <c r="DX485">
        <v>0.10899999737739563</v>
      </c>
      <c r="DY485">
        <v>0.1088000014424324</v>
      </c>
      <c r="DZ485">
        <v>0.1088000014424324</v>
      </c>
      <c r="EA485">
        <v>0.10899999737739563</v>
      </c>
      <c r="EB485">
        <v>0.1088000014424324</v>
      </c>
      <c r="EC485">
        <v>0.1088000014424324</v>
      </c>
      <c r="ED485">
        <v>0.10869999974966049</v>
      </c>
      <c r="EE485">
        <v>0.10869999974966049</v>
      </c>
      <c r="EF485">
        <v>0.10869999974966049</v>
      </c>
      <c r="EG485">
        <v>0.10869999974966049</v>
      </c>
      <c r="EH485">
        <v>0.1088000014424324</v>
      </c>
      <c r="EI485">
        <v>0.10890000313520432</v>
      </c>
      <c r="EJ485">
        <v>0.10899999737739563</v>
      </c>
      <c r="EK485">
        <v>0.10930000245571136</v>
      </c>
    </row>
    <row r="486" spans="1:141" x14ac:dyDescent="0.25">
      <c r="A486" s="5" t="s">
        <v>59</v>
      </c>
      <c r="B486">
        <v>0.19599999487400055</v>
      </c>
      <c r="C486">
        <v>0.21029999852180481</v>
      </c>
      <c r="D486">
        <v>0.20999999344348907</v>
      </c>
      <c r="E486">
        <v>0.21140000224113464</v>
      </c>
      <c r="F486">
        <v>0.21459999680519104</v>
      </c>
      <c r="G486">
        <v>0.21580000221729279</v>
      </c>
      <c r="H486">
        <v>0.21879999339580536</v>
      </c>
      <c r="I486">
        <v>0.22349999845027924</v>
      </c>
      <c r="J486">
        <v>0.22460000216960907</v>
      </c>
      <c r="K486">
        <v>0.2273000031709671</v>
      </c>
      <c r="L486">
        <v>0.22589999437332153</v>
      </c>
      <c r="M486">
        <v>0.22409999370574951</v>
      </c>
      <c r="N486">
        <v>0.22229999303817749</v>
      </c>
      <c r="O486">
        <v>0.23160000145435333</v>
      </c>
      <c r="P486">
        <v>0.23039999604225159</v>
      </c>
      <c r="Q486">
        <v>0.23109999299049377</v>
      </c>
      <c r="R486">
        <v>0.22920000553131104</v>
      </c>
      <c r="S486">
        <v>0.22949999570846558</v>
      </c>
      <c r="T486">
        <v>0.22789999842643738</v>
      </c>
      <c r="U486">
        <v>0.22599999606609344</v>
      </c>
      <c r="V486">
        <v>0.22820000350475311</v>
      </c>
      <c r="W486">
        <v>0.22789999842643738</v>
      </c>
      <c r="X486">
        <v>0.22769999504089355</v>
      </c>
      <c r="Y486">
        <v>0.22879999876022339</v>
      </c>
      <c r="Z486">
        <v>0.22750000655651093</v>
      </c>
      <c r="AA486">
        <v>0.23019999265670776</v>
      </c>
      <c r="AB486">
        <v>0.23100000619888306</v>
      </c>
      <c r="AC486">
        <v>0.23000000417232513</v>
      </c>
      <c r="AD486">
        <v>0.22900000214576721</v>
      </c>
      <c r="AE486">
        <v>0.22820000350475311</v>
      </c>
      <c r="AF486">
        <v>0.22699999809265137</v>
      </c>
      <c r="AG486">
        <v>0.226500004529953</v>
      </c>
      <c r="AH486">
        <v>0.22859999537467957</v>
      </c>
      <c r="AI486">
        <v>0.22939999401569366</v>
      </c>
      <c r="AJ486">
        <v>0.22550000250339508</v>
      </c>
      <c r="AK486">
        <v>0.22679999470710754</v>
      </c>
      <c r="AL486">
        <v>0.22879999876022339</v>
      </c>
      <c r="AM486">
        <v>0.22660000622272491</v>
      </c>
      <c r="AN486">
        <v>0.22920000553131104</v>
      </c>
      <c r="AO486">
        <v>0.22450000047683716</v>
      </c>
      <c r="AP486">
        <v>0.22349999845027924</v>
      </c>
      <c r="AQ486">
        <v>0.22540000081062317</v>
      </c>
      <c r="AR486">
        <v>0.22630000114440918</v>
      </c>
      <c r="AS486">
        <v>0.22269999980926514</v>
      </c>
      <c r="AT486">
        <v>0.22630000114440918</v>
      </c>
      <c r="AU486">
        <v>0.22560000419616699</v>
      </c>
      <c r="AV486">
        <v>0.22499999403953552</v>
      </c>
      <c r="AW486">
        <v>0.22709999978542328</v>
      </c>
      <c r="AX486">
        <v>0.22300000488758087</v>
      </c>
      <c r="AY486">
        <v>0.22709999978542328</v>
      </c>
      <c r="AZ486">
        <v>0.21920000016689301</v>
      </c>
      <c r="BA486">
        <v>0.22259999811649323</v>
      </c>
      <c r="BB486">
        <v>0.22190000116825104</v>
      </c>
      <c r="BC486">
        <v>0.22589999437332153</v>
      </c>
      <c r="BD486">
        <v>0.22619999945163727</v>
      </c>
      <c r="BE486">
        <v>0.22329999506473541</v>
      </c>
      <c r="BF486">
        <v>0.22450000047683716</v>
      </c>
      <c r="BG486">
        <v>0.22669999301433563</v>
      </c>
      <c r="BH486">
        <v>0.22599999606609344</v>
      </c>
      <c r="BI486">
        <v>0.22409999370574951</v>
      </c>
      <c r="BJ486">
        <v>0.22509999573230743</v>
      </c>
      <c r="BK486">
        <v>0.22429999709129333</v>
      </c>
      <c r="BL486">
        <v>0.22310000658035278</v>
      </c>
      <c r="BM486">
        <v>0.22390000522136688</v>
      </c>
      <c r="BN486">
        <v>0.22089999914169312</v>
      </c>
      <c r="BO486">
        <v>0.22480000555515289</v>
      </c>
      <c r="BP486">
        <v>0.22450000047683716</v>
      </c>
      <c r="BQ486">
        <v>0.22310000658035278</v>
      </c>
      <c r="BR486">
        <v>0.21819999814033508</v>
      </c>
      <c r="BS486">
        <v>0.2207999974489212</v>
      </c>
      <c r="BT486">
        <v>0.22450000047683716</v>
      </c>
      <c r="BU486">
        <v>0.22310000658035278</v>
      </c>
      <c r="BV486">
        <v>0.22290000319480896</v>
      </c>
      <c r="BW486">
        <v>0.22529999911785126</v>
      </c>
      <c r="BX486">
        <v>0.22290000319480896</v>
      </c>
      <c r="BY486">
        <v>0.22179999947547913</v>
      </c>
      <c r="BZ486">
        <v>0.2257000058889389</v>
      </c>
      <c r="CA486">
        <v>0.22210000455379486</v>
      </c>
      <c r="CB486">
        <v>0.22220000624656677</v>
      </c>
      <c r="CC486">
        <v>0.22179999947547913</v>
      </c>
      <c r="CD486">
        <v>0.22169999778270721</v>
      </c>
      <c r="CE486">
        <v>0.22190000116825104</v>
      </c>
      <c r="CF486">
        <v>0.22409999370574951</v>
      </c>
      <c r="CG486">
        <v>0.22259999811649323</v>
      </c>
      <c r="CH486">
        <v>0.22190000116825104</v>
      </c>
      <c r="CI486">
        <v>0.22069999575614929</v>
      </c>
      <c r="CJ486">
        <v>0.21469999849796295</v>
      </c>
      <c r="CK486">
        <v>0.21610000729560852</v>
      </c>
      <c r="CL486">
        <v>0.2207999974489212</v>
      </c>
      <c r="CM486">
        <v>0.22220000624656677</v>
      </c>
      <c r="CN486">
        <v>0.2207999974489212</v>
      </c>
      <c r="CO486">
        <v>0.22050000727176666</v>
      </c>
      <c r="CP486">
        <v>0.2231999933719635</v>
      </c>
      <c r="CQ486">
        <v>0.2215999960899353</v>
      </c>
      <c r="CR486">
        <v>0.22310000658035278</v>
      </c>
      <c r="CS486">
        <v>0.21909999847412109</v>
      </c>
      <c r="CT486">
        <v>0.22400000691413879</v>
      </c>
      <c r="CU486">
        <v>0.22380000352859497</v>
      </c>
      <c r="CV486">
        <v>0.22380000352859497</v>
      </c>
      <c r="CW486">
        <v>0.22249999642372131</v>
      </c>
      <c r="CX486">
        <v>0.22450000047683716</v>
      </c>
      <c r="CY486">
        <v>0.22059999406337738</v>
      </c>
      <c r="CZ486">
        <v>0.22380000352859497</v>
      </c>
      <c r="DA486">
        <v>0.2207999974489212</v>
      </c>
      <c r="DB486">
        <v>0.22460000216960907</v>
      </c>
      <c r="DC486">
        <v>0.22439999878406525</v>
      </c>
      <c r="DD486">
        <v>0.21610000729560852</v>
      </c>
      <c r="DE486">
        <v>0.21940000355243683</v>
      </c>
      <c r="DF486">
        <v>0.22390000522136688</v>
      </c>
      <c r="DG486">
        <v>0.22249999642372131</v>
      </c>
      <c r="DH486">
        <v>0.22280000150203705</v>
      </c>
      <c r="DI486">
        <v>0.21860000491142273</v>
      </c>
      <c r="DJ486">
        <v>0.22200000286102295</v>
      </c>
      <c r="DK486">
        <v>0.22339999675750732</v>
      </c>
      <c r="DL486">
        <v>0.21760000288486481</v>
      </c>
      <c r="DM486">
        <v>0.2207999974489212</v>
      </c>
      <c r="DN486">
        <v>0.22010000050067902</v>
      </c>
      <c r="DO486">
        <v>0.2199999988079071</v>
      </c>
      <c r="DP486">
        <v>0.22300000488758087</v>
      </c>
      <c r="DQ486">
        <v>0.22100000083446503</v>
      </c>
      <c r="DR486">
        <v>0.22280000150203705</v>
      </c>
      <c r="DS486">
        <v>0.21500000357627869</v>
      </c>
      <c r="DT486">
        <v>0.22220000624656677</v>
      </c>
      <c r="DU486">
        <v>0.2215999960899353</v>
      </c>
      <c r="DV486">
        <v>0.22409999370574951</v>
      </c>
      <c r="DW486">
        <v>0.22380000352859497</v>
      </c>
      <c r="DX486">
        <v>0.2199999988079071</v>
      </c>
      <c r="DY486">
        <v>0.22470000386238098</v>
      </c>
      <c r="DZ486">
        <v>0.2215999960899353</v>
      </c>
      <c r="EA486">
        <v>0.22190000116825104</v>
      </c>
      <c r="EB486">
        <v>0.22380000352859497</v>
      </c>
      <c r="EC486">
        <v>0.22210000455379486</v>
      </c>
      <c r="ED486">
        <v>0.22480000555515289</v>
      </c>
      <c r="EE486">
        <v>0.22210000455379486</v>
      </c>
      <c r="EF486">
        <v>0.2207999974489212</v>
      </c>
      <c r="EG486">
        <v>0.21879999339580536</v>
      </c>
      <c r="EH486">
        <v>0.22010000050067902</v>
      </c>
      <c r="EI486">
        <v>0.22010000050067902</v>
      </c>
      <c r="EJ486">
        <v>0.21979999542236328</v>
      </c>
      <c r="EK486">
        <v>0.2199999988079071</v>
      </c>
    </row>
    <row r="488" spans="1:141" x14ac:dyDescent="0.25">
      <c r="A488" t="s">
        <v>45</v>
      </c>
    </row>
    <row r="489" spans="1:141" x14ac:dyDescent="0.25">
      <c r="A489" s="5" t="s">
        <v>86</v>
      </c>
      <c r="B489" s="5">
        <v>1</v>
      </c>
      <c r="C489" s="5">
        <v>2</v>
      </c>
      <c r="D489" s="5">
        <v>3</v>
      </c>
      <c r="E489" s="5">
        <v>4</v>
      </c>
      <c r="F489" s="5">
        <v>5</v>
      </c>
      <c r="G489" s="5">
        <v>6</v>
      </c>
      <c r="H489" s="5">
        <v>7</v>
      </c>
      <c r="I489" s="5">
        <v>8</v>
      </c>
      <c r="J489" s="5">
        <v>9</v>
      </c>
      <c r="K489" s="5">
        <v>10</v>
      </c>
      <c r="L489" s="5">
        <v>11</v>
      </c>
      <c r="M489" s="5">
        <v>12</v>
      </c>
      <c r="N489" s="5">
        <v>13</v>
      </c>
      <c r="O489" s="5">
        <v>14</v>
      </c>
      <c r="P489" s="5">
        <v>15</v>
      </c>
      <c r="Q489" s="5">
        <v>16</v>
      </c>
      <c r="R489" s="5">
        <v>17</v>
      </c>
      <c r="S489" s="5">
        <v>18</v>
      </c>
      <c r="T489" s="5">
        <v>19</v>
      </c>
      <c r="U489" s="5">
        <v>20</v>
      </c>
      <c r="V489" s="5">
        <v>21</v>
      </c>
      <c r="W489" s="5">
        <v>22</v>
      </c>
      <c r="X489" s="5">
        <v>23</v>
      </c>
      <c r="Y489" s="5">
        <v>24</v>
      </c>
      <c r="Z489" s="5">
        <v>25</v>
      </c>
      <c r="AA489" s="5">
        <v>26</v>
      </c>
      <c r="AB489" s="5">
        <v>27</v>
      </c>
      <c r="AC489" s="5">
        <v>28</v>
      </c>
      <c r="AD489" s="5">
        <v>29</v>
      </c>
      <c r="AE489" s="5">
        <v>30</v>
      </c>
      <c r="AF489" s="5">
        <v>31</v>
      </c>
      <c r="AG489" s="5">
        <v>32</v>
      </c>
      <c r="AH489" s="5">
        <v>33</v>
      </c>
      <c r="AI489" s="5">
        <v>34</v>
      </c>
      <c r="AJ489" s="5">
        <v>35</v>
      </c>
      <c r="AK489" s="5">
        <v>36</v>
      </c>
      <c r="AL489" s="5">
        <v>37</v>
      </c>
      <c r="AM489" s="5">
        <v>38</v>
      </c>
      <c r="AN489" s="5">
        <v>39</v>
      </c>
      <c r="AO489" s="5">
        <v>40</v>
      </c>
      <c r="AP489" s="5">
        <v>41</v>
      </c>
      <c r="AQ489" s="5">
        <v>42</v>
      </c>
      <c r="AR489" s="5">
        <v>43</v>
      </c>
      <c r="AS489" s="5">
        <v>44</v>
      </c>
      <c r="AT489" s="5">
        <v>45</v>
      </c>
      <c r="AU489" s="5">
        <v>46</v>
      </c>
      <c r="AV489" s="5">
        <v>47</v>
      </c>
      <c r="AW489" s="5">
        <v>48</v>
      </c>
      <c r="AX489" s="5">
        <v>49</v>
      </c>
      <c r="AY489" s="5">
        <v>50</v>
      </c>
      <c r="AZ489" s="5">
        <v>51</v>
      </c>
      <c r="BA489" s="5">
        <v>52</v>
      </c>
      <c r="BB489" s="5">
        <v>53</v>
      </c>
      <c r="BC489" s="5">
        <v>54</v>
      </c>
      <c r="BD489" s="5">
        <v>55</v>
      </c>
      <c r="BE489" s="5">
        <v>56</v>
      </c>
      <c r="BF489" s="5">
        <v>57</v>
      </c>
      <c r="BG489" s="5">
        <v>58</v>
      </c>
      <c r="BH489" s="5">
        <v>59</v>
      </c>
      <c r="BI489" s="5">
        <v>60</v>
      </c>
      <c r="BJ489" s="5">
        <v>61</v>
      </c>
      <c r="BK489" s="5">
        <v>62</v>
      </c>
      <c r="BL489" s="5">
        <v>63</v>
      </c>
      <c r="BM489" s="5">
        <v>64</v>
      </c>
      <c r="BN489" s="5">
        <v>65</v>
      </c>
      <c r="BO489" s="5">
        <v>66</v>
      </c>
      <c r="BP489" s="5">
        <v>67</v>
      </c>
      <c r="BQ489" s="5">
        <v>68</v>
      </c>
      <c r="BR489" s="5">
        <v>69</v>
      </c>
      <c r="BS489" s="5">
        <v>70</v>
      </c>
      <c r="BT489" s="5">
        <v>71</v>
      </c>
      <c r="BU489" s="5">
        <v>72</v>
      </c>
      <c r="BV489" s="5">
        <v>73</v>
      </c>
      <c r="BW489" s="5">
        <v>74</v>
      </c>
      <c r="BX489" s="5">
        <v>75</v>
      </c>
      <c r="BY489" s="5">
        <v>76</v>
      </c>
      <c r="BZ489" s="5">
        <v>77</v>
      </c>
      <c r="CA489" s="5">
        <v>78</v>
      </c>
      <c r="CB489" s="5">
        <v>79</v>
      </c>
      <c r="CC489" s="5">
        <v>80</v>
      </c>
      <c r="CD489" s="5">
        <v>81</v>
      </c>
      <c r="CE489" s="5">
        <v>82</v>
      </c>
      <c r="CF489" s="5">
        <v>83</v>
      </c>
      <c r="CG489" s="5">
        <v>84</v>
      </c>
      <c r="CH489" s="5">
        <v>85</v>
      </c>
      <c r="CI489" s="5">
        <v>86</v>
      </c>
      <c r="CJ489" s="5">
        <v>87</v>
      </c>
      <c r="CK489" s="5">
        <v>88</v>
      </c>
      <c r="CL489" s="5">
        <v>89</v>
      </c>
      <c r="CM489" s="5">
        <v>90</v>
      </c>
      <c r="CN489" s="5">
        <v>91</v>
      </c>
      <c r="CO489" s="5">
        <v>92</v>
      </c>
      <c r="CP489" s="5">
        <v>93</v>
      </c>
      <c r="CQ489" s="5">
        <v>94</v>
      </c>
      <c r="CR489" s="5">
        <v>95</v>
      </c>
      <c r="CS489" s="5">
        <v>96</v>
      </c>
      <c r="CT489" s="5">
        <v>97</v>
      </c>
      <c r="CU489" s="5">
        <v>98</v>
      </c>
      <c r="CV489" s="5">
        <v>99</v>
      </c>
      <c r="CW489" s="5">
        <v>100</v>
      </c>
      <c r="CX489" s="5">
        <v>101</v>
      </c>
      <c r="CY489" s="5">
        <v>102</v>
      </c>
      <c r="CZ489" s="5">
        <v>103</v>
      </c>
      <c r="DA489" s="5">
        <v>104</v>
      </c>
      <c r="DB489" s="5">
        <v>105</v>
      </c>
      <c r="DC489" s="5">
        <v>106</v>
      </c>
      <c r="DD489" s="5">
        <v>107</v>
      </c>
      <c r="DE489" s="5">
        <v>108</v>
      </c>
      <c r="DF489" s="5">
        <v>109</v>
      </c>
      <c r="DG489" s="5">
        <v>110</v>
      </c>
      <c r="DH489" s="5">
        <v>111</v>
      </c>
      <c r="DI489" s="5">
        <v>112</v>
      </c>
      <c r="DJ489" s="5">
        <v>113</v>
      </c>
      <c r="DK489" s="5">
        <v>114</v>
      </c>
      <c r="DL489" s="5">
        <v>115</v>
      </c>
      <c r="DM489" s="5">
        <v>116</v>
      </c>
      <c r="DN489" s="5">
        <v>117</v>
      </c>
      <c r="DO489" s="5">
        <v>118</v>
      </c>
      <c r="DP489" s="5">
        <v>119</v>
      </c>
      <c r="DQ489" s="5">
        <v>120</v>
      </c>
      <c r="DR489" s="5">
        <v>121</v>
      </c>
      <c r="DS489" s="5">
        <v>122</v>
      </c>
      <c r="DT489" s="5">
        <v>123</v>
      </c>
      <c r="DU489" s="5">
        <v>124</v>
      </c>
      <c r="DV489" s="5">
        <v>125</v>
      </c>
      <c r="DW489" s="5">
        <v>126</v>
      </c>
      <c r="DX489" s="5">
        <v>127</v>
      </c>
      <c r="DY489" s="5">
        <v>128</v>
      </c>
      <c r="DZ489" s="5">
        <v>129</v>
      </c>
      <c r="EA489" s="5">
        <v>130</v>
      </c>
      <c r="EB489" s="5">
        <v>131</v>
      </c>
      <c r="EC489" s="5">
        <v>132</v>
      </c>
      <c r="ED489" s="5">
        <v>133</v>
      </c>
      <c r="EE489" s="5">
        <v>134</v>
      </c>
      <c r="EF489" s="5">
        <v>135</v>
      </c>
      <c r="EG489" s="5">
        <v>136</v>
      </c>
      <c r="EH489" s="5">
        <v>137</v>
      </c>
      <c r="EI489" s="5">
        <v>138</v>
      </c>
      <c r="EJ489" s="5">
        <v>139</v>
      </c>
      <c r="EK489" s="5">
        <v>140</v>
      </c>
    </row>
    <row r="490" spans="1:141" x14ac:dyDescent="0.25">
      <c r="A490" s="5" t="s">
        <v>47</v>
      </c>
      <c r="B490">
        <v>0</v>
      </c>
      <c r="C490">
        <v>600.1</v>
      </c>
      <c r="D490">
        <v>1200.2</v>
      </c>
      <c r="E490">
        <v>1800.2</v>
      </c>
      <c r="F490">
        <v>2400.3000000000002</v>
      </c>
      <c r="G490">
        <v>3000.4</v>
      </c>
      <c r="H490">
        <v>3600.4</v>
      </c>
      <c r="I490">
        <v>4200.5</v>
      </c>
      <c r="J490">
        <v>4800.6000000000004</v>
      </c>
      <c r="K490">
        <v>5400.6</v>
      </c>
      <c r="L490">
        <v>6000.7</v>
      </c>
      <c r="M490">
        <v>6600.8</v>
      </c>
      <c r="N490">
        <v>7200.8</v>
      </c>
      <c r="O490">
        <v>7800.9</v>
      </c>
      <c r="P490">
        <v>8401</v>
      </c>
      <c r="Q490">
        <v>9001.1</v>
      </c>
      <c r="R490">
        <v>9601.1</v>
      </c>
      <c r="S490">
        <v>10201.200000000001</v>
      </c>
      <c r="T490">
        <v>10801.3</v>
      </c>
      <c r="U490">
        <v>11401.3</v>
      </c>
      <c r="V490">
        <v>12001.4</v>
      </c>
      <c r="W490">
        <v>12601.5</v>
      </c>
      <c r="X490">
        <v>13201.5</v>
      </c>
      <c r="Y490">
        <v>13801.6</v>
      </c>
      <c r="Z490">
        <v>14401.7</v>
      </c>
      <c r="AA490">
        <v>15001.8</v>
      </c>
      <c r="AB490">
        <v>15601.8</v>
      </c>
      <c r="AC490">
        <v>16201.9</v>
      </c>
      <c r="AD490">
        <v>16802</v>
      </c>
      <c r="AE490">
        <v>17402</v>
      </c>
      <c r="AF490">
        <v>18002.099999999999</v>
      </c>
      <c r="AG490">
        <v>18602.2</v>
      </c>
      <c r="AH490">
        <v>19202.2</v>
      </c>
      <c r="AI490">
        <v>19802.3</v>
      </c>
      <c r="AJ490">
        <v>20402.400000000001</v>
      </c>
      <c r="AK490">
        <v>21002.400000000001</v>
      </c>
      <c r="AL490">
        <v>21602.5</v>
      </c>
      <c r="AM490">
        <v>22202.6</v>
      </c>
      <c r="AN490">
        <v>22802.6</v>
      </c>
      <c r="AO490">
        <v>23402.7</v>
      </c>
      <c r="AP490">
        <v>24002.799999999999</v>
      </c>
      <c r="AQ490">
        <v>24602.9</v>
      </c>
      <c r="AR490">
        <v>25202.9</v>
      </c>
      <c r="AS490">
        <v>25803</v>
      </c>
      <c r="AT490">
        <v>26403.1</v>
      </c>
      <c r="AU490">
        <v>27003.1</v>
      </c>
      <c r="AV490">
        <v>27603.200000000001</v>
      </c>
      <c r="AW490">
        <v>28203.3</v>
      </c>
      <c r="AX490">
        <v>28803.3</v>
      </c>
      <c r="AY490">
        <v>29403.4</v>
      </c>
      <c r="AZ490">
        <v>30003.5</v>
      </c>
      <c r="BA490">
        <v>30603.5</v>
      </c>
      <c r="BB490">
        <v>31203.599999999999</v>
      </c>
      <c r="BC490">
        <v>31803.7</v>
      </c>
      <c r="BD490">
        <v>32403.7</v>
      </c>
      <c r="BE490">
        <v>33003.800000000003</v>
      </c>
      <c r="BF490">
        <v>33603.9</v>
      </c>
      <c r="BG490">
        <v>34204</v>
      </c>
      <c r="BH490">
        <v>34804</v>
      </c>
      <c r="BI490">
        <v>35404.1</v>
      </c>
      <c r="BJ490">
        <v>36004.1</v>
      </c>
      <c r="BK490">
        <v>36604.199999999997</v>
      </c>
      <c r="BL490">
        <v>37204.300000000003</v>
      </c>
      <c r="BM490">
        <v>37804.400000000001</v>
      </c>
      <c r="BN490">
        <v>38404.400000000001</v>
      </c>
      <c r="BO490">
        <v>39004.5</v>
      </c>
      <c r="BP490">
        <v>39604.6</v>
      </c>
      <c r="BQ490">
        <v>40204.6</v>
      </c>
      <c r="BR490">
        <v>40804.699999999997</v>
      </c>
      <c r="BS490">
        <v>41404.800000000003</v>
      </c>
      <c r="BT490">
        <v>42004.800000000003</v>
      </c>
      <c r="BU490">
        <v>42604.9</v>
      </c>
      <c r="BV490">
        <v>43205</v>
      </c>
      <c r="BW490">
        <v>43805.1</v>
      </c>
      <c r="BX490">
        <v>44405.2</v>
      </c>
      <c r="BY490">
        <v>45005.2</v>
      </c>
      <c r="BZ490">
        <v>45605.3</v>
      </c>
      <c r="CA490">
        <v>46205.3</v>
      </c>
      <c r="CB490">
        <v>46805.4</v>
      </c>
      <c r="CC490">
        <v>47405.5</v>
      </c>
      <c r="CD490">
        <v>48005.5</v>
      </c>
      <c r="CE490">
        <v>48605.599999999999</v>
      </c>
      <c r="CF490">
        <v>49205.7</v>
      </c>
      <c r="CG490">
        <v>49805.7</v>
      </c>
      <c r="CH490">
        <v>50405.8</v>
      </c>
      <c r="CI490">
        <v>51005.9</v>
      </c>
      <c r="CJ490">
        <v>51605.9</v>
      </c>
      <c r="CK490">
        <v>52206</v>
      </c>
      <c r="CL490">
        <v>52806.1</v>
      </c>
      <c r="CM490">
        <v>53406.2</v>
      </c>
      <c r="CN490">
        <v>54006.2</v>
      </c>
      <c r="CO490">
        <v>54606.3</v>
      </c>
      <c r="CP490">
        <v>55206.3</v>
      </c>
      <c r="CQ490">
        <v>55806.400000000001</v>
      </c>
      <c r="CR490">
        <v>56406.5</v>
      </c>
      <c r="CS490">
        <v>57006.5</v>
      </c>
      <c r="CT490">
        <v>57606.6</v>
      </c>
      <c r="CU490">
        <v>58206.7</v>
      </c>
      <c r="CV490">
        <v>58806.8</v>
      </c>
      <c r="CW490">
        <v>59406.8</v>
      </c>
      <c r="CX490">
        <v>60006.9</v>
      </c>
      <c r="CY490">
        <v>60607</v>
      </c>
      <c r="CZ490">
        <v>61207</v>
      </c>
      <c r="DA490">
        <v>61807.1</v>
      </c>
      <c r="DB490">
        <v>62407.199999999997</v>
      </c>
      <c r="DC490">
        <v>63007.199999999997</v>
      </c>
      <c r="DD490">
        <v>63607.3</v>
      </c>
      <c r="DE490">
        <v>64207.4</v>
      </c>
      <c r="DF490">
        <v>64807.4</v>
      </c>
      <c r="DG490">
        <v>65407.5</v>
      </c>
      <c r="DH490">
        <v>66007.600000000006</v>
      </c>
      <c r="DI490">
        <v>66607.600000000006</v>
      </c>
      <c r="DJ490">
        <v>67207.7</v>
      </c>
      <c r="DK490">
        <v>67807.8</v>
      </c>
      <c r="DL490">
        <v>68407.899999999994</v>
      </c>
      <c r="DM490">
        <v>69007.899999999994</v>
      </c>
      <c r="DN490">
        <v>69608</v>
      </c>
      <c r="DO490">
        <v>70208.100000000006</v>
      </c>
      <c r="DP490">
        <v>70808.100000000006</v>
      </c>
      <c r="DQ490">
        <v>71408.2</v>
      </c>
      <c r="DR490">
        <v>72008.3</v>
      </c>
      <c r="DS490">
        <v>72608.3</v>
      </c>
      <c r="DT490">
        <v>73208.399999999994</v>
      </c>
      <c r="DU490">
        <v>73808.5</v>
      </c>
      <c r="DV490">
        <v>74408.5</v>
      </c>
      <c r="DW490">
        <v>75008.600000000006</v>
      </c>
      <c r="DX490">
        <v>75608.7</v>
      </c>
      <c r="DY490">
        <v>76208.7</v>
      </c>
      <c r="DZ490">
        <v>76808.800000000003</v>
      </c>
      <c r="EA490">
        <v>77408.899999999994</v>
      </c>
      <c r="EB490">
        <v>78009</v>
      </c>
      <c r="EC490">
        <v>78609</v>
      </c>
      <c r="ED490">
        <v>79209.100000000006</v>
      </c>
      <c r="EE490">
        <v>79809.100000000006</v>
      </c>
      <c r="EF490">
        <v>80409.2</v>
      </c>
      <c r="EG490">
        <v>81009.3</v>
      </c>
      <c r="EH490">
        <v>81609.3</v>
      </c>
      <c r="EI490">
        <v>82209.399999999994</v>
      </c>
      <c r="EJ490">
        <v>82809.5</v>
      </c>
      <c r="EK490">
        <v>83409.5</v>
      </c>
    </row>
    <row r="491" spans="1:141" x14ac:dyDescent="0.25">
      <c r="A491" s="5" t="s">
        <v>48</v>
      </c>
      <c r="B491">
        <v>23.5</v>
      </c>
      <c r="C491">
        <v>30.6</v>
      </c>
      <c r="D491">
        <v>30.7</v>
      </c>
      <c r="E491">
        <v>30.2</v>
      </c>
      <c r="F491">
        <v>30.7</v>
      </c>
      <c r="G491">
        <v>30.4</v>
      </c>
      <c r="H491">
        <v>30.7</v>
      </c>
      <c r="I491">
        <v>30.1</v>
      </c>
      <c r="J491">
        <v>30</v>
      </c>
      <c r="K491">
        <v>30.2</v>
      </c>
      <c r="L491">
        <v>30</v>
      </c>
      <c r="M491">
        <v>30</v>
      </c>
      <c r="N491">
        <v>30</v>
      </c>
      <c r="O491">
        <v>30.1</v>
      </c>
      <c r="P491">
        <v>30.1</v>
      </c>
      <c r="Q491">
        <v>30.2</v>
      </c>
      <c r="R491">
        <v>30.2</v>
      </c>
      <c r="S491">
        <v>30.3</v>
      </c>
      <c r="T491">
        <v>30.4</v>
      </c>
      <c r="U491">
        <v>30.5</v>
      </c>
      <c r="V491">
        <v>30.5</v>
      </c>
      <c r="W491">
        <v>30.5</v>
      </c>
      <c r="X491">
        <v>30.6</v>
      </c>
      <c r="Y491">
        <v>30.6</v>
      </c>
      <c r="Z491">
        <v>30.6</v>
      </c>
      <c r="AA491">
        <v>30.7</v>
      </c>
      <c r="AB491">
        <v>30.7</v>
      </c>
      <c r="AC491">
        <v>30.7</v>
      </c>
      <c r="AD491">
        <v>30.8</v>
      </c>
      <c r="AE491">
        <v>30.8</v>
      </c>
      <c r="AF491">
        <v>30.8</v>
      </c>
      <c r="AG491">
        <v>30.9</v>
      </c>
      <c r="AH491">
        <v>30.9</v>
      </c>
      <c r="AI491">
        <v>30.9</v>
      </c>
      <c r="AJ491">
        <v>30.9</v>
      </c>
      <c r="AK491">
        <v>30.9</v>
      </c>
      <c r="AL491">
        <v>30.9</v>
      </c>
      <c r="AM491">
        <v>30.9</v>
      </c>
      <c r="AN491">
        <v>30.8</v>
      </c>
      <c r="AO491">
        <v>30.7</v>
      </c>
      <c r="AP491">
        <v>30.7</v>
      </c>
      <c r="AQ491">
        <v>30.7</v>
      </c>
      <c r="AR491">
        <v>30.7</v>
      </c>
      <c r="AS491">
        <v>30.7</v>
      </c>
      <c r="AT491">
        <v>30.7</v>
      </c>
      <c r="AU491">
        <v>30.7</v>
      </c>
      <c r="AV491">
        <v>30.7</v>
      </c>
      <c r="AW491">
        <v>30.7</v>
      </c>
      <c r="AX491">
        <v>30.7</v>
      </c>
      <c r="AY491">
        <v>30.7</v>
      </c>
      <c r="AZ491">
        <v>30.6</v>
      </c>
      <c r="BA491">
        <v>30.6</v>
      </c>
      <c r="BB491">
        <v>30.5</v>
      </c>
      <c r="BC491">
        <v>30.5</v>
      </c>
      <c r="BD491">
        <v>30.5</v>
      </c>
      <c r="BE491">
        <v>30.5</v>
      </c>
      <c r="BF491">
        <v>30.6</v>
      </c>
      <c r="BG491">
        <v>30.7</v>
      </c>
      <c r="BH491">
        <v>30.8</v>
      </c>
      <c r="BI491">
        <v>30.9</v>
      </c>
      <c r="BJ491">
        <v>30.9</v>
      </c>
      <c r="BK491">
        <v>31</v>
      </c>
      <c r="BL491">
        <v>31.1</v>
      </c>
      <c r="BM491">
        <v>31.1</v>
      </c>
      <c r="BN491">
        <v>31.1</v>
      </c>
      <c r="BO491">
        <v>31.1</v>
      </c>
      <c r="BP491">
        <v>31.1</v>
      </c>
      <c r="BQ491">
        <v>31.2</v>
      </c>
      <c r="BR491">
        <v>31.2</v>
      </c>
      <c r="BS491">
        <v>31.2</v>
      </c>
      <c r="BT491">
        <v>31.3</v>
      </c>
      <c r="BU491">
        <v>31.3</v>
      </c>
      <c r="BV491">
        <v>31.3</v>
      </c>
      <c r="BW491">
        <v>31.4</v>
      </c>
      <c r="BX491">
        <v>31.4</v>
      </c>
      <c r="BY491">
        <v>31.5</v>
      </c>
      <c r="BZ491">
        <v>31.5</v>
      </c>
      <c r="CA491">
        <v>31.6</v>
      </c>
      <c r="CB491">
        <v>31.6</v>
      </c>
      <c r="CC491">
        <v>31.6</v>
      </c>
      <c r="CD491">
        <v>31.7</v>
      </c>
      <c r="CE491">
        <v>31.7</v>
      </c>
      <c r="CF491">
        <v>31.7</v>
      </c>
      <c r="CG491">
        <v>31.8</v>
      </c>
      <c r="CH491">
        <v>31.8</v>
      </c>
      <c r="CI491">
        <v>31.8</v>
      </c>
      <c r="CJ491">
        <v>31.8</v>
      </c>
      <c r="CK491">
        <v>31.8</v>
      </c>
      <c r="CL491">
        <v>31.8</v>
      </c>
      <c r="CM491">
        <v>31.9</v>
      </c>
      <c r="CN491">
        <v>31.9</v>
      </c>
      <c r="CO491">
        <v>31.9</v>
      </c>
      <c r="CP491">
        <v>31.9</v>
      </c>
      <c r="CQ491">
        <v>31.9</v>
      </c>
      <c r="CR491">
        <v>31.9</v>
      </c>
      <c r="CS491">
        <v>31.9</v>
      </c>
      <c r="CT491">
        <v>31.9</v>
      </c>
      <c r="CU491">
        <v>31.9</v>
      </c>
      <c r="CV491">
        <v>31.9</v>
      </c>
      <c r="CW491">
        <v>31.9</v>
      </c>
      <c r="CX491">
        <v>31.9</v>
      </c>
      <c r="CY491">
        <v>31.9</v>
      </c>
      <c r="CZ491">
        <v>31.9</v>
      </c>
      <c r="DA491">
        <v>32</v>
      </c>
      <c r="DB491">
        <v>32</v>
      </c>
      <c r="DC491">
        <v>32</v>
      </c>
      <c r="DD491">
        <v>32</v>
      </c>
      <c r="DE491">
        <v>32</v>
      </c>
      <c r="DF491">
        <v>31.9</v>
      </c>
      <c r="DG491">
        <v>31.9</v>
      </c>
      <c r="DH491">
        <v>31.9</v>
      </c>
      <c r="DI491">
        <v>31.9</v>
      </c>
      <c r="DJ491">
        <v>31.9</v>
      </c>
      <c r="DK491">
        <v>31.8</v>
      </c>
      <c r="DL491">
        <v>31.7</v>
      </c>
      <c r="DM491">
        <v>31.7</v>
      </c>
      <c r="DN491">
        <v>31.6</v>
      </c>
      <c r="DO491">
        <v>31.5</v>
      </c>
      <c r="DP491">
        <v>31.5</v>
      </c>
      <c r="DQ491">
        <v>31.4</v>
      </c>
      <c r="DR491">
        <v>31.4</v>
      </c>
      <c r="DS491">
        <v>31.3</v>
      </c>
      <c r="DT491">
        <v>31.3</v>
      </c>
      <c r="DU491">
        <v>31.3</v>
      </c>
      <c r="DV491">
        <v>31.3</v>
      </c>
      <c r="DW491">
        <v>31.3</v>
      </c>
      <c r="DX491">
        <v>31.3</v>
      </c>
      <c r="DY491">
        <v>31.3</v>
      </c>
      <c r="DZ491">
        <v>31.3</v>
      </c>
      <c r="EA491">
        <v>31.3</v>
      </c>
      <c r="EB491">
        <v>31.3</v>
      </c>
      <c r="EC491">
        <v>31.3</v>
      </c>
      <c r="ED491">
        <v>31.3</v>
      </c>
      <c r="EE491">
        <v>31.3</v>
      </c>
      <c r="EF491">
        <v>31.3</v>
      </c>
      <c r="EG491">
        <v>31.3</v>
      </c>
      <c r="EH491">
        <v>31.3</v>
      </c>
      <c r="EI491">
        <v>31.3</v>
      </c>
      <c r="EJ491">
        <v>31.3</v>
      </c>
      <c r="EK491">
        <v>31.3</v>
      </c>
    </row>
    <row r="492" spans="1:141" x14ac:dyDescent="0.25">
      <c r="A492" s="5" t="s">
        <v>49</v>
      </c>
      <c r="B492">
        <v>0.18899999558925629</v>
      </c>
      <c r="C492">
        <v>0.19079999625682831</v>
      </c>
      <c r="D492">
        <v>0.19300000369548798</v>
      </c>
      <c r="E492">
        <v>0.19529999792575836</v>
      </c>
      <c r="F492">
        <v>0.19650000333786011</v>
      </c>
      <c r="G492">
        <v>0.19769999384880066</v>
      </c>
      <c r="H492">
        <v>0.1988999992609024</v>
      </c>
      <c r="I492">
        <v>0.19869999587535858</v>
      </c>
      <c r="J492">
        <v>0.19910000264644623</v>
      </c>
      <c r="K492">
        <v>0.19949999451637268</v>
      </c>
      <c r="L492">
        <v>0.19979999959468842</v>
      </c>
      <c r="M492">
        <v>0.20039999485015869</v>
      </c>
      <c r="N492">
        <v>0.20219999551773071</v>
      </c>
      <c r="O492">
        <v>0.20200000703334808</v>
      </c>
      <c r="P492">
        <v>0.20149999856948853</v>
      </c>
      <c r="Q492">
        <v>0.20239999890327454</v>
      </c>
      <c r="R492">
        <v>0.20190000534057617</v>
      </c>
      <c r="S492">
        <v>0.20029999315738678</v>
      </c>
      <c r="T492">
        <v>0.20299999415874481</v>
      </c>
      <c r="U492">
        <v>0.20360000431537628</v>
      </c>
      <c r="V492">
        <v>0.20340000092983246</v>
      </c>
      <c r="W492">
        <v>0.20350000262260437</v>
      </c>
      <c r="X492">
        <v>0.20340000092983246</v>
      </c>
      <c r="Y492">
        <v>0.20379999279975891</v>
      </c>
      <c r="Z492">
        <v>0.20419999957084656</v>
      </c>
      <c r="AA492">
        <v>0.20239999890327454</v>
      </c>
      <c r="AB492">
        <v>0.20450000464916229</v>
      </c>
      <c r="AC492">
        <v>0.20520000159740448</v>
      </c>
      <c r="AD492">
        <v>0.20509999990463257</v>
      </c>
      <c r="AE492">
        <v>0.20559999346733093</v>
      </c>
      <c r="AF492">
        <v>0.20659999549388885</v>
      </c>
      <c r="AG492">
        <v>0.20649999380111694</v>
      </c>
      <c r="AH492">
        <v>0.20659999549388885</v>
      </c>
      <c r="AI492">
        <v>0.20679999887943268</v>
      </c>
      <c r="AJ492">
        <v>0.20800000429153442</v>
      </c>
      <c r="AK492">
        <v>0.20839999616146088</v>
      </c>
      <c r="AL492">
        <v>0.2085999995470047</v>
      </c>
      <c r="AM492">
        <v>0.20980000495910645</v>
      </c>
      <c r="AN492">
        <v>0.20829999446868896</v>
      </c>
      <c r="AO492">
        <v>0.20919999480247498</v>
      </c>
      <c r="AP492">
        <v>0.20960000157356262</v>
      </c>
      <c r="AQ492">
        <v>0.21089999377727509</v>
      </c>
      <c r="AR492">
        <v>0.21109999716281891</v>
      </c>
      <c r="AS492">
        <v>0.21199999749660492</v>
      </c>
      <c r="AT492">
        <v>0.21340000629425049</v>
      </c>
      <c r="AU492">
        <v>0.21389999985694885</v>
      </c>
      <c r="AV492">
        <v>0.21490000188350677</v>
      </c>
      <c r="AW492">
        <v>0.21369999647140503</v>
      </c>
      <c r="AX492">
        <v>0.21359999477863312</v>
      </c>
      <c r="AY492">
        <v>0.21400000154972076</v>
      </c>
      <c r="AZ492">
        <v>0.21549999713897705</v>
      </c>
      <c r="BA492">
        <v>0.21500000357627869</v>
      </c>
      <c r="BB492">
        <v>0.21619999408721924</v>
      </c>
      <c r="BC492">
        <v>0.21690000593662262</v>
      </c>
      <c r="BD492">
        <v>0.21729999780654907</v>
      </c>
      <c r="BE492">
        <v>0.21840000152587891</v>
      </c>
      <c r="BF492">
        <v>0.21760000288486481</v>
      </c>
      <c r="BG492">
        <v>0.21789999306201935</v>
      </c>
      <c r="BH492">
        <v>0.21989999711513519</v>
      </c>
      <c r="BI492">
        <v>0.22010000050067902</v>
      </c>
      <c r="BJ492">
        <v>0.22040000557899475</v>
      </c>
      <c r="BK492">
        <v>0.22120000422000885</v>
      </c>
      <c r="BL492">
        <v>0.22220000624656677</v>
      </c>
      <c r="BM492">
        <v>0.22190000116825104</v>
      </c>
      <c r="BN492">
        <v>0.22200000286102295</v>
      </c>
      <c r="BO492">
        <v>0.22259999811649323</v>
      </c>
      <c r="BP492">
        <v>0.22349999845027924</v>
      </c>
      <c r="BQ492">
        <v>0.22249999642372131</v>
      </c>
      <c r="BR492">
        <v>0.22419999539852142</v>
      </c>
      <c r="BS492">
        <v>0.22380000352859497</v>
      </c>
      <c r="BT492">
        <v>0.22380000352859497</v>
      </c>
      <c r="BU492">
        <v>0.22460000216960907</v>
      </c>
      <c r="BV492">
        <v>0.22460000216960907</v>
      </c>
      <c r="BW492">
        <v>0.22579999268054962</v>
      </c>
      <c r="BX492">
        <v>0.22669999301433563</v>
      </c>
      <c r="BY492">
        <v>0.22550000250339508</v>
      </c>
      <c r="BZ492">
        <v>0.22640000283718109</v>
      </c>
      <c r="CA492">
        <v>0.22720000147819519</v>
      </c>
      <c r="CB492">
        <v>0.22699999809265137</v>
      </c>
      <c r="CC492">
        <v>0.22779999673366547</v>
      </c>
      <c r="CD492">
        <v>0.22769999504089355</v>
      </c>
      <c r="CE492">
        <v>0.2273000031709671</v>
      </c>
      <c r="CF492">
        <v>0.22859999537467957</v>
      </c>
      <c r="CG492">
        <v>0.22939999401569366</v>
      </c>
      <c r="CH492">
        <v>0.22939999401569366</v>
      </c>
      <c r="CI492">
        <v>0.22879999876022339</v>
      </c>
      <c r="CJ492">
        <v>0.23100000619888306</v>
      </c>
      <c r="CK492">
        <v>0.2289000004529953</v>
      </c>
      <c r="CL492">
        <v>0.23149999976158142</v>
      </c>
      <c r="CM492">
        <v>0.23160000145435333</v>
      </c>
      <c r="CN492">
        <v>0.23180000483989716</v>
      </c>
      <c r="CO492">
        <v>0.23170000314712524</v>
      </c>
      <c r="CP492">
        <v>0.23190000653266907</v>
      </c>
      <c r="CQ492">
        <v>0.23180000483989716</v>
      </c>
      <c r="CR492">
        <v>0.23229999840259552</v>
      </c>
      <c r="CS492">
        <v>0.23569999635219574</v>
      </c>
      <c r="CT492">
        <v>0.23489999771118164</v>
      </c>
      <c r="CU492">
        <v>0.23559999465942383</v>
      </c>
      <c r="CV492">
        <v>0.23520000278949738</v>
      </c>
      <c r="CW492">
        <v>0.23510000109672546</v>
      </c>
      <c r="CX492">
        <v>0.23469999432563782</v>
      </c>
      <c r="CY492">
        <v>0.23569999635219574</v>
      </c>
      <c r="CZ492">
        <v>0.23659999668598175</v>
      </c>
      <c r="DA492">
        <v>0.2378000020980835</v>
      </c>
      <c r="DB492">
        <v>0.23759999871253967</v>
      </c>
      <c r="DC492">
        <v>0.23810000717639923</v>
      </c>
      <c r="DD492">
        <v>0.23989999294281006</v>
      </c>
      <c r="DE492">
        <v>0.23819999396800995</v>
      </c>
      <c r="DF492">
        <v>0.23870000243186951</v>
      </c>
      <c r="DG492">
        <v>0.23819999396800995</v>
      </c>
      <c r="DH492">
        <v>0.23939999938011169</v>
      </c>
      <c r="DI492">
        <v>0.2410999983549118</v>
      </c>
      <c r="DJ492">
        <v>0.24050000309944153</v>
      </c>
      <c r="DK492">
        <v>0.24060000479221344</v>
      </c>
      <c r="DL492">
        <v>0.2410999983549118</v>
      </c>
      <c r="DM492">
        <v>0.23970000445842743</v>
      </c>
      <c r="DN492">
        <v>0.24079999327659607</v>
      </c>
      <c r="DO492">
        <v>0.24099999666213989</v>
      </c>
      <c r="DP492">
        <v>0.24099999666213989</v>
      </c>
      <c r="DQ492">
        <v>0.2418999969959259</v>
      </c>
      <c r="DR492">
        <v>0.24320000410079956</v>
      </c>
      <c r="DS492">
        <v>0.23999999463558197</v>
      </c>
      <c r="DT492">
        <v>0.24240000545978546</v>
      </c>
      <c r="DU492">
        <v>0.24220000207424164</v>
      </c>
      <c r="DV492">
        <v>0.24130000174045563</v>
      </c>
      <c r="DW492">
        <v>0.24099999666213989</v>
      </c>
      <c r="DX492">
        <v>0.2434999942779541</v>
      </c>
      <c r="DY492">
        <v>0.24369999766349792</v>
      </c>
      <c r="DZ492">
        <v>0.24369999766349792</v>
      </c>
      <c r="EA492">
        <v>0.24300000071525574</v>
      </c>
      <c r="EB492">
        <v>0.24300000071525574</v>
      </c>
      <c r="EC492">
        <v>0.24469999969005585</v>
      </c>
      <c r="ED492">
        <v>0.2410999983549118</v>
      </c>
      <c r="EE492">
        <v>0.24320000410079956</v>
      </c>
      <c r="EF492">
        <v>0.24300000071525574</v>
      </c>
      <c r="EG492">
        <v>0.2434999942779541</v>
      </c>
      <c r="EH492">
        <v>0.2434999942779541</v>
      </c>
      <c r="EI492">
        <v>0.24390000104904175</v>
      </c>
      <c r="EJ492">
        <v>0.24310000240802765</v>
      </c>
      <c r="EK492">
        <v>0.24410000443458557</v>
      </c>
    </row>
    <row r="493" spans="1:141" x14ac:dyDescent="0.25">
      <c r="A493" s="5" t="s">
        <v>50</v>
      </c>
      <c r="B493">
        <v>0.14900000393390656</v>
      </c>
      <c r="C493">
        <v>0.14830000698566437</v>
      </c>
      <c r="D493">
        <v>0.14640000462532043</v>
      </c>
      <c r="E493">
        <v>0.14740000665187836</v>
      </c>
      <c r="F493">
        <v>0.14710000157356262</v>
      </c>
      <c r="G493">
        <v>0.14740000665187836</v>
      </c>
      <c r="H493">
        <v>0.14800000190734863</v>
      </c>
      <c r="I493">
        <v>0.14540000259876251</v>
      </c>
      <c r="J493">
        <v>0.1453000009059906</v>
      </c>
      <c r="K493">
        <v>0.14460000395774841</v>
      </c>
      <c r="L493">
        <v>0.14499999582767487</v>
      </c>
      <c r="M493">
        <v>0.14499999582767487</v>
      </c>
      <c r="N493">
        <v>0.14630000293254852</v>
      </c>
      <c r="O493">
        <v>0.14550000429153442</v>
      </c>
      <c r="P493">
        <v>0.1437000036239624</v>
      </c>
      <c r="Q493">
        <v>0.14440000057220459</v>
      </c>
      <c r="R493">
        <v>0.14319999516010284</v>
      </c>
      <c r="S493">
        <v>0.13969999551773071</v>
      </c>
      <c r="T493">
        <v>0.14399999380111694</v>
      </c>
      <c r="U493">
        <v>0.1445000022649765</v>
      </c>
      <c r="V493">
        <v>0.14429999887943268</v>
      </c>
      <c r="W493">
        <v>0.14380000531673431</v>
      </c>
      <c r="X493">
        <v>0.14380000531673431</v>
      </c>
      <c r="Y493">
        <v>0.14339999854564667</v>
      </c>
      <c r="Z493">
        <v>0.1429000049829483</v>
      </c>
      <c r="AA493">
        <v>0.13950000703334808</v>
      </c>
      <c r="AB493">
        <v>0.14190000295639038</v>
      </c>
      <c r="AC493">
        <v>0.14280000329017639</v>
      </c>
      <c r="AD493">
        <v>0.14190000295639038</v>
      </c>
      <c r="AE493">
        <v>0.14139999449253082</v>
      </c>
      <c r="AF493">
        <v>0.14239999651908875</v>
      </c>
      <c r="AG493">
        <v>0.14059999585151672</v>
      </c>
      <c r="AH493">
        <v>0.14129999279975891</v>
      </c>
      <c r="AI493">
        <v>0.14120000600814819</v>
      </c>
      <c r="AJ493">
        <v>0.14120000600814819</v>
      </c>
      <c r="AK493">
        <v>0.1421000063419342</v>
      </c>
      <c r="AL493">
        <v>0.14069999754428864</v>
      </c>
      <c r="AM493">
        <v>0.14190000295639038</v>
      </c>
      <c r="AN493">
        <v>0.13950000703334808</v>
      </c>
      <c r="AO493">
        <v>0.14069999754428864</v>
      </c>
      <c r="AP493">
        <v>0.14059999585151672</v>
      </c>
      <c r="AQ493">
        <v>0.14129999279975891</v>
      </c>
      <c r="AR493">
        <v>0.13989999890327454</v>
      </c>
      <c r="AS493">
        <v>0.14159999787807465</v>
      </c>
      <c r="AT493">
        <v>0.14149999618530273</v>
      </c>
      <c r="AU493">
        <v>0.14139999449253082</v>
      </c>
      <c r="AV493">
        <v>0.14239999651908875</v>
      </c>
      <c r="AW493">
        <v>0.13989999890327454</v>
      </c>
      <c r="AX493">
        <v>0.14030000567436218</v>
      </c>
      <c r="AY493">
        <v>0.13979999721050262</v>
      </c>
      <c r="AZ493">
        <v>0.14059999585151672</v>
      </c>
      <c r="BA493">
        <v>0.14000000059604645</v>
      </c>
      <c r="BB493">
        <v>0.14139999449253082</v>
      </c>
      <c r="BC493">
        <v>0.14149999618530273</v>
      </c>
      <c r="BD493">
        <v>0.14090000092983246</v>
      </c>
      <c r="BE493">
        <v>0.14169999957084656</v>
      </c>
      <c r="BF493">
        <v>0.13899999856948853</v>
      </c>
      <c r="BG493">
        <v>0.13920000195503235</v>
      </c>
      <c r="BH493">
        <v>0.14000000059604645</v>
      </c>
      <c r="BI493">
        <v>0.13889999687671661</v>
      </c>
      <c r="BJ493">
        <v>0.13969999551773071</v>
      </c>
      <c r="BK493">
        <v>0.14010000228881836</v>
      </c>
      <c r="BL493">
        <v>0.14030000567436218</v>
      </c>
      <c r="BM493">
        <v>0.13930000364780426</v>
      </c>
      <c r="BN493">
        <v>0.13920000195503235</v>
      </c>
      <c r="BO493">
        <v>0.14000000059604645</v>
      </c>
      <c r="BP493">
        <v>0.14120000600814819</v>
      </c>
      <c r="BQ493">
        <v>0.13979999721050262</v>
      </c>
      <c r="BR493">
        <v>0.1395999938249588</v>
      </c>
      <c r="BS493">
        <v>0.13989999890327454</v>
      </c>
      <c r="BT493">
        <v>0.13840000331401825</v>
      </c>
      <c r="BU493">
        <v>0.1395999938249588</v>
      </c>
      <c r="BV493">
        <v>0.13869999349117279</v>
      </c>
      <c r="BW493">
        <v>0.1395999938249588</v>
      </c>
      <c r="BX493">
        <v>0.14139999449253082</v>
      </c>
      <c r="BY493">
        <v>0.13840000331401825</v>
      </c>
      <c r="BZ493">
        <v>0.14000000059604645</v>
      </c>
      <c r="CA493">
        <v>0.14079999923706055</v>
      </c>
      <c r="CB493">
        <v>0.13940000534057617</v>
      </c>
      <c r="CC493">
        <v>0.14059999585151672</v>
      </c>
      <c r="CD493">
        <v>0.13989999890327454</v>
      </c>
      <c r="CE493">
        <v>0.13930000364780426</v>
      </c>
      <c r="CF493">
        <v>0.14020000398159027</v>
      </c>
      <c r="CG493">
        <v>0.14020000398159027</v>
      </c>
      <c r="CH493">
        <v>0.14030000567436218</v>
      </c>
      <c r="CI493">
        <v>0.13979999721050262</v>
      </c>
      <c r="CJ493">
        <v>0.13899999856948853</v>
      </c>
      <c r="CK493">
        <v>0.13770000636577606</v>
      </c>
      <c r="CL493">
        <v>0.14239999651908875</v>
      </c>
      <c r="CM493">
        <v>0.14090000092983246</v>
      </c>
      <c r="CN493">
        <v>0.14079999923706055</v>
      </c>
      <c r="CO493">
        <v>0.13930000364780426</v>
      </c>
      <c r="CP493">
        <v>0.14020000398159027</v>
      </c>
      <c r="CQ493">
        <v>0.14020000398159027</v>
      </c>
      <c r="CR493">
        <v>0.13920000195503235</v>
      </c>
      <c r="CS493">
        <v>0.14169999957084656</v>
      </c>
      <c r="CT493">
        <v>0.14090000092983246</v>
      </c>
      <c r="CU493">
        <v>0.14079999923706055</v>
      </c>
      <c r="CV493">
        <v>0.14030000567436218</v>
      </c>
      <c r="CW493">
        <v>0.13979999721050262</v>
      </c>
      <c r="CX493">
        <v>0.13850000500679016</v>
      </c>
      <c r="CY493">
        <v>0.13940000534057617</v>
      </c>
      <c r="CZ493">
        <v>0.13920000195503235</v>
      </c>
      <c r="DA493">
        <v>0.14079999923706055</v>
      </c>
      <c r="DB493">
        <v>0.14169999957084656</v>
      </c>
      <c r="DC493">
        <v>0.14120000600814819</v>
      </c>
      <c r="DD493">
        <v>0.14300000667572021</v>
      </c>
      <c r="DE493">
        <v>0.14079999923706055</v>
      </c>
      <c r="DF493">
        <v>0.14120000600814819</v>
      </c>
      <c r="DG493">
        <v>0.14110000431537628</v>
      </c>
      <c r="DH493">
        <v>0.13979999721050262</v>
      </c>
      <c r="DI493">
        <v>0.14110000431537628</v>
      </c>
      <c r="DJ493">
        <v>0.14110000431537628</v>
      </c>
      <c r="DK493">
        <v>0.14200000464916229</v>
      </c>
      <c r="DL493">
        <v>0.14110000431537628</v>
      </c>
      <c r="DM493">
        <v>0.14079999923706055</v>
      </c>
      <c r="DN493">
        <v>0.14180000126361847</v>
      </c>
      <c r="DO493">
        <v>0.14120000600814819</v>
      </c>
      <c r="DP493">
        <v>0.14120000600814819</v>
      </c>
      <c r="DQ493">
        <v>0.14180000126361847</v>
      </c>
      <c r="DR493">
        <v>0.14360000193119049</v>
      </c>
      <c r="DS493">
        <v>0.14100000262260437</v>
      </c>
      <c r="DT493">
        <v>0.14190000295639038</v>
      </c>
      <c r="DU493">
        <v>0.14139999449253082</v>
      </c>
      <c r="DV493">
        <v>0.14159999787807465</v>
      </c>
      <c r="DW493">
        <v>0.14180000126361847</v>
      </c>
      <c r="DX493">
        <v>0.14239999651908875</v>
      </c>
      <c r="DY493">
        <v>0.14280000329017639</v>
      </c>
      <c r="DZ493">
        <v>0.14339999854564667</v>
      </c>
      <c r="EA493">
        <v>0.14120000600814819</v>
      </c>
      <c r="EB493">
        <v>0.14159999787807465</v>
      </c>
      <c r="EC493">
        <v>0.14329999685287476</v>
      </c>
      <c r="ED493">
        <v>0.14110000431537628</v>
      </c>
      <c r="EE493">
        <v>0.14319999516010284</v>
      </c>
      <c r="EF493">
        <v>0.14110000431537628</v>
      </c>
      <c r="EG493">
        <v>0.14270000159740448</v>
      </c>
      <c r="EH493">
        <v>0.14360000193119049</v>
      </c>
      <c r="EI493">
        <v>0.14419999718666077</v>
      </c>
      <c r="EJ493">
        <v>0.1429000049829483</v>
      </c>
      <c r="EK493">
        <v>0.14280000329017639</v>
      </c>
    </row>
    <row r="494" spans="1:141" x14ac:dyDescent="0.25">
      <c r="A494" s="5" t="s">
        <v>51</v>
      </c>
      <c r="B494">
        <v>0.55180001258850098</v>
      </c>
      <c r="C494">
        <v>0.55070000886917114</v>
      </c>
      <c r="D494">
        <v>0.5471000075340271</v>
      </c>
      <c r="E494">
        <v>0.5503000020980835</v>
      </c>
      <c r="F494">
        <v>0.55000001192092896</v>
      </c>
      <c r="G494">
        <v>0.55099999904632568</v>
      </c>
      <c r="H494">
        <v>0.55339998006820679</v>
      </c>
      <c r="I494">
        <v>0.544700026512146</v>
      </c>
      <c r="J494">
        <v>0.54500001668930054</v>
      </c>
      <c r="K494">
        <v>0.54210001230239868</v>
      </c>
      <c r="L494">
        <v>0.54329997301101685</v>
      </c>
      <c r="M494">
        <v>0.54320001602172852</v>
      </c>
      <c r="N494">
        <v>0.54780000448226929</v>
      </c>
      <c r="O494">
        <v>0.54490000009536743</v>
      </c>
      <c r="P494">
        <v>0.53860002756118774</v>
      </c>
      <c r="Q494">
        <v>0.54079997539520264</v>
      </c>
      <c r="R494">
        <v>0.53659999370574951</v>
      </c>
      <c r="S494">
        <v>0.52450001239776611</v>
      </c>
      <c r="T494">
        <v>0.53869998455047607</v>
      </c>
      <c r="U494">
        <v>0.5396999716758728</v>
      </c>
      <c r="V494">
        <v>0.53880000114440918</v>
      </c>
      <c r="W494">
        <v>0.53689998388290405</v>
      </c>
      <c r="X494">
        <v>0.53759998083114624</v>
      </c>
      <c r="Y494">
        <v>0.53539997339248657</v>
      </c>
      <c r="Z494">
        <v>0.5340999960899353</v>
      </c>
      <c r="AA494">
        <v>0.52230000495910645</v>
      </c>
      <c r="AB494">
        <v>0.53049999475479126</v>
      </c>
      <c r="AC494">
        <v>0.53420001268386841</v>
      </c>
      <c r="AD494">
        <v>0.53219997882843018</v>
      </c>
      <c r="AE494">
        <v>0.53109997510910034</v>
      </c>
      <c r="AF494">
        <v>0.53359997272491455</v>
      </c>
      <c r="AG494">
        <v>0.52730000019073486</v>
      </c>
      <c r="AH494">
        <v>0.52950000762939453</v>
      </c>
      <c r="AI494">
        <v>0.52950000762939453</v>
      </c>
      <c r="AJ494">
        <v>0.52979999780654907</v>
      </c>
      <c r="AK494">
        <v>0.53289997577667236</v>
      </c>
      <c r="AL494">
        <v>0.5284000039100647</v>
      </c>
      <c r="AM494">
        <v>0.53299999237060547</v>
      </c>
      <c r="AN494">
        <v>0.52359998226165771</v>
      </c>
      <c r="AO494">
        <v>0.52740001678466797</v>
      </c>
      <c r="AP494">
        <v>0.5275999903678894</v>
      </c>
      <c r="AQ494">
        <v>0.53070002794265747</v>
      </c>
      <c r="AR494">
        <v>0.52619999647140503</v>
      </c>
      <c r="AS494">
        <v>0.53119999170303345</v>
      </c>
      <c r="AT494">
        <v>0.5317000150680542</v>
      </c>
      <c r="AU494">
        <v>0.53119999170303345</v>
      </c>
      <c r="AV494">
        <v>0.5350000262260437</v>
      </c>
      <c r="AW494">
        <v>0.5252000093460083</v>
      </c>
      <c r="AX494">
        <v>0.52810001373291016</v>
      </c>
      <c r="AY494">
        <v>0.52660000324249268</v>
      </c>
      <c r="AZ494">
        <v>0.52999997138977051</v>
      </c>
      <c r="BA494">
        <v>0.52679997682571411</v>
      </c>
      <c r="BB494">
        <v>0.53189998865127563</v>
      </c>
      <c r="BC494">
        <v>0.53270000219345093</v>
      </c>
      <c r="BD494">
        <v>0.53100001811981201</v>
      </c>
      <c r="BE494">
        <v>0.53359997272491455</v>
      </c>
      <c r="BF494">
        <v>0.52490001916885376</v>
      </c>
      <c r="BG494">
        <v>0.52560001611709595</v>
      </c>
      <c r="BH494">
        <v>0.52929997444152832</v>
      </c>
      <c r="BI494">
        <v>0.52630001306533813</v>
      </c>
      <c r="BJ494">
        <v>0.52899998426437378</v>
      </c>
      <c r="BK494">
        <v>0.53039997816085815</v>
      </c>
      <c r="BL494">
        <v>0.53090000152587891</v>
      </c>
      <c r="BM494">
        <v>0.5284000039100647</v>
      </c>
      <c r="BN494">
        <v>0.52819997072219849</v>
      </c>
      <c r="BO494">
        <v>0.5307999849319458</v>
      </c>
      <c r="BP494">
        <v>0.53350001573562622</v>
      </c>
      <c r="BQ494">
        <v>0.52880001068115234</v>
      </c>
      <c r="BR494">
        <v>0.52880001068115234</v>
      </c>
      <c r="BS494">
        <v>0.53060001134872437</v>
      </c>
      <c r="BT494">
        <v>0.52480000257492065</v>
      </c>
      <c r="BU494">
        <v>0.52829998731613159</v>
      </c>
      <c r="BV494">
        <v>0.5252000093460083</v>
      </c>
      <c r="BW494">
        <v>0.52770000696182251</v>
      </c>
      <c r="BX494">
        <v>0.53549998998641968</v>
      </c>
      <c r="BY494">
        <v>0.52480000257492065</v>
      </c>
      <c r="BZ494">
        <v>0.52950000762939453</v>
      </c>
      <c r="CA494">
        <v>0.53200000524520874</v>
      </c>
      <c r="CB494">
        <v>0.52780002355575562</v>
      </c>
      <c r="CC494">
        <v>0.53229999542236328</v>
      </c>
      <c r="CD494">
        <v>0.52780002355575562</v>
      </c>
      <c r="CE494">
        <v>0.5275999903678894</v>
      </c>
      <c r="CF494">
        <v>0.53070002794265747</v>
      </c>
      <c r="CG494">
        <v>0.53109997510910034</v>
      </c>
      <c r="CH494">
        <v>0.53100001811981201</v>
      </c>
      <c r="CI494">
        <v>0.52859997749328613</v>
      </c>
      <c r="CJ494">
        <v>0.52640002965927124</v>
      </c>
      <c r="CK494">
        <v>0.52029997110366821</v>
      </c>
      <c r="CL494">
        <v>0.53850001096725464</v>
      </c>
      <c r="CM494">
        <v>0.53339999914169312</v>
      </c>
      <c r="CN494">
        <v>0.53359997272491455</v>
      </c>
      <c r="CO494">
        <v>0.52719998359680176</v>
      </c>
      <c r="CP494">
        <v>0.53049999475479126</v>
      </c>
      <c r="CQ494">
        <v>0.52960002422332764</v>
      </c>
      <c r="CR494">
        <v>0.52670001983642578</v>
      </c>
      <c r="CS494">
        <v>0.53530001640319824</v>
      </c>
      <c r="CT494">
        <v>0.53100001811981201</v>
      </c>
      <c r="CU494">
        <v>0.53009998798370361</v>
      </c>
      <c r="CV494">
        <v>0.53119999170303345</v>
      </c>
      <c r="CW494">
        <v>0.52770000696182251</v>
      </c>
      <c r="CX494">
        <v>0.52270001173019409</v>
      </c>
      <c r="CY494">
        <v>0.52869999408721924</v>
      </c>
      <c r="CZ494">
        <v>0.52780002355575562</v>
      </c>
      <c r="DA494">
        <v>0.53250002861022949</v>
      </c>
      <c r="DB494">
        <v>0.53439998626708984</v>
      </c>
      <c r="DC494">
        <v>0.53339999914169312</v>
      </c>
      <c r="DD494">
        <v>0.53869998455047607</v>
      </c>
      <c r="DE494">
        <v>0.5307999849319458</v>
      </c>
      <c r="DF494">
        <v>0.53009998798370361</v>
      </c>
      <c r="DG494">
        <v>0.53090000152587891</v>
      </c>
      <c r="DH494">
        <v>0.52859997749328613</v>
      </c>
      <c r="DI494">
        <v>0.53469997644424438</v>
      </c>
      <c r="DJ494">
        <v>0.53369998931884766</v>
      </c>
      <c r="DK494">
        <v>0.53689998388290405</v>
      </c>
      <c r="DL494">
        <v>0.53299999237060547</v>
      </c>
      <c r="DM494">
        <v>0.53119999170303345</v>
      </c>
      <c r="DN494">
        <v>0.53530001640319824</v>
      </c>
      <c r="DO494">
        <v>0.53460001945495605</v>
      </c>
      <c r="DP494">
        <v>0.53270000219345093</v>
      </c>
      <c r="DQ494">
        <v>0.53350001573562622</v>
      </c>
      <c r="DR494">
        <v>0.54229998588562012</v>
      </c>
      <c r="DS494">
        <v>0.53130000829696655</v>
      </c>
      <c r="DT494">
        <v>0.53420001268386841</v>
      </c>
      <c r="DU494">
        <v>0.53229999542236328</v>
      </c>
      <c r="DV494">
        <v>0.53509998321533203</v>
      </c>
      <c r="DW494">
        <v>0.53539997339248657</v>
      </c>
      <c r="DX494">
        <v>0.53909999132156372</v>
      </c>
      <c r="DY494">
        <v>0.53869998455047607</v>
      </c>
      <c r="DZ494">
        <v>0.54040002822875977</v>
      </c>
      <c r="EA494">
        <v>0.53179997205734253</v>
      </c>
      <c r="EB494">
        <v>0.53420001268386841</v>
      </c>
      <c r="EC494">
        <v>0.53990000486373901</v>
      </c>
      <c r="ED494">
        <v>0.52899998426437378</v>
      </c>
      <c r="EE494">
        <v>0.53799998760223389</v>
      </c>
      <c r="EF494">
        <v>0.5317000150680542</v>
      </c>
      <c r="EG494">
        <v>0.53649997711181641</v>
      </c>
      <c r="EH494">
        <v>0.53860002756118774</v>
      </c>
      <c r="EI494">
        <v>0.54309999942779541</v>
      </c>
      <c r="EJ494">
        <v>0.53750002384185791</v>
      </c>
      <c r="EK494">
        <v>0.53689998388290405</v>
      </c>
    </row>
    <row r="495" spans="1:141" x14ac:dyDescent="0.25">
      <c r="A495" s="5" t="s">
        <v>52</v>
      </c>
      <c r="B495">
        <v>0.17049999535083771</v>
      </c>
      <c r="C495">
        <v>0.17209999263286591</v>
      </c>
      <c r="D495">
        <v>0.17769999802112579</v>
      </c>
      <c r="E495">
        <v>0.17589999735355377</v>
      </c>
      <c r="F495">
        <v>0.17970000207424164</v>
      </c>
      <c r="G495">
        <v>0.18340000510215759</v>
      </c>
      <c r="H495">
        <v>0.18379999697208405</v>
      </c>
      <c r="I495">
        <v>0.18279999494552612</v>
      </c>
      <c r="J495">
        <v>0.18369999527931213</v>
      </c>
      <c r="K495">
        <v>0.18469999730587006</v>
      </c>
      <c r="L495">
        <v>0.18340000510215759</v>
      </c>
      <c r="M495">
        <v>0.18500000238418579</v>
      </c>
      <c r="N495">
        <v>0.18700000643730164</v>
      </c>
      <c r="O495">
        <v>0.18469999730587006</v>
      </c>
      <c r="P495">
        <v>0.18700000643730164</v>
      </c>
      <c r="Q495">
        <v>0.18739999830722809</v>
      </c>
      <c r="R495">
        <v>0.18719999492168427</v>
      </c>
      <c r="S495">
        <v>0.1851000040769577</v>
      </c>
      <c r="T495">
        <v>0.1875</v>
      </c>
      <c r="U495">
        <v>0.18950000405311584</v>
      </c>
      <c r="V495">
        <v>0.1898999959230423</v>
      </c>
      <c r="W495">
        <v>0.18880000710487366</v>
      </c>
      <c r="X495">
        <v>0.18960000574588776</v>
      </c>
      <c r="Y495">
        <v>0.18819999694824219</v>
      </c>
      <c r="Z495">
        <v>0.1882999986410141</v>
      </c>
      <c r="AA495">
        <v>0.18729999661445618</v>
      </c>
      <c r="AB495">
        <v>0.18979999423027039</v>
      </c>
      <c r="AC495">
        <v>0.18999999761581421</v>
      </c>
      <c r="AD495">
        <v>0.18919999897480011</v>
      </c>
      <c r="AE495">
        <v>0.1882999986410141</v>
      </c>
      <c r="AF495">
        <v>0.19339999556541443</v>
      </c>
      <c r="AG495">
        <v>0.19009999930858612</v>
      </c>
      <c r="AH495">
        <v>0.1890999972820282</v>
      </c>
      <c r="AI495">
        <v>0.18940000236034393</v>
      </c>
      <c r="AJ495">
        <v>0.19189999997615814</v>
      </c>
      <c r="AK495">
        <v>0.19020000100135803</v>
      </c>
      <c r="AL495">
        <v>0.19220000505447388</v>
      </c>
      <c r="AM495">
        <v>0.19259999692440033</v>
      </c>
      <c r="AN495">
        <v>0.19040000438690186</v>
      </c>
      <c r="AO495">
        <v>0.19099999964237213</v>
      </c>
      <c r="AP495">
        <v>0.18840000033378601</v>
      </c>
      <c r="AQ495">
        <v>0.19239999353885651</v>
      </c>
      <c r="AR495">
        <v>0.19110000133514404</v>
      </c>
      <c r="AS495">
        <v>0.19179999828338623</v>
      </c>
      <c r="AT495">
        <v>0.19499999284744263</v>
      </c>
      <c r="AU495">
        <v>0.19679999351501465</v>
      </c>
      <c r="AV495">
        <v>0.19799999892711639</v>
      </c>
      <c r="AW495">
        <v>0.19519999623298645</v>
      </c>
      <c r="AX495">
        <v>0.19589999318122864</v>
      </c>
      <c r="AY495">
        <v>0.19490000605583191</v>
      </c>
      <c r="AZ495">
        <v>0.19779999554157257</v>
      </c>
      <c r="BA495">
        <v>0.19740000367164612</v>
      </c>
      <c r="BB495">
        <v>0.19850000739097595</v>
      </c>
      <c r="BC495">
        <v>0.20069999992847443</v>
      </c>
      <c r="BD495">
        <v>0.20020000636577606</v>
      </c>
      <c r="BE495">
        <v>0.19820000231266022</v>
      </c>
      <c r="BF495">
        <v>0.19859999418258667</v>
      </c>
      <c r="BG495">
        <v>0.19789999723434448</v>
      </c>
      <c r="BH495">
        <v>0.20350000262260437</v>
      </c>
      <c r="BI495">
        <v>0.20350000262260437</v>
      </c>
      <c r="BJ495">
        <v>0.20350000262260437</v>
      </c>
      <c r="BK495">
        <v>0.20309999585151672</v>
      </c>
      <c r="BL495">
        <v>0.20600000023841858</v>
      </c>
      <c r="BM495">
        <v>0.20489999651908875</v>
      </c>
      <c r="BN495">
        <v>0.20509999990463257</v>
      </c>
      <c r="BO495">
        <v>0.20559999346733093</v>
      </c>
      <c r="BP495">
        <v>0.20499999821186066</v>
      </c>
      <c r="BQ495">
        <v>0.20550000667572021</v>
      </c>
      <c r="BR495">
        <v>0.20819999277591705</v>
      </c>
      <c r="BS495">
        <v>0.20610000193119049</v>
      </c>
      <c r="BT495">
        <v>0.20630000531673431</v>
      </c>
      <c r="BU495">
        <v>0.20569999516010284</v>
      </c>
      <c r="BV495">
        <v>0.20499999821186066</v>
      </c>
      <c r="BW495">
        <v>0.20769999921321869</v>
      </c>
      <c r="BX495">
        <v>0.2093999981880188</v>
      </c>
      <c r="BY495">
        <v>0.20669999718666077</v>
      </c>
      <c r="BZ495">
        <v>0.21109999716281891</v>
      </c>
      <c r="CA495">
        <v>0.2093999981880188</v>
      </c>
      <c r="CB495">
        <v>0.20929999649524689</v>
      </c>
      <c r="CC495">
        <v>0.21109999716281891</v>
      </c>
      <c r="CD495">
        <v>0.20880000293254852</v>
      </c>
      <c r="CE495">
        <v>0.20819999277591705</v>
      </c>
      <c r="CF495">
        <v>0.21070000529289246</v>
      </c>
      <c r="CG495">
        <v>0.2117999941110611</v>
      </c>
      <c r="CH495">
        <v>0.20919999480247498</v>
      </c>
      <c r="CI495">
        <v>0.20929999649524689</v>
      </c>
      <c r="CJ495">
        <v>0.20900000631809235</v>
      </c>
      <c r="CK495">
        <v>0.20790000259876251</v>
      </c>
      <c r="CL495">
        <v>0.21269999444484711</v>
      </c>
      <c r="CM495">
        <v>0.21080000698566437</v>
      </c>
      <c r="CN495">
        <v>0.21269999444484711</v>
      </c>
      <c r="CO495">
        <v>0.21080000698566437</v>
      </c>
      <c r="CP495">
        <v>0.21109999716281891</v>
      </c>
      <c r="CQ495">
        <v>0.21140000224113464</v>
      </c>
      <c r="CR495">
        <v>0.21060000360012054</v>
      </c>
      <c r="CS495">
        <v>0.21080000698566437</v>
      </c>
      <c r="CT495">
        <v>0.21109999716281891</v>
      </c>
      <c r="CU495">
        <v>0.20759999752044678</v>
      </c>
      <c r="CV495">
        <v>0.2093999981880188</v>
      </c>
      <c r="CW495">
        <v>0.21080000698566437</v>
      </c>
      <c r="CX495">
        <v>0.20790000259876251</v>
      </c>
      <c r="CY495">
        <v>0.20960000157356262</v>
      </c>
      <c r="CZ495">
        <v>0.20880000293254852</v>
      </c>
      <c r="DA495">
        <v>0.20749999582767487</v>
      </c>
      <c r="DB495">
        <v>0.20759999752044678</v>
      </c>
      <c r="DC495">
        <v>0.20849999785423279</v>
      </c>
      <c r="DD495">
        <v>0.20849999785423279</v>
      </c>
      <c r="DE495">
        <v>0.20870000123977661</v>
      </c>
      <c r="DF495">
        <v>0.20720000565052032</v>
      </c>
      <c r="DG495">
        <v>0.20669999718666077</v>
      </c>
      <c r="DH495">
        <v>0.20749999582767487</v>
      </c>
      <c r="DI495">
        <v>0.20900000631809235</v>
      </c>
      <c r="DJ495">
        <v>0.20839999616146088</v>
      </c>
      <c r="DK495">
        <v>0.20759999752044678</v>
      </c>
      <c r="DL495">
        <v>0.20839999616146088</v>
      </c>
      <c r="DM495">
        <v>0.20679999887943268</v>
      </c>
      <c r="DN495">
        <v>0.2078000009059906</v>
      </c>
      <c r="DO495">
        <v>0.20669999718666077</v>
      </c>
      <c r="DP495">
        <v>0.20870000123977661</v>
      </c>
      <c r="DQ495">
        <v>0.20739999413490295</v>
      </c>
      <c r="DR495">
        <v>0.20839999616146088</v>
      </c>
      <c r="DS495">
        <v>0.20720000565052032</v>
      </c>
      <c r="DT495">
        <v>0.20509999990463257</v>
      </c>
      <c r="DU495">
        <v>0.20749999582767487</v>
      </c>
      <c r="DV495">
        <v>0.2078000009059906</v>
      </c>
      <c r="DW495">
        <v>0.20849999785423279</v>
      </c>
      <c r="DX495">
        <v>0.20970000326633453</v>
      </c>
      <c r="DY495">
        <v>0.20739999413490295</v>
      </c>
      <c r="DZ495">
        <v>0.20749999582767487</v>
      </c>
      <c r="EA495">
        <v>0.20630000531673431</v>
      </c>
      <c r="EB495">
        <v>0.20829999446868896</v>
      </c>
      <c r="EC495">
        <v>0.20790000259876251</v>
      </c>
      <c r="ED495">
        <v>0.20649999380111694</v>
      </c>
      <c r="EE495">
        <v>0.2070000022649765</v>
      </c>
      <c r="EF495">
        <v>0.20640000700950623</v>
      </c>
      <c r="EG495">
        <v>0.20870000123977661</v>
      </c>
      <c r="EH495">
        <v>0.2078000009059906</v>
      </c>
      <c r="EI495">
        <v>0.20839999616146088</v>
      </c>
      <c r="EJ495">
        <v>0.20759999752044678</v>
      </c>
      <c r="EK495">
        <v>0.20710000395774841</v>
      </c>
    </row>
    <row r="496" spans="1:141" x14ac:dyDescent="0.25">
      <c r="A496" s="5" t="s">
        <v>53</v>
      </c>
      <c r="B496">
        <v>0.29260000586509705</v>
      </c>
      <c r="C496">
        <v>0.29690000414848328</v>
      </c>
      <c r="D496">
        <v>0.29890000820159912</v>
      </c>
      <c r="E496">
        <v>0.30619999766349792</v>
      </c>
      <c r="F496">
        <v>0.30730000138282776</v>
      </c>
      <c r="G496">
        <v>0.30939999222755432</v>
      </c>
      <c r="H496">
        <v>0.31119999289512634</v>
      </c>
      <c r="I496">
        <v>0.31380000710487366</v>
      </c>
      <c r="J496">
        <v>0.31319999694824219</v>
      </c>
      <c r="K496">
        <v>0.3158000111579895</v>
      </c>
      <c r="L496">
        <v>0.31670001149177551</v>
      </c>
      <c r="M496">
        <v>0.31830000877380371</v>
      </c>
      <c r="N496">
        <v>0.32019999623298645</v>
      </c>
      <c r="O496">
        <v>0.32170000672340393</v>
      </c>
      <c r="P496">
        <v>0.32199999690055847</v>
      </c>
      <c r="Q496">
        <v>0.32409998774528503</v>
      </c>
      <c r="R496">
        <v>0.3239000141620636</v>
      </c>
      <c r="S496">
        <v>0.32370001077651978</v>
      </c>
      <c r="T496">
        <v>0.32710000872612</v>
      </c>
      <c r="U496">
        <v>0.32929998636245728</v>
      </c>
      <c r="V496">
        <v>0.32890000939369202</v>
      </c>
      <c r="W496">
        <v>0.33000001311302185</v>
      </c>
      <c r="X496">
        <v>0.32820001244544983</v>
      </c>
      <c r="Y496">
        <v>0.3312000036239624</v>
      </c>
      <c r="Z496">
        <v>0.33230000734329224</v>
      </c>
      <c r="AA496">
        <v>0.33090001344680786</v>
      </c>
      <c r="AB496">
        <v>0.33360001444816589</v>
      </c>
      <c r="AC496">
        <v>0.33329999446868896</v>
      </c>
      <c r="AD496">
        <v>0.33289998769760132</v>
      </c>
      <c r="AE496">
        <v>0.33370000123977661</v>
      </c>
      <c r="AF496">
        <v>0.33629998564720154</v>
      </c>
      <c r="AG496">
        <v>0.33829998970031738</v>
      </c>
      <c r="AH496">
        <v>0.33860000967979431</v>
      </c>
      <c r="AI496">
        <v>0.33849999308586121</v>
      </c>
      <c r="AJ496">
        <v>0.34130001068115234</v>
      </c>
      <c r="AK496">
        <v>0.34139999747276306</v>
      </c>
      <c r="AL496">
        <v>0.34259998798370361</v>
      </c>
      <c r="AM496">
        <v>0.34400001168251038</v>
      </c>
      <c r="AN496">
        <v>0.34409999847412109</v>
      </c>
      <c r="AO496">
        <v>0.34619998931884766</v>
      </c>
      <c r="AP496">
        <v>0.34689998626708984</v>
      </c>
      <c r="AQ496">
        <v>0.34760001301765442</v>
      </c>
      <c r="AR496">
        <v>0.34909999370574951</v>
      </c>
      <c r="AS496">
        <v>0.35210001468658447</v>
      </c>
      <c r="AT496">
        <v>0.35379999876022339</v>
      </c>
      <c r="AU496">
        <v>0.35449999570846558</v>
      </c>
      <c r="AV496">
        <v>0.35569998621940613</v>
      </c>
      <c r="AW496">
        <v>0.35699999332427979</v>
      </c>
      <c r="AX496">
        <v>0.35389998555183411</v>
      </c>
      <c r="AY496">
        <v>0.35490000247955322</v>
      </c>
      <c r="AZ496">
        <v>0.35690000653266907</v>
      </c>
      <c r="BA496">
        <v>0.35809999704360962</v>
      </c>
      <c r="BB496">
        <v>0.35899999737739563</v>
      </c>
      <c r="BC496">
        <v>0.35949999094009399</v>
      </c>
      <c r="BD496">
        <v>0.36079999804496765</v>
      </c>
      <c r="BE496">
        <v>0.36349999904632568</v>
      </c>
      <c r="BF496">
        <v>0.36230000853538513</v>
      </c>
      <c r="BG496">
        <v>0.36340001225471497</v>
      </c>
      <c r="BH496">
        <v>0.36500000953674316</v>
      </c>
      <c r="BI496">
        <v>0.36529999971389771</v>
      </c>
      <c r="BJ496">
        <v>0.36620000004768372</v>
      </c>
      <c r="BK496">
        <v>0.36820000410079956</v>
      </c>
      <c r="BL496">
        <v>0.36980000138282776</v>
      </c>
      <c r="BM496">
        <v>0.36899998784065247</v>
      </c>
      <c r="BN496">
        <v>0.36829999089241028</v>
      </c>
      <c r="BO496">
        <v>0.36959999799728394</v>
      </c>
      <c r="BP496">
        <v>0.37369999289512634</v>
      </c>
      <c r="BQ496">
        <v>0.37220001220703125</v>
      </c>
      <c r="BR496">
        <v>0.37349998950958252</v>
      </c>
      <c r="BS496">
        <v>0.37229999899864197</v>
      </c>
      <c r="BT496">
        <v>0.37490001320838928</v>
      </c>
      <c r="BU496">
        <v>0.37619999051094055</v>
      </c>
      <c r="BV496">
        <v>0.37779998779296875</v>
      </c>
      <c r="BW496">
        <v>0.38019999861717224</v>
      </c>
      <c r="BX496">
        <v>0.37839999794960022</v>
      </c>
      <c r="BY496">
        <v>0.37810000777244568</v>
      </c>
      <c r="BZ496">
        <v>0.37970000505447388</v>
      </c>
      <c r="CA496">
        <v>0.38170000910758972</v>
      </c>
      <c r="CB496">
        <v>0.37929999828338623</v>
      </c>
      <c r="CC496">
        <v>0.38109999895095825</v>
      </c>
      <c r="CD496">
        <v>0.38490000367164612</v>
      </c>
      <c r="CE496">
        <v>0.38170000910758972</v>
      </c>
      <c r="CF496">
        <v>0.38330000638961792</v>
      </c>
      <c r="CG496">
        <v>0.38499999046325684</v>
      </c>
      <c r="CH496">
        <v>0.38550001382827759</v>
      </c>
      <c r="CI496">
        <v>0.38550001382827759</v>
      </c>
      <c r="CJ496">
        <v>0.38420000672340393</v>
      </c>
      <c r="CK496">
        <v>0.38740000128746033</v>
      </c>
      <c r="CL496">
        <v>0.38760000467300415</v>
      </c>
      <c r="CM496">
        <v>0.38870000839233398</v>
      </c>
      <c r="CN496">
        <v>0.38859999179840088</v>
      </c>
      <c r="CO496">
        <v>0.38859999179840088</v>
      </c>
      <c r="CP496">
        <v>0.38870000839233398</v>
      </c>
      <c r="CQ496">
        <v>0.38899999856948853</v>
      </c>
      <c r="CR496">
        <v>0.39070001244544983</v>
      </c>
      <c r="CS496">
        <v>0.39059999585151672</v>
      </c>
      <c r="CT496">
        <v>0.39100000262260437</v>
      </c>
      <c r="CU496">
        <v>0.39289999008178711</v>
      </c>
      <c r="CV496">
        <v>0.39440000057220459</v>
      </c>
      <c r="CW496">
        <v>0.39539998769760132</v>
      </c>
      <c r="CX496">
        <v>0.39550000429153442</v>
      </c>
      <c r="CY496">
        <v>0.39399999380111694</v>
      </c>
      <c r="CZ496">
        <v>0.39449998736381531</v>
      </c>
      <c r="DA496">
        <v>0.39730000495910645</v>
      </c>
      <c r="DB496">
        <v>0.39710000157356262</v>
      </c>
      <c r="DC496">
        <v>0.39669999480247498</v>
      </c>
      <c r="DD496">
        <v>0.40029999613761902</v>
      </c>
      <c r="DE496">
        <v>0.39939999580383301</v>
      </c>
      <c r="DF496">
        <v>0.40090000629425049</v>
      </c>
      <c r="DG496">
        <v>0.39829999208450317</v>
      </c>
      <c r="DH496">
        <v>0.40000000596046448</v>
      </c>
      <c r="DI496">
        <v>0.40059998631477356</v>
      </c>
      <c r="DJ496">
        <v>0.40040001273155212</v>
      </c>
      <c r="DK496">
        <v>0.39989998936653137</v>
      </c>
      <c r="DL496">
        <v>0.40320000052452087</v>
      </c>
      <c r="DM496">
        <v>0.40090000629425049</v>
      </c>
      <c r="DN496">
        <v>0.40220001339912415</v>
      </c>
      <c r="DO496">
        <v>0.40230000019073486</v>
      </c>
      <c r="DP496">
        <v>0.40470001101493835</v>
      </c>
      <c r="DQ496">
        <v>0.40720000863075256</v>
      </c>
      <c r="DR496">
        <v>0.40650001168251038</v>
      </c>
      <c r="DS496">
        <v>0.40819999575614929</v>
      </c>
      <c r="DT496">
        <v>0.40810000896453857</v>
      </c>
      <c r="DU496">
        <v>0.40869998931884766</v>
      </c>
      <c r="DV496">
        <v>0.40880000591278076</v>
      </c>
      <c r="DW496">
        <v>0.40759998559951782</v>
      </c>
      <c r="DX496">
        <v>0.40849998593330383</v>
      </c>
      <c r="DY496">
        <v>0.40999999642372131</v>
      </c>
      <c r="DZ496">
        <v>0.4106999933719635</v>
      </c>
      <c r="EA496">
        <v>0.41159999370574951</v>
      </c>
      <c r="EB496">
        <v>0.41139999032020569</v>
      </c>
      <c r="EC496">
        <v>0.41339999437332153</v>
      </c>
      <c r="ED496">
        <v>0.41179999709129333</v>
      </c>
      <c r="EE496">
        <v>0.41359999775886536</v>
      </c>
      <c r="EF496">
        <v>0.41310000419616699</v>
      </c>
      <c r="EG496">
        <v>0.41330000758171082</v>
      </c>
      <c r="EH496">
        <v>0.41470000147819519</v>
      </c>
      <c r="EI496">
        <v>0.4124000072479248</v>
      </c>
      <c r="EJ496">
        <v>0.41350001096725464</v>
      </c>
      <c r="EK496">
        <v>0.41589999198913574</v>
      </c>
    </row>
    <row r="497" spans="1:141" x14ac:dyDescent="0.25">
      <c r="A497" s="5" t="s">
        <v>54</v>
      </c>
      <c r="B497">
        <v>0.11249999701976776</v>
      </c>
      <c r="C497">
        <v>0.11670000106096268</v>
      </c>
      <c r="D497">
        <v>0.11990000307559967</v>
      </c>
      <c r="E497">
        <v>0.12349999696016312</v>
      </c>
      <c r="F497">
        <v>0.1257999986410141</v>
      </c>
      <c r="G497">
        <v>0.1281999945640564</v>
      </c>
      <c r="H497">
        <v>0.13089999556541443</v>
      </c>
      <c r="I497">
        <v>0.13259999454021454</v>
      </c>
      <c r="J497">
        <v>0.13349999487400055</v>
      </c>
      <c r="K497">
        <v>0.13490000367164612</v>
      </c>
      <c r="L497">
        <v>0.13600000739097595</v>
      </c>
      <c r="M497">
        <v>0.13689999282360077</v>
      </c>
      <c r="N497">
        <v>0.13889999687671661</v>
      </c>
      <c r="O497">
        <v>0.14020000398159027</v>
      </c>
      <c r="P497">
        <v>0.1395999938249588</v>
      </c>
      <c r="Q497">
        <v>0.14059999585151672</v>
      </c>
      <c r="R497">
        <v>0.14010000228881836</v>
      </c>
      <c r="S497">
        <v>0.14149999618530273</v>
      </c>
      <c r="T497">
        <v>0.14270000159740448</v>
      </c>
      <c r="U497">
        <v>0.14169999957084656</v>
      </c>
      <c r="V497">
        <v>0.14069999754428864</v>
      </c>
      <c r="W497">
        <v>0.14219999313354492</v>
      </c>
      <c r="X497">
        <v>0.14159999787807465</v>
      </c>
      <c r="Y497">
        <v>0.14329999685287476</v>
      </c>
      <c r="Z497">
        <v>0.14380000531673431</v>
      </c>
      <c r="AA497">
        <v>0.14270000159740448</v>
      </c>
      <c r="AB497">
        <v>0.14360000193119049</v>
      </c>
      <c r="AC497">
        <v>0.14409999549388885</v>
      </c>
      <c r="AD497">
        <v>0.14419999718666077</v>
      </c>
      <c r="AE497">
        <v>0.14630000293254852</v>
      </c>
      <c r="AF497">
        <v>0.14519999921321869</v>
      </c>
      <c r="AG497">
        <v>0.14710000157356262</v>
      </c>
      <c r="AH497">
        <v>0.14749999344348907</v>
      </c>
      <c r="AI497">
        <v>0.14869999885559082</v>
      </c>
      <c r="AJ497">
        <v>0.14949999749660492</v>
      </c>
      <c r="AK497">
        <v>0.15019999444484711</v>
      </c>
      <c r="AL497">
        <v>0.15060000121593475</v>
      </c>
      <c r="AM497">
        <v>0.15090000629425049</v>
      </c>
      <c r="AN497">
        <v>0.15109999477863312</v>
      </c>
      <c r="AO497">
        <v>0.1518000066280365</v>
      </c>
      <c r="AP497">
        <v>0.15309999883174896</v>
      </c>
      <c r="AQ497">
        <v>0.15330000221729279</v>
      </c>
      <c r="AR497">
        <v>0.15510000288486481</v>
      </c>
      <c r="AS497">
        <v>0.15479999780654907</v>
      </c>
      <c r="AT497">
        <v>0.15590000152587891</v>
      </c>
      <c r="AU497">
        <v>0.15690000355243683</v>
      </c>
      <c r="AV497">
        <v>0.15719999372959137</v>
      </c>
      <c r="AW497">
        <v>0.15800000727176666</v>
      </c>
      <c r="AX497">
        <v>0.15729999542236328</v>
      </c>
      <c r="AY497">
        <v>0.15860000252723694</v>
      </c>
      <c r="AZ497">
        <v>0.15960000455379486</v>
      </c>
      <c r="BA497">
        <v>0.1590999960899353</v>
      </c>
      <c r="BB497">
        <v>0.16019999980926514</v>
      </c>
      <c r="BC497">
        <v>0.16079999506473541</v>
      </c>
      <c r="BD497">
        <v>0.16159999370574951</v>
      </c>
      <c r="BE497">
        <v>0.16410000622272491</v>
      </c>
      <c r="BF497">
        <v>0.16390000283718109</v>
      </c>
      <c r="BG497">
        <v>0.16449999809265137</v>
      </c>
      <c r="BH497">
        <v>0.16550000011920929</v>
      </c>
      <c r="BI497">
        <v>0.1648000031709671</v>
      </c>
      <c r="BJ497">
        <v>0.16550000011920929</v>
      </c>
      <c r="BK497">
        <v>0.16570000350475311</v>
      </c>
      <c r="BL497">
        <v>0.16670000553131104</v>
      </c>
      <c r="BM497">
        <v>0.16769999265670776</v>
      </c>
      <c r="BN497">
        <v>0.16859999299049377</v>
      </c>
      <c r="BO497">
        <v>0.16990000009536743</v>
      </c>
      <c r="BP497">
        <v>0.16990000009536743</v>
      </c>
      <c r="BQ497">
        <v>0.16809999942779541</v>
      </c>
      <c r="BR497">
        <v>0.1695999950170517</v>
      </c>
      <c r="BS497">
        <v>0.16979999840259552</v>
      </c>
      <c r="BT497">
        <v>0.17010000348091125</v>
      </c>
      <c r="BU497">
        <v>0.17229999601840973</v>
      </c>
      <c r="BV497">
        <v>0.17239999771118164</v>
      </c>
      <c r="BW497">
        <v>0.17280000448226929</v>
      </c>
      <c r="BX497">
        <v>0.17309999465942383</v>
      </c>
      <c r="BY497">
        <v>0.17260000109672546</v>
      </c>
      <c r="BZ497">
        <v>0.17339999973773956</v>
      </c>
      <c r="CA497">
        <v>0.17440000176429749</v>
      </c>
      <c r="CB497">
        <v>0.17299999296665192</v>
      </c>
      <c r="CC497">
        <v>0.17520000040531158</v>
      </c>
      <c r="CD497">
        <v>0.17640000581741333</v>
      </c>
      <c r="CE497">
        <v>0.17540000379085541</v>
      </c>
      <c r="CF497">
        <v>0.17599999904632568</v>
      </c>
      <c r="CG497">
        <v>0.17630000412464142</v>
      </c>
      <c r="CH497">
        <v>0.17710000276565552</v>
      </c>
      <c r="CI497">
        <v>0.17720000445842743</v>
      </c>
      <c r="CJ497">
        <v>0.17689999938011169</v>
      </c>
      <c r="CK497">
        <v>0.17890000343322754</v>
      </c>
      <c r="CL497">
        <v>0.17839999496936798</v>
      </c>
      <c r="CM497">
        <v>0.17810000479221344</v>
      </c>
      <c r="CN497">
        <v>0.17900000512599945</v>
      </c>
      <c r="CO497">
        <v>0.17960000038146973</v>
      </c>
      <c r="CP497">
        <v>0.17839999496936798</v>
      </c>
      <c r="CQ497">
        <v>0.17849999666213989</v>
      </c>
      <c r="CR497">
        <v>0.1793999969959259</v>
      </c>
      <c r="CS497">
        <v>0.18029999732971191</v>
      </c>
      <c r="CT497">
        <v>0.17929999530315399</v>
      </c>
      <c r="CU497">
        <v>0.17990000545978546</v>
      </c>
      <c r="CV497">
        <v>0.18170000612735748</v>
      </c>
      <c r="CW497">
        <v>0.18080000579357147</v>
      </c>
      <c r="CX497">
        <v>0.18029999732971191</v>
      </c>
      <c r="CY497">
        <v>0.18050000071525574</v>
      </c>
      <c r="CZ497">
        <v>0.18109999597072601</v>
      </c>
      <c r="DA497">
        <v>0.18310000002384186</v>
      </c>
      <c r="DB497">
        <v>0.18260000646114349</v>
      </c>
      <c r="DC497">
        <v>0.18330000340938568</v>
      </c>
      <c r="DD497">
        <v>0.18449999392032623</v>
      </c>
      <c r="DE497">
        <v>0.18479999899864197</v>
      </c>
      <c r="DF497">
        <v>0.18639999628067017</v>
      </c>
      <c r="DG497">
        <v>0.18549999594688416</v>
      </c>
      <c r="DH497">
        <v>0.18600000441074371</v>
      </c>
      <c r="DI497">
        <v>0.18639999628067017</v>
      </c>
      <c r="DJ497">
        <v>0.18729999661445618</v>
      </c>
      <c r="DK497">
        <v>0.18619999289512634</v>
      </c>
      <c r="DL497">
        <v>0.18799999356269836</v>
      </c>
      <c r="DM497">
        <v>0.18819999694824219</v>
      </c>
      <c r="DN497">
        <v>0.18780000507831573</v>
      </c>
      <c r="DO497">
        <v>0.18809999525547028</v>
      </c>
      <c r="DP497">
        <v>0.18889999389648438</v>
      </c>
      <c r="DQ497">
        <v>0.19020000100135803</v>
      </c>
      <c r="DR497">
        <v>0.18950000405311584</v>
      </c>
      <c r="DS497">
        <v>0.19059999287128448</v>
      </c>
      <c r="DT497">
        <v>0.19140000641345978</v>
      </c>
      <c r="DU497">
        <v>0.19130000472068787</v>
      </c>
      <c r="DV497">
        <v>0.19120000302791595</v>
      </c>
      <c r="DW497">
        <v>0.19110000133514404</v>
      </c>
      <c r="DX497">
        <v>0.19120000302791595</v>
      </c>
      <c r="DY497">
        <v>0.19189999997615814</v>
      </c>
      <c r="DZ497">
        <v>0.19280000030994415</v>
      </c>
      <c r="EA497">
        <v>0.19349999725818634</v>
      </c>
      <c r="EB497">
        <v>0.19329999387264252</v>
      </c>
      <c r="EC497">
        <v>0.19349999725818634</v>
      </c>
      <c r="ED497">
        <v>0.19300000369548798</v>
      </c>
      <c r="EE497">
        <v>0.19460000097751617</v>
      </c>
      <c r="EF497">
        <v>0.19410000741481781</v>
      </c>
      <c r="EG497">
        <v>0.1940000057220459</v>
      </c>
      <c r="EH497">
        <v>0.19499999284744263</v>
      </c>
      <c r="EI497">
        <v>0.19449999928474426</v>
      </c>
      <c r="EJ497">
        <v>0.19429999589920044</v>
      </c>
      <c r="EK497">
        <v>0.19550000131130219</v>
      </c>
    </row>
    <row r="498" spans="1:141" x14ac:dyDescent="0.25">
      <c r="A498" s="5" t="s">
        <v>55</v>
      </c>
      <c r="B498">
        <v>0.10149999707937241</v>
      </c>
      <c r="C498">
        <v>0.10400000214576721</v>
      </c>
      <c r="D498">
        <v>0.10599999874830246</v>
      </c>
      <c r="E498">
        <v>0.10599999874830246</v>
      </c>
      <c r="F498">
        <v>0.10580000281333923</v>
      </c>
      <c r="G498">
        <v>0.1054999977350235</v>
      </c>
      <c r="H498">
        <v>0.10559999942779541</v>
      </c>
      <c r="I498">
        <v>0.10520000010728836</v>
      </c>
      <c r="J498">
        <v>0.10530000180006027</v>
      </c>
      <c r="K498">
        <v>0.10570000112056732</v>
      </c>
      <c r="L498">
        <v>0.10530000180006027</v>
      </c>
      <c r="M498">
        <v>0.10530000180006027</v>
      </c>
      <c r="N498">
        <v>0.10509999841451645</v>
      </c>
      <c r="O498">
        <v>0.10499999672174454</v>
      </c>
      <c r="P498">
        <v>0.10530000180006027</v>
      </c>
      <c r="Q498">
        <v>0.10570000112056732</v>
      </c>
      <c r="R498">
        <v>0.10520000010728836</v>
      </c>
      <c r="S498">
        <v>0.1046999990940094</v>
      </c>
      <c r="T498">
        <v>0.10450000315904617</v>
      </c>
      <c r="U498">
        <v>0.10429999977350235</v>
      </c>
      <c r="V498">
        <v>0.10360000282526016</v>
      </c>
      <c r="W498">
        <v>0.10279999673366547</v>
      </c>
      <c r="X498">
        <v>0.10300000011920929</v>
      </c>
      <c r="Y498">
        <v>0.10339999943971634</v>
      </c>
      <c r="Z498">
        <v>0.10350000113248825</v>
      </c>
      <c r="AA498">
        <v>0.10400000214576721</v>
      </c>
      <c r="AB498">
        <v>0.1039000004529953</v>
      </c>
      <c r="AC498">
        <v>0.10440000146627426</v>
      </c>
      <c r="AD498">
        <v>0.10610000044107437</v>
      </c>
      <c r="AE498">
        <v>0.1054999977350235</v>
      </c>
      <c r="AF498">
        <v>0.10620000213384628</v>
      </c>
      <c r="AG498">
        <v>0.1062999963760376</v>
      </c>
      <c r="AH498">
        <v>0.10700000077486038</v>
      </c>
      <c r="AI498">
        <v>0.10679999738931656</v>
      </c>
      <c r="AJ498">
        <v>0.10790000110864639</v>
      </c>
      <c r="AK498">
        <v>0.10769999772310257</v>
      </c>
      <c r="AL498">
        <v>0.10819999873638153</v>
      </c>
      <c r="AM498">
        <v>0.10869999974966049</v>
      </c>
      <c r="AN498">
        <v>0.1088000014424324</v>
      </c>
      <c r="AO498">
        <v>0.10779999941587448</v>
      </c>
      <c r="AP498">
        <v>0.10869999974966049</v>
      </c>
      <c r="AQ498">
        <v>0.10970000177621841</v>
      </c>
      <c r="AR498">
        <v>0.11029999703168869</v>
      </c>
      <c r="AS498">
        <v>0.11010000109672546</v>
      </c>
      <c r="AT498">
        <v>0.11060000211000443</v>
      </c>
      <c r="AU498">
        <v>0.11060000211000443</v>
      </c>
      <c r="AV498">
        <v>0.1103999987244606</v>
      </c>
      <c r="AW498">
        <v>0.11140000075101852</v>
      </c>
      <c r="AX498">
        <v>0.11100000143051147</v>
      </c>
      <c r="AY498">
        <v>0.11150000244379044</v>
      </c>
      <c r="AZ498">
        <v>0.11150000244379044</v>
      </c>
      <c r="BA498">
        <v>0.11190000176429749</v>
      </c>
      <c r="BB498">
        <v>0.1111999973654747</v>
      </c>
      <c r="BC498">
        <v>0.11089999973773956</v>
      </c>
      <c r="BD498">
        <v>0.11230000108480453</v>
      </c>
      <c r="BE498">
        <v>0.11320000141859055</v>
      </c>
      <c r="BF498">
        <v>0.1128000020980835</v>
      </c>
      <c r="BG498">
        <v>0.11320000141859055</v>
      </c>
      <c r="BH498">
        <v>0.11439999938011169</v>
      </c>
      <c r="BI498">
        <v>0.11450000107288361</v>
      </c>
      <c r="BJ498">
        <v>0.11500000208616257</v>
      </c>
      <c r="BK498">
        <v>0.11500000208616257</v>
      </c>
      <c r="BL498">
        <v>0.11540000140666962</v>
      </c>
      <c r="BM498">
        <v>0.11630000174045563</v>
      </c>
      <c r="BN498">
        <v>0.11599999666213989</v>
      </c>
      <c r="BO498">
        <v>0.1160999983549118</v>
      </c>
      <c r="BP498">
        <v>0.11630000174045563</v>
      </c>
      <c r="BQ498">
        <v>0.11550000309944153</v>
      </c>
      <c r="BR498">
        <v>0.11620000004768372</v>
      </c>
      <c r="BS498">
        <v>0.11590000241994858</v>
      </c>
      <c r="BT498">
        <v>0.11649999767541885</v>
      </c>
      <c r="BU498">
        <v>0.11649999767541885</v>
      </c>
      <c r="BV498">
        <v>0.11649999767541885</v>
      </c>
      <c r="BW498">
        <v>0.11659999936819077</v>
      </c>
      <c r="BX498">
        <v>0.11649999767541885</v>
      </c>
      <c r="BY498">
        <v>0.11659999936819077</v>
      </c>
      <c r="BZ498">
        <v>0.11670000106096268</v>
      </c>
      <c r="CA498">
        <v>0.11659999936819077</v>
      </c>
      <c r="CB498">
        <v>0.11659999936819077</v>
      </c>
      <c r="CC498">
        <v>0.1168999969959259</v>
      </c>
      <c r="CD498">
        <v>0.11620000004768372</v>
      </c>
      <c r="CE498">
        <v>0.11670000106096268</v>
      </c>
      <c r="CF498">
        <v>0.1168999969959259</v>
      </c>
      <c r="CG498">
        <v>0.11670000106096268</v>
      </c>
      <c r="CH498">
        <v>0.11630000174045563</v>
      </c>
      <c r="CI498">
        <v>0.11659999936819077</v>
      </c>
      <c r="CJ498">
        <v>0.11599999666213989</v>
      </c>
      <c r="CK498">
        <v>0.11630000174045563</v>
      </c>
      <c r="CL498">
        <v>0.11620000004768372</v>
      </c>
      <c r="CM498">
        <v>0.11659999936819077</v>
      </c>
      <c r="CN498">
        <v>0.11649999767541885</v>
      </c>
      <c r="CO498">
        <v>0.11620000004768372</v>
      </c>
      <c r="CP498">
        <v>0.1160999983549118</v>
      </c>
      <c r="CQ498">
        <v>0.11590000241994858</v>
      </c>
      <c r="CR498">
        <v>0.11630000174045563</v>
      </c>
      <c r="CS498">
        <v>0.11620000004768372</v>
      </c>
      <c r="CT498">
        <v>0.11620000004768372</v>
      </c>
      <c r="CU498">
        <v>0.11569999903440475</v>
      </c>
      <c r="CV498">
        <v>0.11540000140666962</v>
      </c>
      <c r="CW498">
        <v>0.11569999903440475</v>
      </c>
      <c r="CX498">
        <v>0.11580000072717667</v>
      </c>
      <c r="CY498">
        <v>0.11509999632835388</v>
      </c>
      <c r="CZ498">
        <v>0.11469999700784683</v>
      </c>
      <c r="DA498">
        <v>0.11469999700784683</v>
      </c>
      <c r="DB498">
        <v>0.11469999700784683</v>
      </c>
      <c r="DC498">
        <v>0.11469999700784683</v>
      </c>
      <c r="DD498">
        <v>0.11450000107288361</v>
      </c>
      <c r="DE498">
        <v>0.11420000344514847</v>
      </c>
      <c r="DF498">
        <v>0.1136000007390976</v>
      </c>
      <c r="DG498">
        <v>0.11349999904632568</v>
      </c>
      <c r="DH498">
        <v>0.11370000243186951</v>
      </c>
      <c r="DI498">
        <v>0.11309999972581863</v>
      </c>
      <c r="DJ498">
        <v>0.11339999735355377</v>
      </c>
      <c r="DK498">
        <v>0.11270000040531158</v>
      </c>
      <c r="DL498">
        <v>0.11150000244379044</v>
      </c>
      <c r="DM498">
        <v>0.11169999837875366</v>
      </c>
      <c r="DN498">
        <v>0.11169999837875366</v>
      </c>
      <c r="DO498">
        <v>0.11169999837875366</v>
      </c>
      <c r="DP498">
        <v>0.11100000143051147</v>
      </c>
      <c r="DQ498">
        <v>0.11140000075101852</v>
      </c>
      <c r="DR498">
        <v>0.11100000143051147</v>
      </c>
      <c r="DS498">
        <v>0.11029999703168869</v>
      </c>
      <c r="DT498">
        <v>0.1103999987244606</v>
      </c>
      <c r="DU498">
        <v>0.11069999635219574</v>
      </c>
      <c r="DV498">
        <v>0.10999999940395355</v>
      </c>
      <c r="DW498">
        <v>0.11010000109672546</v>
      </c>
      <c r="DX498">
        <v>0.11010000109672546</v>
      </c>
      <c r="DY498">
        <v>0.10999999940395355</v>
      </c>
      <c r="DZ498">
        <v>0.11010000109672546</v>
      </c>
      <c r="EA498">
        <v>0.10989999771118164</v>
      </c>
      <c r="EB498">
        <v>0.10989999771118164</v>
      </c>
      <c r="EC498">
        <v>0.1096000000834465</v>
      </c>
      <c r="ED498">
        <v>0.10939999669790268</v>
      </c>
      <c r="EE498">
        <v>0.10939999669790268</v>
      </c>
      <c r="EF498">
        <v>0.10899999737739563</v>
      </c>
      <c r="EG498">
        <v>0.1088000014424324</v>
      </c>
      <c r="EH498">
        <v>0.10869999974966049</v>
      </c>
      <c r="EI498">
        <v>0.10939999669790268</v>
      </c>
      <c r="EJ498">
        <v>0.10909999907016754</v>
      </c>
      <c r="EK498">
        <v>0.10890000313520432</v>
      </c>
    </row>
    <row r="499" spans="1:141" x14ac:dyDescent="0.25">
      <c r="A499" s="5" t="s">
        <v>56</v>
      </c>
      <c r="B499">
        <v>0.1193000003695488</v>
      </c>
      <c r="C499">
        <v>0.12039999663829803</v>
      </c>
      <c r="D499">
        <v>0.12309999763965607</v>
      </c>
      <c r="E499">
        <v>0.12389999628067017</v>
      </c>
      <c r="F499">
        <v>0.12549999356269836</v>
      </c>
      <c r="G499">
        <v>0.1242000013589859</v>
      </c>
      <c r="H499">
        <v>0.12479999661445618</v>
      </c>
      <c r="I499">
        <v>0.12600000202655792</v>
      </c>
      <c r="J499">
        <v>0.12439999729394913</v>
      </c>
      <c r="K499">
        <v>0.1242000013589859</v>
      </c>
      <c r="L499">
        <v>0.12399999797344208</v>
      </c>
      <c r="M499">
        <v>0.12409999966621399</v>
      </c>
      <c r="N499">
        <v>0.125</v>
      </c>
      <c r="O499">
        <v>0.12479999661445618</v>
      </c>
      <c r="P499">
        <v>0.12449999898672104</v>
      </c>
      <c r="Q499">
        <v>0.12470000237226486</v>
      </c>
      <c r="R499">
        <v>0.12439999729394913</v>
      </c>
      <c r="S499">
        <v>0.12380000203847885</v>
      </c>
      <c r="T499">
        <v>0.12399999797344208</v>
      </c>
      <c r="U499">
        <v>0.1242000013589859</v>
      </c>
      <c r="V499">
        <v>0.12409999966621399</v>
      </c>
      <c r="W499">
        <v>0.12430000305175781</v>
      </c>
      <c r="X499">
        <v>0.12370000034570694</v>
      </c>
      <c r="Y499">
        <v>0.12330000102519989</v>
      </c>
      <c r="Z499">
        <v>0.12439999729394913</v>
      </c>
      <c r="AA499">
        <v>0.12370000034570694</v>
      </c>
      <c r="AB499">
        <v>0.1257999986410141</v>
      </c>
      <c r="AC499">
        <v>0.1257999986410141</v>
      </c>
      <c r="AD499">
        <v>0.12639999389648438</v>
      </c>
      <c r="AE499">
        <v>0.12770000100135803</v>
      </c>
      <c r="AF499">
        <v>0.12669999897480011</v>
      </c>
      <c r="AG499">
        <v>0.12860000133514404</v>
      </c>
      <c r="AH499">
        <v>0.12720000743865967</v>
      </c>
      <c r="AI499">
        <v>0.12690000236034393</v>
      </c>
      <c r="AJ499">
        <v>0.12829999625682831</v>
      </c>
      <c r="AK499">
        <v>0.12880000472068787</v>
      </c>
      <c r="AL499">
        <v>0.12989999353885651</v>
      </c>
      <c r="AM499">
        <v>0.1315000057220459</v>
      </c>
      <c r="AN499">
        <v>0.12980000674724579</v>
      </c>
      <c r="AO499">
        <v>0.13060000538825989</v>
      </c>
      <c r="AP499">
        <v>0.1315000057220459</v>
      </c>
      <c r="AQ499">
        <v>0.13189999759197235</v>
      </c>
      <c r="AR499">
        <v>0.13169999420642853</v>
      </c>
      <c r="AS499">
        <v>0.13279999792575836</v>
      </c>
      <c r="AT499">
        <v>0.13459999859333038</v>
      </c>
      <c r="AU499">
        <v>0.13439999520778656</v>
      </c>
      <c r="AV499">
        <v>0.13590000569820404</v>
      </c>
      <c r="AW499">
        <v>0.13439999520778656</v>
      </c>
      <c r="AX499">
        <v>0.13459999859333038</v>
      </c>
      <c r="AY499">
        <v>0.13500000536441803</v>
      </c>
      <c r="AZ499">
        <v>0.1379999965429306</v>
      </c>
      <c r="BA499">
        <v>0.13490000367164612</v>
      </c>
      <c r="BB499">
        <v>0.13689999282360077</v>
      </c>
      <c r="BC499">
        <v>0.1371999979019165</v>
      </c>
      <c r="BD499">
        <v>0.13699999451637268</v>
      </c>
      <c r="BE499">
        <v>0.13819999992847443</v>
      </c>
      <c r="BF499">
        <v>0.13940000534057617</v>
      </c>
      <c r="BG499">
        <v>0.13729999959468842</v>
      </c>
      <c r="BH499">
        <v>0.13860000669956207</v>
      </c>
      <c r="BI499">
        <v>0.14259999990463257</v>
      </c>
      <c r="BJ499">
        <v>0.14159999787807465</v>
      </c>
      <c r="BK499">
        <v>0.14390000700950623</v>
      </c>
      <c r="BL499">
        <v>0.1445000022649765</v>
      </c>
      <c r="BM499">
        <v>0.14470000565052032</v>
      </c>
      <c r="BN499">
        <v>0.1445000022649765</v>
      </c>
      <c r="BO499">
        <v>0.14300000667572021</v>
      </c>
      <c r="BP499">
        <v>0.14270000159740448</v>
      </c>
      <c r="BQ499">
        <v>0.14219999313354492</v>
      </c>
      <c r="BR499">
        <v>0.14640000462532043</v>
      </c>
      <c r="BS499">
        <v>0.14810000360012054</v>
      </c>
      <c r="BT499">
        <v>0.14869999885559082</v>
      </c>
      <c r="BU499">
        <v>0.1453000009059906</v>
      </c>
      <c r="BV499">
        <v>0.14779999852180481</v>
      </c>
      <c r="BW499">
        <v>0.14800000190734863</v>
      </c>
      <c r="BX499">
        <v>0.14880000054836273</v>
      </c>
      <c r="BY499">
        <v>0.14959999918937683</v>
      </c>
      <c r="BZ499">
        <v>0.14599999785423279</v>
      </c>
      <c r="CA499">
        <v>0.14699999988079071</v>
      </c>
      <c r="CB499">
        <v>0.14900000393390656</v>
      </c>
      <c r="CC499">
        <v>0.14990000426769257</v>
      </c>
      <c r="CD499">
        <v>0.1492999941110611</v>
      </c>
      <c r="CE499">
        <v>0.15019999444484711</v>
      </c>
      <c r="CF499">
        <v>0.15049999952316284</v>
      </c>
      <c r="CG499">
        <v>0.15360000729560852</v>
      </c>
      <c r="CH499">
        <v>0.15219999849796295</v>
      </c>
      <c r="CI499">
        <v>0.14970000088214874</v>
      </c>
      <c r="CJ499">
        <v>0.15369999408721924</v>
      </c>
      <c r="CK499">
        <v>0.15279999375343323</v>
      </c>
      <c r="CL499">
        <v>0.15299999713897705</v>
      </c>
      <c r="CM499">
        <v>0.15489999949932098</v>
      </c>
      <c r="CN499">
        <v>0.15520000457763672</v>
      </c>
      <c r="CO499">
        <v>0.1542000025510788</v>
      </c>
      <c r="CP499">
        <v>0.15440000593662262</v>
      </c>
      <c r="CQ499">
        <v>0.15150000154972076</v>
      </c>
      <c r="CR499">
        <v>0.15629999339580536</v>
      </c>
      <c r="CS499">
        <v>0.15610000491142273</v>
      </c>
      <c r="CT499">
        <v>0.15549999475479126</v>
      </c>
      <c r="CU499">
        <v>0.1606999933719635</v>
      </c>
      <c r="CV499">
        <v>0.1590999960899353</v>
      </c>
      <c r="CW499">
        <v>0.15780000388622284</v>
      </c>
      <c r="CX499">
        <v>0.15809999406337738</v>
      </c>
      <c r="CY499">
        <v>0.16220000386238098</v>
      </c>
      <c r="CZ499">
        <v>0.16349999606609344</v>
      </c>
      <c r="DA499">
        <v>0.16030000150203705</v>
      </c>
      <c r="DB499">
        <v>0.15649999678134918</v>
      </c>
      <c r="DC499">
        <v>0.15729999542236328</v>
      </c>
      <c r="DD499">
        <v>0.16650000214576721</v>
      </c>
      <c r="DE499">
        <v>0.16310000419616699</v>
      </c>
      <c r="DF499">
        <v>0.16210000216960907</v>
      </c>
      <c r="DG499">
        <v>0.16150000691413879</v>
      </c>
      <c r="DH499">
        <v>0.16599999368190765</v>
      </c>
      <c r="DI499">
        <v>0.16899999976158142</v>
      </c>
      <c r="DJ499">
        <v>0.16580000519752502</v>
      </c>
      <c r="DK499">
        <v>0.16609999537467957</v>
      </c>
      <c r="DL499">
        <v>0.1687999963760376</v>
      </c>
      <c r="DM499">
        <v>0.16429999470710754</v>
      </c>
      <c r="DN499">
        <v>0.16859999299049377</v>
      </c>
      <c r="DO499">
        <v>0.17000000178813934</v>
      </c>
      <c r="DP499">
        <v>0.17120000720024109</v>
      </c>
      <c r="DQ499">
        <v>0.17159999907016754</v>
      </c>
      <c r="DR499">
        <v>0.17589999735355377</v>
      </c>
      <c r="DS499">
        <v>0.17170000076293945</v>
      </c>
      <c r="DT499">
        <v>0.17460000514984131</v>
      </c>
      <c r="DU499">
        <v>0.17440000176429749</v>
      </c>
      <c r="DV499">
        <v>0.17800000309944153</v>
      </c>
      <c r="DW499">
        <v>0.1753000020980835</v>
      </c>
      <c r="DX499">
        <v>0.17960000038146973</v>
      </c>
      <c r="DY499">
        <v>0.17880000174045563</v>
      </c>
      <c r="DZ499">
        <v>0.17910000681877136</v>
      </c>
      <c r="EA499">
        <v>0.18310000002384186</v>
      </c>
      <c r="EB499">
        <v>0.18039999902248383</v>
      </c>
      <c r="EC499">
        <v>0.18649999797344208</v>
      </c>
      <c r="ED499">
        <v>0.1753000020980835</v>
      </c>
      <c r="EE499">
        <v>0.17769999802112579</v>
      </c>
      <c r="EF499">
        <v>0.18479999899864197</v>
      </c>
      <c r="EG499">
        <v>0.18240000307559967</v>
      </c>
      <c r="EH499">
        <v>0.17839999496936798</v>
      </c>
      <c r="EI499">
        <v>0.18050000071525574</v>
      </c>
      <c r="EJ499">
        <v>0.17970000207424164</v>
      </c>
      <c r="EK499">
        <v>0.18410000205039978</v>
      </c>
    </row>
    <row r="500" spans="1:141" x14ac:dyDescent="0.25">
      <c r="A500" s="5" t="s">
        <v>57</v>
      </c>
      <c r="B500">
        <v>0.10830000042915344</v>
      </c>
      <c r="C500">
        <v>0.10899999737739563</v>
      </c>
      <c r="D500">
        <v>0.1103999987244606</v>
      </c>
      <c r="E500">
        <v>0.11150000244379044</v>
      </c>
      <c r="F500">
        <v>0.1120000034570694</v>
      </c>
      <c r="G500">
        <v>0.11209999769926071</v>
      </c>
      <c r="H500">
        <v>0.11219999939203262</v>
      </c>
      <c r="I500">
        <v>0.11190000176429749</v>
      </c>
      <c r="J500">
        <v>0.11219999939203262</v>
      </c>
      <c r="K500">
        <v>0.11230000108480453</v>
      </c>
      <c r="L500">
        <v>0.11259999871253967</v>
      </c>
      <c r="M500">
        <v>0.1128000020980835</v>
      </c>
      <c r="N500">
        <v>0.11270000040531158</v>
      </c>
      <c r="O500">
        <v>0.11289999634027481</v>
      </c>
      <c r="P500">
        <v>0.1128000020980835</v>
      </c>
      <c r="Q500">
        <v>0.11299999803304672</v>
      </c>
      <c r="R500">
        <v>0.11309999972581863</v>
      </c>
      <c r="S500">
        <v>0.11330000311136246</v>
      </c>
      <c r="T500">
        <v>0.11379999667406082</v>
      </c>
      <c r="U500">
        <v>0.11400000005960464</v>
      </c>
      <c r="V500">
        <v>0.11420000344514847</v>
      </c>
      <c r="W500">
        <v>0.11450000107288361</v>
      </c>
      <c r="X500">
        <v>0.11460000276565552</v>
      </c>
      <c r="Y500">
        <v>0.11469999700784683</v>
      </c>
      <c r="Z500">
        <v>0.11519999802112579</v>
      </c>
      <c r="AA500">
        <v>0.11490000039339066</v>
      </c>
      <c r="AB500">
        <v>0.11540000140666962</v>
      </c>
      <c r="AC500">
        <v>0.11540000140666962</v>
      </c>
      <c r="AD500">
        <v>0.11569999903440475</v>
      </c>
      <c r="AE500">
        <v>0.11659999936819077</v>
      </c>
      <c r="AF500">
        <v>0.11670000106096268</v>
      </c>
      <c r="AG500">
        <v>0.11729999631643295</v>
      </c>
      <c r="AH500">
        <v>0.11739999800920486</v>
      </c>
      <c r="AI500">
        <v>0.11760000139474869</v>
      </c>
      <c r="AJ500">
        <v>0.11829999834299088</v>
      </c>
      <c r="AK500">
        <v>0.11860000342130661</v>
      </c>
      <c r="AL500">
        <v>0.11860000342130661</v>
      </c>
      <c r="AM500">
        <v>0.11940000206232071</v>
      </c>
      <c r="AN500">
        <v>0.11879999935626984</v>
      </c>
      <c r="AO500">
        <v>0.11940000206232071</v>
      </c>
      <c r="AP500">
        <v>0.12020000070333481</v>
      </c>
      <c r="AQ500">
        <v>0.12060000002384186</v>
      </c>
      <c r="AR500">
        <v>0.12169999629259109</v>
      </c>
      <c r="AS500">
        <v>0.12189999967813492</v>
      </c>
      <c r="AT500">
        <v>0.12290000170469284</v>
      </c>
      <c r="AU500">
        <v>0.12309999763965607</v>
      </c>
      <c r="AV500">
        <v>0.12389999628067017</v>
      </c>
      <c r="AW500">
        <v>0.12349999696016312</v>
      </c>
      <c r="AX500">
        <v>0.12389999628067017</v>
      </c>
      <c r="AY500">
        <v>0.12399999797344208</v>
      </c>
      <c r="AZ500">
        <v>0.12449999898672104</v>
      </c>
      <c r="BA500">
        <v>0.12540000677108765</v>
      </c>
      <c r="BB500">
        <v>0.12559999525547028</v>
      </c>
      <c r="BC500">
        <v>0.12600000202655792</v>
      </c>
      <c r="BD500">
        <v>0.12700000405311584</v>
      </c>
      <c r="BE500">
        <v>0.12770000100135803</v>
      </c>
      <c r="BF500">
        <v>0.12800000607967377</v>
      </c>
      <c r="BG500">
        <v>0.12939999997615814</v>
      </c>
      <c r="BH500">
        <v>0.12970000505447388</v>
      </c>
      <c r="BI500">
        <v>0.13030000030994415</v>
      </c>
      <c r="BJ500">
        <v>0.13030000030994415</v>
      </c>
      <c r="BK500">
        <v>0.13109999895095825</v>
      </c>
      <c r="BL500">
        <v>0.13109999895095825</v>
      </c>
      <c r="BM500">
        <v>0.13230000436306</v>
      </c>
      <c r="BN500">
        <v>0.13169999420642853</v>
      </c>
      <c r="BO500">
        <v>0.13199999928474426</v>
      </c>
      <c r="BP500">
        <v>0.13320000469684601</v>
      </c>
      <c r="BQ500">
        <v>0.13339999318122864</v>
      </c>
      <c r="BR500">
        <v>0.13269999623298645</v>
      </c>
      <c r="BS500">
        <v>0.13330000638961792</v>
      </c>
      <c r="BT500">
        <v>0.13449999690055847</v>
      </c>
      <c r="BU500">
        <v>0.13449999690055847</v>
      </c>
      <c r="BV500">
        <v>0.13549999892711639</v>
      </c>
      <c r="BW500">
        <v>0.13529999554157257</v>
      </c>
      <c r="BX500">
        <v>0.13590000569820404</v>
      </c>
      <c r="BY500">
        <v>0.13600000739097595</v>
      </c>
      <c r="BZ500">
        <v>0.13619999587535858</v>
      </c>
      <c r="CA500">
        <v>0.13689999282360077</v>
      </c>
      <c r="CB500">
        <v>0.1363999992609024</v>
      </c>
      <c r="CC500">
        <v>0.13650000095367432</v>
      </c>
      <c r="CD500">
        <v>0.13660000264644623</v>
      </c>
      <c r="CE500">
        <v>0.13689999282360077</v>
      </c>
      <c r="CF500">
        <v>0.1379999965429306</v>
      </c>
      <c r="CG500">
        <v>0.13860000669956207</v>
      </c>
      <c r="CH500">
        <v>0.13850000500679016</v>
      </c>
      <c r="CI500">
        <v>0.13940000534057617</v>
      </c>
      <c r="CJ500">
        <v>0.1387999951839447</v>
      </c>
      <c r="CK500">
        <v>0.13910000026226044</v>
      </c>
      <c r="CL500">
        <v>0.13969999551773071</v>
      </c>
      <c r="CM500">
        <v>0.14000000059604645</v>
      </c>
      <c r="CN500">
        <v>0.14040000736713409</v>
      </c>
      <c r="CO500">
        <v>0.13950000703334808</v>
      </c>
      <c r="CP500">
        <v>0.14030000567436218</v>
      </c>
      <c r="CQ500">
        <v>0.13969999551773071</v>
      </c>
      <c r="CR500">
        <v>0.14129999279975891</v>
      </c>
      <c r="CS500">
        <v>0.14239999651908875</v>
      </c>
      <c r="CT500">
        <v>0.14239999651908875</v>
      </c>
      <c r="CU500">
        <v>0.14229999482631683</v>
      </c>
      <c r="CV500">
        <v>0.14360000193119049</v>
      </c>
      <c r="CW500">
        <v>0.14249999821186066</v>
      </c>
      <c r="CX500">
        <v>0.1429000049829483</v>
      </c>
      <c r="CY500">
        <v>0.14460000395774841</v>
      </c>
      <c r="CZ500">
        <v>0.14419999718666077</v>
      </c>
      <c r="DA500">
        <v>0.14480000734329224</v>
      </c>
      <c r="DB500">
        <v>0.14440000057220459</v>
      </c>
      <c r="DC500">
        <v>0.1453000009059906</v>
      </c>
      <c r="DD500">
        <v>0.1460999995470047</v>
      </c>
      <c r="DE500">
        <v>0.14650000631809235</v>
      </c>
      <c r="DF500">
        <v>0.14640000462532043</v>
      </c>
      <c r="DG500">
        <v>0.14569999277591705</v>
      </c>
      <c r="DH500">
        <v>0.14699999988079071</v>
      </c>
      <c r="DI500">
        <v>0.14730000495910645</v>
      </c>
      <c r="DJ500">
        <v>0.1476999968290329</v>
      </c>
      <c r="DK500">
        <v>0.14650000631809235</v>
      </c>
      <c r="DL500">
        <v>0.14779999852180481</v>
      </c>
      <c r="DM500">
        <v>0.14710000157356262</v>
      </c>
      <c r="DN500">
        <v>0.14679999649524689</v>
      </c>
      <c r="DO500">
        <v>0.14880000054836273</v>
      </c>
      <c r="DP500">
        <v>0.14820000529289246</v>
      </c>
      <c r="DQ500">
        <v>0.14839999377727509</v>
      </c>
      <c r="DR500">
        <v>0.14880000054836273</v>
      </c>
      <c r="DS500">
        <v>0.14970000088214874</v>
      </c>
      <c r="DT500">
        <v>0.14939999580383301</v>
      </c>
      <c r="DU500">
        <v>0.1492999941110611</v>
      </c>
      <c r="DV500">
        <v>0.14949999749660492</v>
      </c>
      <c r="DW500">
        <v>0.15019999444484711</v>
      </c>
      <c r="DX500">
        <v>0.15170000493526459</v>
      </c>
      <c r="DY500">
        <v>0.15240000188350677</v>
      </c>
      <c r="DZ500">
        <v>0.15379999577999115</v>
      </c>
      <c r="EA500">
        <v>0.15240000188350677</v>
      </c>
      <c r="EB500">
        <v>0.15520000457763672</v>
      </c>
      <c r="EC500">
        <v>0.15520000457763672</v>
      </c>
      <c r="ED500">
        <v>0.15399999916553497</v>
      </c>
      <c r="EE500">
        <v>0.15610000491142273</v>
      </c>
      <c r="EF500">
        <v>0.15549999475479126</v>
      </c>
      <c r="EG500">
        <v>0.15430000424385071</v>
      </c>
      <c r="EH500">
        <v>0.15649999678134918</v>
      </c>
      <c r="EI500">
        <v>0.15690000355243683</v>
      </c>
      <c r="EJ500">
        <v>0.1574999988079071</v>
      </c>
      <c r="EK500">
        <v>0.1582999974489212</v>
      </c>
    </row>
    <row r="501" spans="1:141" x14ac:dyDescent="0.25">
      <c r="A501" s="5" t="s">
        <v>58</v>
      </c>
      <c r="B501">
        <v>9.8999999463558197E-2</v>
      </c>
      <c r="C501">
        <v>0.1005999967455864</v>
      </c>
      <c r="D501">
        <v>0.10220000147819519</v>
      </c>
      <c r="E501">
        <v>0.10289999842643738</v>
      </c>
      <c r="F501">
        <v>0.10329999774694443</v>
      </c>
      <c r="G501">
        <v>0.10329999774694443</v>
      </c>
      <c r="H501">
        <v>0.10339999943971634</v>
      </c>
      <c r="I501">
        <v>0.10350000113248825</v>
      </c>
      <c r="J501">
        <v>0.1039000004529953</v>
      </c>
      <c r="K501">
        <v>0.1039000004529953</v>
      </c>
      <c r="L501">
        <v>0.10409999638795853</v>
      </c>
      <c r="M501">
        <v>0.10409999638795853</v>
      </c>
      <c r="N501">
        <v>0.10409999638795853</v>
      </c>
      <c r="O501">
        <v>0.10440000146627426</v>
      </c>
      <c r="P501">
        <v>0.10459999740123749</v>
      </c>
      <c r="Q501">
        <v>0.10450000315904617</v>
      </c>
      <c r="R501">
        <v>0.10459999740123749</v>
      </c>
      <c r="S501">
        <v>0.10480000078678131</v>
      </c>
      <c r="T501">
        <v>0.10499999672174454</v>
      </c>
      <c r="U501">
        <v>0.10499999672174454</v>
      </c>
      <c r="V501">
        <v>0.10499999672174454</v>
      </c>
      <c r="W501">
        <v>0.1054999977350235</v>
      </c>
      <c r="X501">
        <v>0.10559999942779541</v>
      </c>
      <c r="Y501">
        <v>0.10580000281333923</v>
      </c>
      <c r="Z501">
        <v>0.10580000281333923</v>
      </c>
      <c r="AA501">
        <v>0.10610000044107437</v>
      </c>
      <c r="AB501">
        <v>0.10610000044107437</v>
      </c>
      <c r="AC501">
        <v>0.10649999976158142</v>
      </c>
      <c r="AD501">
        <v>0.10670000314712524</v>
      </c>
      <c r="AE501">
        <v>0.10700000077486038</v>
      </c>
      <c r="AF501">
        <v>0.10719999670982361</v>
      </c>
      <c r="AG501">
        <v>0.10729999840259552</v>
      </c>
      <c r="AH501">
        <v>0.10729999840259552</v>
      </c>
      <c r="AI501">
        <v>0.10769999772310257</v>
      </c>
      <c r="AJ501">
        <v>0.1080000028014183</v>
      </c>
      <c r="AK501">
        <v>0.10790000110864639</v>
      </c>
      <c r="AL501">
        <v>0.10830000042915344</v>
      </c>
      <c r="AM501">
        <v>0.10849999636411667</v>
      </c>
      <c r="AN501">
        <v>0.10849999636411667</v>
      </c>
      <c r="AO501">
        <v>0.10869999974966049</v>
      </c>
      <c r="AP501">
        <v>0.10899999737739563</v>
      </c>
      <c r="AQ501">
        <v>0.1096000000834465</v>
      </c>
      <c r="AR501">
        <v>0.10999999940395355</v>
      </c>
      <c r="AS501">
        <v>0.1103999987244606</v>
      </c>
      <c r="AT501">
        <v>0.11069999635219574</v>
      </c>
      <c r="AU501">
        <v>0.11100000143051147</v>
      </c>
      <c r="AV501">
        <v>0.1111999973654747</v>
      </c>
      <c r="AW501">
        <v>0.11129999905824661</v>
      </c>
      <c r="AX501">
        <v>0.11150000244379044</v>
      </c>
      <c r="AY501">
        <v>0.11180000007152557</v>
      </c>
      <c r="AZ501">
        <v>0.11180000007152557</v>
      </c>
      <c r="BA501">
        <v>0.1120000034570694</v>
      </c>
      <c r="BB501">
        <v>0.11209999769926071</v>
      </c>
      <c r="BC501">
        <v>0.11259999871253967</v>
      </c>
      <c r="BD501">
        <v>0.11299999803304672</v>
      </c>
      <c r="BE501">
        <v>0.11339999735355377</v>
      </c>
      <c r="BF501">
        <v>0.11410000175237656</v>
      </c>
      <c r="BG501">
        <v>0.11469999700784683</v>
      </c>
      <c r="BH501">
        <v>0.11529999971389771</v>
      </c>
      <c r="BI501">
        <v>0.11540000140666962</v>
      </c>
      <c r="BJ501">
        <v>0.11580000072717667</v>
      </c>
      <c r="BK501">
        <v>0.11590000241994858</v>
      </c>
      <c r="BL501">
        <v>0.11620000004768372</v>
      </c>
      <c r="BM501">
        <v>0.11569999903440475</v>
      </c>
      <c r="BN501">
        <v>0.11630000174045563</v>
      </c>
      <c r="BO501">
        <v>0.11630000174045563</v>
      </c>
      <c r="BP501">
        <v>0.11630000174045563</v>
      </c>
      <c r="BQ501">
        <v>0.11699999868869781</v>
      </c>
      <c r="BR501">
        <v>0.11670000106096268</v>
      </c>
      <c r="BS501">
        <v>0.11599999666213989</v>
      </c>
      <c r="BT501">
        <v>0.11670000106096268</v>
      </c>
      <c r="BU501">
        <v>0.11749999970197678</v>
      </c>
      <c r="BV501">
        <v>0.11729999631643295</v>
      </c>
      <c r="BW501">
        <v>0.11789999902248383</v>
      </c>
      <c r="BX501">
        <v>0.11739999800920486</v>
      </c>
      <c r="BY501">
        <v>0.11779999732971191</v>
      </c>
      <c r="BZ501">
        <v>0.11810000240802765</v>
      </c>
      <c r="CA501">
        <v>0.11819999665021896</v>
      </c>
      <c r="CB501">
        <v>0.11729999631643295</v>
      </c>
      <c r="CC501">
        <v>0.11739999800920486</v>
      </c>
      <c r="CD501">
        <v>0.11840000003576279</v>
      </c>
      <c r="CE501">
        <v>0.11869999766349792</v>
      </c>
      <c r="CF501">
        <v>0.1185000017285347</v>
      </c>
      <c r="CG501">
        <v>0.11919999867677689</v>
      </c>
      <c r="CH501">
        <v>0.11969999969005585</v>
      </c>
      <c r="CI501">
        <v>0.11909999698400497</v>
      </c>
      <c r="CJ501">
        <v>0.12020000070333481</v>
      </c>
      <c r="CK501">
        <v>0.11860000342130661</v>
      </c>
      <c r="CL501">
        <v>0.11980000138282776</v>
      </c>
      <c r="CM501">
        <v>0.12120000272989273</v>
      </c>
      <c r="CN501">
        <v>0.12080000340938568</v>
      </c>
      <c r="CO501">
        <v>0.12189999967813492</v>
      </c>
      <c r="CP501">
        <v>0.12169999629259109</v>
      </c>
      <c r="CQ501">
        <v>0.12259999662637711</v>
      </c>
      <c r="CR501">
        <v>0.12179999798536301</v>
      </c>
      <c r="CS501">
        <v>0.12250000238418579</v>
      </c>
      <c r="CT501">
        <v>0.11990000307559967</v>
      </c>
      <c r="CU501">
        <v>0.12020000070333481</v>
      </c>
      <c r="CV501">
        <v>0.1257999986410141</v>
      </c>
      <c r="CW501">
        <v>0.12540000677108765</v>
      </c>
      <c r="CX501">
        <v>0.1265999972820282</v>
      </c>
      <c r="CY501">
        <v>0.12600000202655792</v>
      </c>
      <c r="CZ501">
        <v>0.12829999625682831</v>
      </c>
      <c r="DA501">
        <v>0.13050000369548798</v>
      </c>
      <c r="DB501">
        <v>0.12970000505447388</v>
      </c>
      <c r="DC501">
        <v>0.12980000674724579</v>
      </c>
      <c r="DD501">
        <v>0.12439999729394913</v>
      </c>
      <c r="DE501">
        <v>0.12489999830722809</v>
      </c>
      <c r="DF501">
        <v>0.1242000013589859</v>
      </c>
      <c r="DG501">
        <v>0.12559999525547028</v>
      </c>
      <c r="DH501">
        <v>0.12989999353885651</v>
      </c>
      <c r="DI501">
        <v>0.13189999759197235</v>
      </c>
      <c r="DJ501">
        <v>0.13019999861717224</v>
      </c>
      <c r="DK501">
        <v>0.13140000402927399</v>
      </c>
      <c r="DL501">
        <v>0.13240000605583191</v>
      </c>
      <c r="DM501">
        <v>0.13030000030994415</v>
      </c>
      <c r="DN501">
        <v>0.13089999556541443</v>
      </c>
      <c r="DO501">
        <v>0.13189999759197235</v>
      </c>
      <c r="DP501">
        <v>0.12989999353885651</v>
      </c>
      <c r="DQ501">
        <v>0.12980000674724579</v>
      </c>
      <c r="DR501">
        <v>0.12999999523162842</v>
      </c>
      <c r="DS501">
        <v>0.12909999489784241</v>
      </c>
      <c r="DT501">
        <v>0.13060000538825989</v>
      </c>
      <c r="DU501">
        <v>0.12950000166893005</v>
      </c>
      <c r="DV501">
        <v>0.13009999692440033</v>
      </c>
      <c r="DW501">
        <v>0.12829999625682831</v>
      </c>
      <c r="DX501">
        <v>0.13099999725818634</v>
      </c>
      <c r="DY501">
        <v>0.12960000336170197</v>
      </c>
      <c r="DZ501">
        <v>0.1265999972820282</v>
      </c>
      <c r="EA501">
        <v>0.12680000066757202</v>
      </c>
      <c r="EB501">
        <v>0.1265999972820282</v>
      </c>
      <c r="EC501">
        <v>0.12520000338554382</v>
      </c>
      <c r="ED501">
        <v>0.12409999966621399</v>
      </c>
      <c r="EE501">
        <v>0.12460000067949295</v>
      </c>
      <c r="EF501">
        <v>0.12590000033378601</v>
      </c>
      <c r="EG501">
        <v>0.12479999661445618</v>
      </c>
      <c r="EH501">
        <v>0.12370000034570694</v>
      </c>
      <c r="EI501">
        <v>0.1234000027179718</v>
      </c>
      <c r="EJ501">
        <v>0.12370000034570694</v>
      </c>
      <c r="EK501">
        <v>0.12380000203847885</v>
      </c>
    </row>
    <row r="502" spans="1:141" x14ac:dyDescent="0.25">
      <c r="A502" s="5" t="s">
        <v>59</v>
      </c>
      <c r="B502">
        <v>0.14579999446868896</v>
      </c>
      <c r="C502">
        <v>0.14679999649524689</v>
      </c>
      <c r="D502">
        <v>0.15170000493526459</v>
      </c>
      <c r="E502">
        <v>0.15729999542236328</v>
      </c>
      <c r="F502">
        <v>0.15919999778270721</v>
      </c>
      <c r="G502">
        <v>0.16179999709129333</v>
      </c>
      <c r="H502">
        <v>0.16490000486373901</v>
      </c>
      <c r="I502">
        <v>0.16789999604225159</v>
      </c>
      <c r="J502">
        <v>0.17090000212192535</v>
      </c>
      <c r="K502">
        <v>0.17219999432563782</v>
      </c>
      <c r="L502">
        <v>0.17309999465942383</v>
      </c>
      <c r="M502">
        <v>0.17350000143051147</v>
      </c>
      <c r="N502">
        <v>0.17870000004768372</v>
      </c>
      <c r="O502">
        <v>0.17919999361038208</v>
      </c>
      <c r="P502">
        <v>0.17900000512599945</v>
      </c>
      <c r="Q502">
        <v>0.18129999935626984</v>
      </c>
      <c r="R502">
        <v>0.18150000274181366</v>
      </c>
      <c r="S502">
        <v>0.18129999935626984</v>
      </c>
      <c r="T502">
        <v>0.18410000205039978</v>
      </c>
      <c r="U502">
        <v>0.18420000374317169</v>
      </c>
      <c r="V502">
        <v>0.18569999933242798</v>
      </c>
      <c r="W502">
        <v>0.18680000305175781</v>
      </c>
      <c r="X502">
        <v>0.18719999492168427</v>
      </c>
      <c r="Y502">
        <v>0.18860000371932983</v>
      </c>
      <c r="Z502">
        <v>0.19059999287128448</v>
      </c>
      <c r="AA502">
        <v>0.18999999761581421</v>
      </c>
      <c r="AB502">
        <v>0.19200000166893005</v>
      </c>
      <c r="AC502">
        <v>0.19290000200271606</v>
      </c>
      <c r="AD502">
        <v>0.19210000336170197</v>
      </c>
      <c r="AE502">
        <v>0.19390000402927399</v>
      </c>
      <c r="AF502">
        <v>0.19410000741481781</v>
      </c>
      <c r="AG502">
        <v>0.19609999656677246</v>
      </c>
      <c r="AH502">
        <v>0.19580000638961792</v>
      </c>
      <c r="AI502">
        <v>0.1964000016450882</v>
      </c>
      <c r="AJ502">
        <v>0.19720000028610229</v>
      </c>
      <c r="AK502">
        <v>0.19799999892711639</v>
      </c>
      <c r="AL502">
        <v>0.1988999992609024</v>
      </c>
      <c r="AM502">
        <v>0.19990000128746033</v>
      </c>
      <c r="AN502">
        <v>0.19979999959468842</v>
      </c>
      <c r="AO502">
        <v>0.20029999315738678</v>
      </c>
      <c r="AP502">
        <v>0.20149999856948853</v>
      </c>
      <c r="AQ502">
        <v>0.20260000228881836</v>
      </c>
      <c r="AR502">
        <v>0.20450000464916229</v>
      </c>
      <c r="AS502">
        <v>0.20329999923706055</v>
      </c>
      <c r="AT502">
        <v>0.20509999990463257</v>
      </c>
      <c r="AU502">
        <v>0.20669999718666077</v>
      </c>
      <c r="AV502">
        <v>0.2070000022649765</v>
      </c>
      <c r="AW502">
        <v>0.20710000395774841</v>
      </c>
      <c r="AX502">
        <v>0.20649999380111694</v>
      </c>
      <c r="AY502">
        <v>0.20870000123977661</v>
      </c>
      <c r="AZ502">
        <v>0.20960000157356262</v>
      </c>
      <c r="BA502">
        <v>0.20970000326633453</v>
      </c>
      <c r="BB502">
        <v>0.21040000021457672</v>
      </c>
      <c r="BC502">
        <v>0.21199999749660492</v>
      </c>
      <c r="BD502">
        <v>0.21269999444484711</v>
      </c>
      <c r="BE502">
        <v>0.21410000324249268</v>
      </c>
      <c r="BF502">
        <v>0.2143000066280365</v>
      </c>
      <c r="BG502">
        <v>0.21469999849796295</v>
      </c>
      <c r="BH502">
        <v>0.21789999306201935</v>
      </c>
      <c r="BI502">
        <v>0.21789999306201935</v>
      </c>
      <c r="BJ502">
        <v>0.21639999747276306</v>
      </c>
      <c r="BK502">
        <v>0.21760000288486481</v>
      </c>
      <c r="BL502">
        <v>0.21909999847412109</v>
      </c>
      <c r="BM502">
        <v>0.21789999306201935</v>
      </c>
      <c r="BN502">
        <v>0.21889999508857727</v>
      </c>
      <c r="BO502">
        <v>0.22059999406337738</v>
      </c>
      <c r="BP502">
        <v>0.22100000083446503</v>
      </c>
      <c r="BQ502">
        <v>0.21969999372959137</v>
      </c>
      <c r="BR502">
        <v>0.22599999606609344</v>
      </c>
      <c r="BS502">
        <v>0.22210000455379486</v>
      </c>
      <c r="BT502">
        <v>0.22210000455379486</v>
      </c>
      <c r="BU502">
        <v>0.22470000386238098</v>
      </c>
      <c r="BV502">
        <v>0.22360000014305115</v>
      </c>
      <c r="BW502">
        <v>0.22630000114440918</v>
      </c>
      <c r="BX502">
        <v>0.22509999573230743</v>
      </c>
      <c r="BY502">
        <v>0.2273000031709671</v>
      </c>
      <c r="BZ502">
        <v>0.226500004529953</v>
      </c>
      <c r="CA502">
        <v>0.22859999537467957</v>
      </c>
      <c r="CB502">
        <v>0.23420000076293945</v>
      </c>
      <c r="CC502">
        <v>0.23010000586509705</v>
      </c>
      <c r="CD502">
        <v>0.23090000450611115</v>
      </c>
      <c r="CE502">
        <v>0.23029999434947968</v>
      </c>
      <c r="CF502">
        <v>0.23250000178813934</v>
      </c>
      <c r="CG502">
        <v>0.23260000348091125</v>
      </c>
      <c r="CH502">
        <v>0.23499999940395355</v>
      </c>
      <c r="CI502">
        <v>0.23350000381469727</v>
      </c>
      <c r="CJ502">
        <v>0.25409999489784241</v>
      </c>
      <c r="CK502">
        <v>0.23909999430179596</v>
      </c>
      <c r="CL502">
        <v>0.23790000379085541</v>
      </c>
      <c r="CM502">
        <v>0.24060000479221344</v>
      </c>
      <c r="CN502">
        <v>0.23929999768733978</v>
      </c>
      <c r="CO502">
        <v>0.2476000040769577</v>
      </c>
      <c r="CP502">
        <v>0.24590000510215759</v>
      </c>
      <c r="CQ502">
        <v>0.24850000441074371</v>
      </c>
      <c r="CR502">
        <v>0.24799999594688416</v>
      </c>
      <c r="CS502">
        <v>0.2671000063419342</v>
      </c>
      <c r="CT502">
        <v>0.26739999651908875</v>
      </c>
      <c r="CU502">
        <v>0.27070000767707825</v>
      </c>
      <c r="CV502">
        <v>0.25659999251365662</v>
      </c>
      <c r="CW502">
        <v>0.25970000028610229</v>
      </c>
      <c r="CX502">
        <v>0.26269999146461487</v>
      </c>
      <c r="CY502">
        <v>0.26060000061988831</v>
      </c>
      <c r="CZ502">
        <v>0.26660001277923584</v>
      </c>
      <c r="DA502">
        <v>0.26960000395774841</v>
      </c>
      <c r="DB502">
        <v>0.27180001139640808</v>
      </c>
      <c r="DC502">
        <v>0.2736000120639801</v>
      </c>
      <c r="DD502">
        <v>0.27559998631477356</v>
      </c>
      <c r="DE502">
        <v>0.27099999785423279</v>
      </c>
      <c r="DF502">
        <v>0.27739998698234558</v>
      </c>
      <c r="DG502">
        <v>0.27599999308586121</v>
      </c>
      <c r="DH502">
        <v>0.27590000629425049</v>
      </c>
      <c r="DI502">
        <v>0.27829998731613159</v>
      </c>
      <c r="DJ502">
        <v>0.27790001034736633</v>
      </c>
      <c r="DK502">
        <v>0.27810001373291016</v>
      </c>
      <c r="DL502">
        <v>0.27689999341964722</v>
      </c>
      <c r="DM502">
        <v>0.27669999003410339</v>
      </c>
      <c r="DN502">
        <v>0.27630001306533813</v>
      </c>
      <c r="DO502">
        <v>0.27529999613761902</v>
      </c>
      <c r="DP502">
        <v>0.273499995470047</v>
      </c>
      <c r="DQ502">
        <v>0.2775999903678894</v>
      </c>
      <c r="DR502">
        <v>0.27610000967979431</v>
      </c>
      <c r="DS502">
        <v>0.26190000772476196</v>
      </c>
      <c r="DT502">
        <v>0.27739998698234558</v>
      </c>
      <c r="DU502">
        <v>0.27590000629425049</v>
      </c>
      <c r="DV502">
        <v>0.2614000141620636</v>
      </c>
      <c r="DW502">
        <v>0.26240000128746033</v>
      </c>
      <c r="DX502">
        <v>0.27099999785423279</v>
      </c>
      <c r="DY502">
        <v>0.27410000562667847</v>
      </c>
      <c r="DZ502">
        <v>0.27250000834465027</v>
      </c>
      <c r="EA502">
        <v>0.2720000147819519</v>
      </c>
      <c r="EB502">
        <v>0.26800000667572021</v>
      </c>
      <c r="EC502">
        <v>0.27129998803138733</v>
      </c>
      <c r="ED502">
        <v>0.26690000295639038</v>
      </c>
      <c r="EE502">
        <v>0.26800000667572021</v>
      </c>
      <c r="EF502">
        <v>0.26690000295639038</v>
      </c>
      <c r="EG502">
        <v>0.26910001039505005</v>
      </c>
      <c r="EH502">
        <v>0.26850000023841858</v>
      </c>
      <c r="EI502">
        <v>0.26690000295639038</v>
      </c>
      <c r="EJ502">
        <v>0.26499998569488525</v>
      </c>
      <c r="EK502">
        <v>0.26669999957084656</v>
      </c>
    </row>
    <row r="504" spans="1:141" x14ac:dyDescent="0.25">
      <c r="A504" t="s">
        <v>45</v>
      </c>
    </row>
    <row r="505" spans="1:141" x14ac:dyDescent="0.25">
      <c r="A505" s="5" t="s">
        <v>87</v>
      </c>
      <c r="B505" s="5">
        <v>1</v>
      </c>
      <c r="C505" s="5">
        <v>2</v>
      </c>
      <c r="D505" s="5">
        <v>3</v>
      </c>
      <c r="E505" s="5">
        <v>4</v>
      </c>
      <c r="F505" s="5">
        <v>5</v>
      </c>
      <c r="G505" s="5">
        <v>6</v>
      </c>
      <c r="H505" s="5">
        <v>7</v>
      </c>
      <c r="I505" s="5">
        <v>8</v>
      </c>
      <c r="J505" s="5">
        <v>9</v>
      </c>
      <c r="K505" s="5">
        <v>10</v>
      </c>
      <c r="L505" s="5">
        <v>11</v>
      </c>
      <c r="M505" s="5">
        <v>12</v>
      </c>
      <c r="N505" s="5">
        <v>13</v>
      </c>
      <c r="O505" s="5">
        <v>14</v>
      </c>
      <c r="P505" s="5">
        <v>15</v>
      </c>
      <c r="Q505" s="5">
        <v>16</v>
      </c>
      <c r="R505" s="5">
        <v>17</v>
      </c>
      <c r="S505" s="5">
        <v>18</v>
      </c>
      <c r="T505" s="5">
        <v>19</v>
      </c>
      <c r="U505" s="5">
        <v>20</v>
      </c>
      <c r="V505" s="5">
        <v>21</v>
      </c>
      <c r="W505" s="5">
        <v>22</v>
      </c>
      <c r="X505" s="5">
        <v>23</v>
      </c>
      <c r="Y505" s="5">
        <v>24</v>
      </c>
      <c r="Z505" s="5">
        <v>25</v>
      </c>
      <c r="AA505" s="5">
        <v>26</v>
      </c>
      <c r="AB505" s="5">
        <v>27</v>
      </c>
      <c r="AC505" s="5">
        <v>28</v>
      </c>
      <c r="AD505" s="5">
        <v>29</v>
      </c>
      <c r="AE505" s="5">
        <v>30</v>
      </c>
      <c r="AF505" s="5">
        <v>31</v>
      </c>
      <c r="AG505" s="5">
        <v>32</v>
      </c>
      <c r="AH505" s="5">
        <v>33</v>
      </c>
      <c r="AI505" s="5">
        <v>34</v>
      </c>
      <c r="AJ505" s="5">
        <v>35</v>
      </c>
      <c r="AK505" s="5">
        <v>36</v>
      </c>
      <c r="AL505" s="5">
        <v>37</v>
      </c>
      <c r="AM505" s="5">
        <v>38</v>
      </c>
      <c r="AN505" s="5">
        <v>39</v>
      </c>
      <c r="AO505" s="5">
        <v>40</v>
      </c>
      <c r="AP505" s="5">
        <v>41</v>
      </c>
      <c r="AQ505" s="5">
        <v>42</v>
      </c>
      <c r="AR505" s="5">
        <v>43</v>
      </c>
      <c r="AS505" s="5">
        <v>44</v>
      </c>
      <c r="AT505" s="5">
        <v>45</v>
      </c>
      <c r="AU505" s="5">
        <v>46</v>
      </c>
      <c r="AV505" s="5">
        <v>47</v>
      </c>
      <c r="AW505" s="5">
        <v>48</v>
      </c>
      <c r="AX505" s="5">
        <v>49</v>
      </c>
      <c r="AY505" s="5">
        <v>50</v>
      </c>
      <c r="AZ505" s="5">
        <v>51</v>
      </c>
      <c r="BA505" s="5">
        <v>52</v>
      </c>
      <c r="BB505" s="5">
        <v>53</v>
      </c>
      <c r="BC505" s="5">
        <v>54</v>
      </c>
      <c r="BD505" s="5">
        <v>55</v>
      </c>
      <c r="BE505" s="5">
        <v>56</v>
      </c>
      <c r="BF505" s="5">
        <v>57</v>
      </c>
      <c r="BG505" s="5">
        <v>58</v>
      </c>
      <c r="BH505" s="5">
        <v>59</v>
      </c>
      <c r="BI505" s="5">
        <v>60</v>
      </c>
      <c r="BJ505" s="5">
        <v>61</v>
      </c>
      <c r="BK505" s="5">
        <v>62</v>
      </c>
      <c r="BL505" s="5">
        <v>63</v>
      </c>
      <c r="BM505" s="5">
        <v>64</v>
      </c>
      <c r="BN505" s="5">
        <v>65</v>
      </c>
      <c r="BO505" s="5">
        <v>66</v>
      </c>
      <c r="BP505" s="5">
        <v>67</v>
      </c>
      <c r="BQ505" s="5">
        <v>68</v>
      </c>
      <c r="BR505" s="5">
        <v>69</v>
      </c>
      <c r="BS505" s="5">
        <v>70</v>
      </c>
      <c r="BT505" s="5">
        <v>71</v>
      </c>
      <c r="BU505" s="5">
        <v>72</v>
      </c>
      <c r="BV505" s="5">
        <v>73</v>
      </c>
      <c r="BW505" s="5">
        <v>74</v>
      </c>
      <c r="BX505" s="5">
        <v>75</v>
      </c>
      <c r="BY505" s="5">
        <v>76</v>
      </c>
      <c r="BZ505" s="5">
        <v>77</v>
      </c>
      <c r="CA505" s="5">
        <v>78</v>
      </c>
      <c r="CB505" s="5">
        <v>79</v>
      </c>
      <c r="CC505" s="5">
        <v>80</v>
      </c>
      <c r="CD505" s="5">
        <v>81</v>
      </c>
      <c r="CE505" s="5">
        <v>82</v>
      </c>
      <c r="CF505" s="5">
        <v>83</v>
      </c>
      <c r="CG505" s="5">
        <v>84</v>
      </c>
      <c r="CH505" s="5">
        <v>85</v>
      </c>
      <c r="CI505" s="5">
        <v>86</v>
      </c>
      <c r="CJ505" s="5">
        <v>87</v>
      </c>
      <c r="CK505" s="5">
        <v>88</v>
      </c>
      <c r="CL505" s="5">
        <v>89</v>
      </c>
      <c r="CM505" s="5">
        <v>90</v>
      </c>
      <c r="CN505" s="5">
        <v>91</v>
      </c>
      <c r="CO505" s="5">
        <v>92</v>
      </c>
      <c r="CP505" s="5">
        <v>93</v>
      </c>
      <c r="CQ505" s="5">
        <v>94</v>
      </c>
      <c r="CR505" s="5">
        <v>95</v>
      </c>
      <c r="CS505" s="5">
        <v>96</v>
      </c>
      <c r="CT505" s="5">
        <v>97</v>
      </c>
      <c r="CU505" s="5">
        <v>98</v>
      </c>
      <c r="CV505" s="5">
        <v>99</v>
      </c>
      <c r="CW505" s="5">
        <v>100</v>
      </c>
      <c r="CX505" s="5">
        <v>101</v>
      </c>
      <c r="CY505" s="5">
        <v>102</v>
      </c>
      <c r="CZ505" s="5">
        <v>103</v>
      </c>
      <c r="DA505" s="5">
        <v>104</v>
      </c>
      <c r="DB505" s="5">
        <v>105</v>
      </c>
      <c r="DC505" s="5">
        <v>106</v>
      </c>
      <c r="DD505" s="5">
        <v>107</v>
      </c>
      <c r="DE505" s="5">
        <v>108</v>
      </c>
      <c r="DF505" s="5">
        <v>109</v>
      </c>
      <c r="DG505" s="5">
        <v>110</v>
      </c>
      <c r="DH505" s="5">
        <v>111</v>
      </c>
      <c r="DI505" s="5">
        <v>112</v>
      </c>
      <c r="DJ505" s="5">
        <v>113</v>
      </c>
      <c r="DK505" s="5">
        <v>114</v>
      </c>
      <c r="DL505" s="5">
        <v>115</v>
      </c>
      <c r="DM505" s="5">
        <v>116</v>
      </c>
      <c r="DN505" s="5">
        <v>117</v>
      </c>
      <c r="DO505" s="5">
        <v>118</v>
      </c>
      <c r="DP505" s="5">
        <v>119</v>
      </c>
      <c r="DQ505" s="5">
        <v>120</v>
      </c>
      <c r="DR505" s="5">
        <v>121</v>
      </c>
      <c r="DS505" s="5">
        <v>122</v>
      </c>
      <c r="DT505" s="5">
        <v>123</v>
      </c>
      <c r="DU505" s="5">
        <v>124</v>
      </c>
      <c r="DV505" s="5">
        <v>125</v>
      </c>
      <c r="DW505" s="5">
        <v>126</v>
      </c>
      <c r="DX505" s="5">
        <v>127</v>
      </c>
      <c r="DY505" s="5">
        <v>128</v>
      </c>
      <c r="DZ505" s="5">
        <v>129</v>
      </c>
      <c r="EA505" s="5">
        <v>130</v>
      </c>
      <c r="EB505" s="5">
        <v>131</v>
      </c>
      <c r="EC505" s="5">
        <v>132</v>
      </c>
      <c r="ED505" s="5">
        <v>133</v>
      </c>
      <c r="EE505" s="5">
        <v>134</v>
      </c>
      <c r="EF505" s="5">
        <v>135</v>
      </c>
      <c r="EG505" s="5">
        <v>136</v>
      </c>
      <c r="EH505" s="5">
        <v>137</v>
      </c>
      <c r="EI505" s="5">
        <v>138</v>
      </c>
      <c r="EJ505" s="5">
        <v>139</v>
      </c>
      <c r="EK505" s="5">
        <v>140</v>
      </c>
    </row>
    <row r="506" spans="1:141" x14ac:dyDescent="0.25">
      <c r="A506" s="5" t="s">
        <v>47</v>
      </c>
      <c r="B506">
        <v>0</v>
      </c>
      <c r="C506">
        <v>600.1</v>
      </c>
      <c r="D506">
        <v>1200.2</v>
      </c>
      <c r="E506">
        <v>1800.2</v>
      </c>
      <c r="F506">
        <v>2400.3000000000002</v>
      </c>
      <c r="G506">
        <v>3000.4</v>
      </c>
      <c r="H506">
        <v>3600.4</v>
      </c>
      <c r="I506">
        <v>4200.5</v>
      </c>
      <c r="J506">
        <v>4800.6000000000004</v>
      </c>
      <c r="K506">
        <v>5400.6</v>
      </c>
      <c r="L506">
        <v>6000.7</v>
      </c>
      <c r="M506">
        <v>6600.8</v>
      </c>
      <c r="N506">
        <v>7200.8</v>
      </c>
      <c r="O506">
        <v>7800.9</v>
      </c>
      <c r="P506">
        <v>8401</v>
      </c>
      <c r="Q506">
        <v>9001.1</v>
      </c>
      <c r="R506">
        <v>9601.1</v>
      </c>
      <c r="S506">
        <v>10201.200000000001</v>
      </c>
      <c r="T506">
        <v>10801.3</v>
      </c>
      <c r="U506">
        <v>11401.3</v>
      </c>
      <c r="V506">
        <v>12001.4</v>
      </c>
      <c r="W506">
        <v>12601.5</v>
      </c>
      <c r="X506">
        <v>13201.5</v>
      </c>
      <c r="Y506">
        <v>13801.6</v>
      </c>
      <c r="Z506">
        <v>14401.7</v>
      </c>
      <c r="AA506">
        <v>15001.8</v>
      </c>
      <c r="AB506">
        <v>15601.8</v>
      </c>
      <c r="AC506">
        <v>16201.9</v>
      </c>
      <c r="AD506">
        <v>16802</v>
      </c>
      <c r="AE506">
        <v>17402</v>
      </c>
      <c r="AF506">
        <v>18002.099999999999</v>
      </c>
      <c r="AG506">
        <v>18602.2</v>
      </c>
      <c r="AH506">
        <v>19202.2</v>
      </c>
      <c r="AI506">
        <v>19802.3</v>
      </c>
      <c r="AJ506">
        <v>20402.400000000001</v>
      </c>
      <c r="AK506">
        <v>21002.400000000001</v>
      </c>
      <c r="AL506">
        <v>21602.5</v>
      </c>
      <c r="AM506">
        <v>22202.6</v>
      </c>
      <c r="AN506">
        <v>22802.6</v>
      </c>
      <c r="AO506">
        <v>23402.7</v>
      </c>
      <c r="AP506">
        <v>24002.799999999999</v>
      </c>
      <c r="AQ506">
        <v>24602.9</v>
      </c>
      <c r="AR506">
        <v>25202.9</v>
      </c>
      <c r="AS506">
        <v>25803</v>
      </c>
      <c r="AT506">
        <v>26403.1</v>
      </c>
      <c r="AU506">
        <v>27003.1</v>
      </c>
      <c r="AV506">
        <v>27603.200000000001</v>
      </c>
      <c r="AW506">
        <v>28203.3</v>
      </c>
      <c r="AX506">
        <v>28803.3</v>
      </c>
      <c r="AY506">
        <v>29403.4</v>
      </c>
      <c r="AZ506">
        <v>30003.5</v>
      </c>
      <c r="BA506">
        <v>30603.5</v>
      </c>
      <c r="BB506">
        <v>31203.599999999999</v>
      </c>
      <c r="BC506">
        <v>31803.7</v>
      </c>
      <c r="BD506">
        <v>32403.7</v>
      </c>
      <c r="BE506">
        <v>33003.800000000003</v>
      </c>
      <c r="BF506">
        <v>33603.9</v>
      </c>
      <c r="BG506">
        <v>34204</v>
      </c>
      <c r="BH506">
        <v>34804</v>
      </c>
      <c r="BI506">
        <v>35404.1</v>
      </c>
      <c r="BJ506">
        <v>36004.1</v>
      </c>
      <c r="BK506">
        <v>36604.199999999997</v>
      </c>
      <c r="BL506">
        <v>37204.300000000003</v>
      </c>
      <c r="BM506">
        <v>37804.400000000001</v>
      </c>
      <c r="BN506">
        <v>38404.400000000001</v>
      </c>
      <c r="BO506">
        <v>39004.5</v>
      </c>
      <c r="BP506">
        <v>39604.6</v>
      </c>
      <c r="BQ506">
        <v>40204.6</v>
      </c>
      <c r="BR506">
        <v>40804.699999999997</v>
      </c>
      <c r="BS506">
        <v>41404.800000000003</v>
      </c>
      <c r="BT506">
        <v>42004.800000000003</v>
      </c>
      <c r="BU506">
        <v>42604.9</v>
      </c>
      <c r="BV506">
        <v>43205</v>
      </c>
      <c r="BW506">
        <v>43805.1</v>
      </c>
      <c r="BX506">
        <v>44405.2</v>
      </c>
      <c r="BY506">
        <v>45005.2</v>
      </c>
      <c r="BZ506">
        <v>45605.3</v>
      </c>
      <c r="CA506">
        <v>46205.3</v>
      </c>
      <c r="CB506">
        <v>46805.4</v>
      </c>
      <c r="CC506">
        <v>47405.5</v>
      </c>
      <c r="CD506">
        <v>48005.5</v>
      </c>
      <c r="CE506">
        <v>48605.599999999999</v>
      </c>
      <c r="CF506">
        <v>49205.7</v>
      </c>
      <c r="CG506">
        <v>49805.7</v>
      </c>
      <c r="CH506">
        <v>50405.8</v>
      </c>
      <c r="CI506">
        <v>51005.9</v>
      </c>
      <c r="CJ506">
        <v>51605.9</v>
      </c>
      <c r="CK506">
        <v>52206</v>
      </c>
      <c r="CL506">
        <v>52806.1</v>
      </c>
      <c r="CM506">
        <v>53406.2</v>
      </c>
      <c r="CN506">
        <v>54006.2</v>
      </c>
      <c r="CO506">
        <v>54606.3</v>
      </c>
      <c r="CP506">
        <v>55206.3</v>
      </c>
      <c r="CQ506">
        <v>55806.400000000001</v>
      </c>
      <c r="CR506">
        <v>56406.5</v>
      </c>
      <c r="CS506">
        <v>57006.5</v>
      </c>
      <c r="CT506">
        <v>57606.6</v>
      </c>
      <c r="CU506">
        <v>58206.7</v>
      </c>
      <c r="CV506">
        <v>58806.8</v>
      </c>
      <c r="CW506">
        <v>59406.8</v>
      </c>
      <c r="CX506">
        <v>60006.9</v>
      </c>
      <c r="CY506">
        <v>60607</v>
      </c>
      <c r="CZ506">
        <v>61207</v>
      </c>
      <c r="DA506">
        <v>61807.1</v>
      </c>
      <c r="DB506">
        <v>62407.199999999997</v>
      </c>
      <c r="DC506">
        <v>63007.199999999997</v>
      </c>
      <c r="DD506">
        <v>63607.3</v>
      </c>
      <c r="DE506">
        <v>64207.4</v>
      </c>
      <c r="DF506">
        <v>64807.4</v>
      </c>
      <c r="DG506">
        <v>65407.5</v>
      </c>
      <c r="DH506">
        <v>66007.600000000006</v>
      </c>
      <c r="DI506">
        <v>66607.600000000006</v>
      </c>
      <c r="DJ506">
        <v>67207.7</v>
      </c>
      <c r="DK506">
        <v>67807.8</v>
      </c>
      <c r="DL506">
        <v>68407.899999999994</v>
      </c>
      <c r="DM506">
        <v>69007.899999999994</v>
      </c>
      <c r="DN506">
        <v>69608</v>
      </c>
      <c r="DO506">
        <v>70208.100000000006</v>
      </c>
      <c r="DP506">
        <v>70808.100000000006</v>
      </c>
      <c r="DQ506">
        <v>71408.2</v>
      </c>
      <c r="DR506">
        <v>72008.3</v>
      </c>
      <c r="DS506">
        <v>72608.3</v>
      </c>
      <c r="DT506">
        <v>73208.399999999994</v>
      </c>
      <c r="DU506">
        <v>73808.5</v>
      </c>
      <c r="DV506">
        <v>74408.5</v>
      </c>
      <c r="DW506">
        <v>75008.600000000006</v>
      </c>
      <c r="DX506">
        <v>75608.7</v>
      </c>
      <c r="DY506">
        <v>76208.7</v>
      </c>
      <c r="DZ506">
        <v>76808.800000000003</v>
      </c>
      <c r="EA506">
        <v>77408.899999999994</v>
      </c>
      <c r="EB506">
        <v>78009</v>
      </c>
      <c r="EC506">
        <v>78609</v>
      </c>
      <c r="ED506">
        <v>79209.100000000006</v>
      </c>
      <c r="EE506">
        <v>79809.100000000006</v>
      </c>
      <c r="EF506">
        <v>80409.2</v>
      </c>
      <c r="EG506">
        <v>81009.3</v>
      </c>
      <c r="EH506">
        <v>81609.3</v>
      </c>
      <c r="EI506">
        <v>82209.399999999994</v>
      </c>
      <c r="EJ506">
        <v>82809.5</v>
      </c>
      <c r="EK506">
        <v>83409.5</v>
      </c>
    </row>
    <row r="507" spans="1:141" x14ac:dyDescent="0.25">
      <c r="A507" s="5" t="s">
        <v>48</v>
      </c>
      <c r="B507">
        <v>23.5</v>
      </c>
      <c r="C507">
        <v>30.6</v>
      </c>
      <c r="D507">
        <v>30.7</v>
      </c>
      <c r="E507">
        <v>30.2</v>
      </c>
      <c r="F507">
        <v>30.7</v>
      </c>
      <c r="G507">
        <v>30.4</v>
      </c>
      <c r="H507">
        <v>30.7</v>
      </c>
      <c r="I507">
        <v>30.1</v>
      </c>
      <c r="J507">
        <v>30</v>
      </c>
      <c r="K507">
        <v>30.2</v>
      </c>
      <c r="L507">
        <v>30</v>
      </c>
      <c r="M507">
        <v>30</v>
      </c>
      <c r="N507">
        <v>30</v>
      </c>
      <c r="O507">
        <v>30.1</v>
      </c>
      <c r="P507">
        <v>30.1</v>
      </c>
      <c r="Q507">
        <v>30.2</v>
      </c>
      <c r="R507">
        <v>30.2</v>
      </c>
      <c r="S507">
        <v>30.3</v>
      </c>
      <c r="T507">
        <v>30.4</v>
      </c>
      <c r="U507">
        <v>30.5</v>
      </c>
      <c r="V507">
        <v>30.5</v>
      </c>
      <c r="W507">
        <v>30.5</v>
      </c>
      <c r="X507">
        <v>30.6</v>
      </c>
      <c r="Y507">
        <v>30.6</v>
      </c>
      <c r="Z507">
        <v>30.6</v>
      </c>
      <c r="AA507">
        <v>30.7</v>
      </c>
      <c r="AB507">
        <v>30.7</v>
      </c>
      <c r="AC507">
        <v>30.7</v>
      </c>
      <c r="AD507">
        <v>30.8</v>
      </c>
      <c r="AE507">
        <v>30.8</v>
      </c>
      <c r="AF507">
        <v>30.8</v>
      </c>
      <c r="AG507">
        <v>30.9</v>
      </c>
      <c r="AH507">
        <v>30.9</v>
      </c>
      <c r="AI507">
        <v>30.9</v>
      </c>
      <c r="AJ507">
        <v>30.9</v>
      </c>
      <c r="AK507">
        <v>30.9</v>
      </c>
      <c r="AL507">
        <v>30.9</v>
      </c>
      <c r="AM507">
        <v>30.9</v>
      </c>
      <c r="AN507">
        <v>30.8</v>
      </c>
      <c r="AO507">
        <v>30.7</v>
      </c>
      <c r="AP507">
        <v>30.7</v>
      </c>
      <c r="AQ507">
        <v>30.7</v>
      </c>
      <c r="AR507">
        <v>30.7</v>
      </c>
      <c r="AS507">
        <v>30.7</v>
      </c>
      <c r="AT507">
        <v>30.7</v>
      </c>
      <c r="AU507">
        <v>30.7</v>
      </c>
      <c r="AV507">
        <v>30.7</v>
      </c>
      <c r="AW507">
        <v>30.7</v>
      </c>
      <c r="AX507">
        <v>30.7</v>
      </c>
      <c r="AY507">
        <v>30.7</v>
      </c>
      <c r="AZ507">
        <v>30.6</v>
      </c>
      <c r="BA507">
        <v>30.6</v>
      </c>
      <c r="BB507">
        <v>30.5</v>
      </c>
      <c r="BC507">
        <v>30.5</v>
      </c>
      <c r="BD507">
        <v>30.5</v>
      </c>
      <c r="BE507">
        <v>30.5</v>
      </c>
      <c r="BF507">
        <v>30.6</v>
      </c>
      <c r="BG507">
        <v>30.7</v>
      </c>
      <c r="BH507">
        <v>30.8</v>
      </c>
      <c r="BI507">
        <v>30.9</v>
      </c>
      <c r="BJ507">
        <v>30.9</v>
      </c>
      <c r="BK507">
        <v>31</v>
      </c>
      <c r="BL507">
        <v>31.1</v>
      </c>
      <c r="BM507">
        <v>31.1</v>
      </c>
      <c r="BN507">
        <v>31.1</v>
      </c>
      <c r="BO507">
        <v>31.1</v>
      </c>
      <c r="BP507">
        <v>31.1</v>
      </c>
      <c r="BQ507">
        <v>31.2</v>
      </c>
      <c r="BR507">
        <v>31.2</v>
      </c>
      <c r="BS507">
        <v>31.2</v>
      </c>
      <c r="BT507">
        <v>31.3</v>
      </c>
      <c r="BU507">
        <v>31.3</v>
      </c>
      <c r="BV507">
        <v>31.3</v>
      </c>
      <c r="BW507">
        <v>31.4</v>
      </c>
      <c r="BX507">
        <v>31.4</v>
      </c>
      <c r="BY507">
        <v>31.5</v>
      </c>
      <c r="BZ507">
        <v>31.5</v>
      </c>
      <c r="CA507">
        <v>31.6</v>
      </c>
      <c r="CB507">
        <v>31.6</v>
      </c>
      <c r="CC507">
        <v>31.6</v>
      </c>
      <c r="CD507">
        <v>31.7</v>
      </c>
      <c r="CE507">
        <v>31.7</v>
      </c>
      <c r="CF507">
        <v>31.7</v>
      </c>
      <c r="CG507">
        <v>31.8</v>
      </c>
      <c r="CH507">
        <v>31.8</v>
      </c>
      <c r="CI507">
        <v>31.8</v>
      </c>
      <c r="CJ507">
        <v>31.8</v>
      </c>
      <c r="CK507">
        <v>31.8</v>
      </c>
      <c r="CL507">
        <v>31.8</v>
      </c>
      <c r="CM507">
        <v>31.9</v>
      </c>
      <c r="CN507">
        <v>31.9</v>
      </c>
      <c r="CO507">
        <v>31.9</v>
      </c>
      <c r="CP507">
        <v>31.9</v>
      </c>
      <c r="CQ507">
        <v>31.9</v>
      </c>
      <c r="CR507">
        <v>31.9</v>
      </c>
      <c r="CS507">
        <v>31.9</v>
      </c>
      <c r="CT507">
        <v>31.9</v>
      </c>
      <c r="CU507">
        <v>31.9</v>
      </c>
      <c r="CV507">
        <v>31.9</v>
      </c>
      <c r="CW507">
        <v>31.9</v>
      </c>
      <c r="CX507">
        <v>31.9</v>
      </c>
      <c r="CY507">
        <v>31.9</v>
      </c>
      <c r="CZ507">
        <v>31.9</v>
      </c>
      <c r="DA507">
        <v>32</v>
      </c>
      <c r="DB507">
        <v>32</v>
      </c>
      <c r="DC507">
        <v>32</v>
      </c>
      <c r="DD507">
        <v>32</v>
      </c>
      <c r="DE507">
        <v>32</v>
      </c>
      <c r="DF507">
        <v>31.9</v>
      </c>
      <c r="DG507">
        <v>31.9</v>
      </c>
      <c r="DH507">
        <v>31.9</v>
      </c>
      <c r="DI507">
        <v>31.9</v>
      </c>
      <c r="DJ507">
        <v>31.9</v>
      </c>
      <c r="DK507">
        <v>31.8</v>
      </c>
      <c r="DL507">
        <v>31.7</v>
      </c>
      <c r="DM507">
        <v>31.7</v>
      </c>
      <c r="DN507">
        <v>31.6</v>
      </c>
      <c r="DO507">
        <v>31.5</v>
      </c>
      <c r="DP507">
        <v>31.5</v>
      </c>
      <c r="DQ507">
        <v>31.4</v>
      </c>
      <c r="DR507">
        <v>31.4</v>
      </c>
      <c r="DS507">
        <v>31.3</v>
      </c>
      <c r="DT507">
        <v>31.3</v>
      </c>
      <c r="DU507">
        <v>31.3</v>
      </c>
      <c r="DV507">
        <v>31.3</v>
      </c>
      <c r="DW507">
        <v>31.3</v>
      </c>
      <c r="DX507">
        <v>31.3</v>
      </c>
      <c r="DY507">
        <v>31.3</v>
      </c>
      <c r="DZ507">
        <v>31.3</v>
      </c>
      <c r="EA507">
        <v>31.3</v>
      </c>
      <c r="EB507">
        <v>31.3</v>
      </c>
      <c r="EC507">
        <v>31.3</v>
      </c>
      <c r="ED507">
        <v>31.3</v>
      </c>
      <c r="EE507">
        <v>31.3</v>
      </c>
      <c r="EF507">
        <v>31.3</v>
      </c>
      <c r="EG507">
        <v>31.3</v>
      </c>
      <c r="EH507">
        <v>31.3</v>
      </c>
      <c r="EI507">
        <v>31.3</v>
      </c>
      <c r="EJ507">
        <v>31.3</v>
      </c>
      <c r="EK507">
        <v>31.3</v>
      </c>
    </row>
    <row r="508" spans="1:141" x14ac:dyDescent="0.25">
      <c r="A508" s="5" t="s">
        <v>49</v>
      </c>
      <c r="B508">
        <v>0.14390000700950623</v>
      </c>
      <c r="C508">
        <v>0.14329999685287476</v>
      </c>
      <c r="D508">
        <v>0.14329999685287476</v>
      </c>
      <c r="E508">
        <v>0.14280000329017639</v>
      </c>
      <c r="F508">
        <v>0.14239999651908875</v>
      </c>
      <c r="G508">
        <v>0.14159999787807465</v>
      </c>
      <c r="H508">
        <v>0.13920000195503235</v>
      </c>
      <c r="I508">
        <v>0.13840000331401825</v>
      </c>
      <c r="J508">
        <v>0.13770000636577606</v>
      </c>
      <c r="K508">
        <v>0.13729999959468842</v>
      </c>
      <c r="L508">
        <v>0.13709999620914459</v>
      </c>
      <c r="M508">
        <v>0.13709999620914459</v>
      </c>
      <c r="N508">
        <v>0.13650000095367432</v>
      </c>
      <c r="O508">
        <v>0.13629999756813049</v>
      </c>
      <c r="P508">
        <v>0.13529999554157257</v>
      </c>
      <c r="Q508">
        <v>0.13529999554157257</v>
      </c>
      <c r="R508">
        <v>0.13500000536441803</v>
      </c>
      <c r="S508">
        <v>0.13490000367164612</v>
      </c>
      <c r="T508">
        <v>0.13500000536441803</v>
      </c>
      <c r="U508">
        <v>0.13500000536441803</v>
      </c>
      <c r="V508">
        <v>0.13480000197887421</v>
      </c>
      <c r="W508">
        <v>0.13449999690055847</v>
      </c>
      <c r="X508">
        <v>0.1331000030040741</v>
      </c>
      <c r="Y508">
        <v>0.1331000030040741</v>
      </c>
      <c r="Z508">
        <v>0.13330000638961792</v>
      </c>
      <c r="AA508">
        <v>0.13300000131130219</v>
      </c>
      <c r="AB508">
        <v>0.13179999589920044</v>
      </c>
      <c r="AC508">
        <v>0.13269999623298645</v>
      </c>
      <c r="AD508">
        <v>0.13230000436306</v>
      </c>
      <c r="AE508">
        <v>0.13249999284744263</v>
      </c>
      <c r="AF508">
        <v>0.13259999454021454</v>
      </c>
      <c r="AG508">
        <v>0.13210000097751617</v>
      </c>
      <c r="AH508">
        <v>0.13249999284744263</v>
      </c>
      <c r="AI508">
        <v>0.1307000070810318</v>
      </c>
      <c r="AJ508">
        <v>0.13040000200271606</v>
      </c>
      <c r="AK508">
        <v>0.1315000057220459</v>
      </c>
      <c r="AL508">
        <v>0.12950000166893005</v>
      </c>
      <c r="AM508">
        <v>0.12980000674724579</v>
      </c>
      <c r="AN508">
        <v>0.12919999659061432</v>
      </c>
      <c r="AO508">
        <v>0.12839999794960022</v>
      </c>
      <c r="AP508">
        <v>0.12909999489784241</v>
      </c>
      <c r="AQ508">
        <v>0.12909999489784241</v>
      </c>
      <c r="AR508">
        <v>0.12839999794960022</v>
      </c>
      <c r="AS508">
        <v>0.12849999964237213</v>
      </c>
      <c r="AT508">
        <v>0.12870000302791595</v>
      </c>
      <c r="AU508">
        <v>0.12800000607967377</v>
      </c>
      <c r="AV508">
        <v>0.12749999761581421</v>
      </c>
      <c r="AW508">
        <v>0.12800000607967377</v>
      </c>
      <c r="AX508">
        <v>0.12909999489784241</v>
      </c>
      <c r="AY508">
        <v>0.12759999930858612</v>
      </c>
      <c r="AZ508">
        <v>0.12800000607967377</v>
      </c>
      <c r="BA508">
        <v>0.12790000438690186</v>
      </c>
      <c r="BB508">
        <v>0.12669999897480011</v>
      </c>
      <c r="BC508">
        <v>0.1273999959230423</v>
      </c>
      <c r="BD508">
        <v>0.12729999423027039</v>
      </c>
      <c r="BE508">
        <v>0.12759999930858612</v>
      </c>
      <c r="BF508">
        <v>0.1273999959230423</v>
      </c>
      <c r="BG508">
        <v>0.12680000066757202</v>
      </c>
      <c r="BH508">
        <v>0.12849999964237213</v>
      </c>
      <c r="BI508">
        <v>0.12800000607967377</v>
      </c>
      <c r="BJ508">
        <v>0.12780000269412994</v>
      </c>
      <c r="BK508">
        <v>0.1289999932050705</v>
      </c>
      <c r="BL508">
        <v>0.12759999930858612</v>
      </c>
      <c r="BM508">
        <v>0.12829999625682831</v>
      </c>
      <c r="BN508">
        <v>0.1281999945640564</v>
      </c>
      <c r="BO508">
        <v>0.12700000405311584</v>
      </c>
      <c r="BP508">
        <v>0.12749999761581421</v>
      </c>
      <c r="BQ508">
        <v>0.12630000710487366</v>
      </c>
      <c r="BR508">
        <v>0.12710000574588776</v>
      </c>
      <c r="BS508">
        <v>0.12759999930858612</v>
      </c>
      <c r="BT508">
        <v>0.12800000607967377</v>
      </c>
      <c r="BU508">
        <v>0.12759999930858612</v>
      </c>
      <c r="BV508">
        <v>0.12749999761581421</v>
      </c>
      <c r="BW508">
        <v>0.12600000202655792</v>
      </c>
      <c r="BX508">
        <v>0.12770000100135803</v>
      </c>
      <c r="BY508">
        <v>0.12630000710487366</v>
      </c>
      <c r="BZ508">
        <v>0.1273999959230423</v>
      </c>
      <c r="CA508">
        <v>0.12710000574588776</v>
      </c>
      <c r="CB508">
        <v>0.1265999972820282</v>
      </c>
      <c r="CC508">
        <v>0.12600000202655792</v>
      </c>
      <c r="CD508">
        <v>0.12639999389648438</v>
      </c>
      <c r="CE508">
        <v>0.12669999897480011</v>
      </c>
      <c r="CF508">
        <v>0.12649999558925629</v>
      </c>
      <c r="CG508">
        <v>0.12690000236034393</v>
      </c>
      <c r="CH508">
        <v>0.12559999525547028</v>
      </c>
      <c r="CI508">
        <v>0.12620000541210175</v>
      </c>
      <c r="CJ508">
        <v>0.12460000067949295</v>
      </c>
      <c r="CK508">
        <v>0.12540000677108765</v>
      </c>
      <c r="CL508">
        <v>0.12610000371932983</v>
      </c>
      <c r="CM508">
        <v>0.12559999525547028</v>
      </c>
      <c r="CN508">
        <v>0.1257999986410141</v>
      </c>
      <c r="CO508">
        <v>0.125</v>
      </c>
      <c r="CP508">
        <v>0.1265999972820282</v>
      </c>
      <c r="CQ508">
        <v>0.12530000507831573</v>
      </c>
      <c r="CR508">
        <v>0.12600000202655792</v>
      </c>
      <c r="CS508">
        <v>0.12620000541210175</v>
      </c>
      <c r="CT508">
        <v>0.12559999525547028</v>
      </c>
      <c r="CU508">
        <v>0.12449999898672104</v>
      </c>
      <c r="CV508">
        <v>0.12520000338554382</v>
      </c>
      <c r="CW508">
        <v>0.12510000169277191</v>
      </c>
      <c r="CX508">
        <v>0.12449999898672104</v>
      </c>
      <c r="CY508">
        <v>0.12449999898672104</v>
      </c>
      <c r="CZ508">
        <v>0.12510000169277191</v>
      </c>
      <c r="DA508">
        <v>0.12430000305175781</v>
      </c>
      <c r="DB508">
        <v>0.12510000169277191</v>
      </c>
      <c r="DC508">
        <v>0.12409999966621399</v>
      </c>
      <c r="DD508">
        <v>0.12439999729394913</v>
      </c>
      <c r="DE508">
        <v>0.12399999797344208</v>
      </c>
      <c r="DF508">
        <v>0.12309999763965607</v>
      </c>
      <c r="DG508">
        <v>0.12409999966621399</v>
      </c>
      <c r="DH508">
        <v>0.12409999966621399</v>
      </c>
      <c r="DI508">
        <v>0.12470000237226486</v>
      </c>
      <c r="DJ508">
        <v>0.12430000305175781</v>
      </c>
      <c r="DK508">
        <v>0.12319999933242798</v>
      </c>
      <c r="DL508">
        <v>0.1242000013589859</v>
      </c>
      <c r="DM508">
        <v>0.12349999696016312</v>
      </c>
      <c r="DN508">
        <v>0.12269999831914902</v>
      </c>
      <c r="DO508">
        <v>0.1234000027179718</v>
      </c>
      <c r="DP508">
        <v>0.12330000102519989</v>
      </c>
      <c r="DQ508">
        <v>0.12269999831914902</v>
      </c>
      <c r="DR508">
        <v>0.12290000170469284</v>
      </c>
      <c r="DS508">
        <v>0.12250000238418579</v>
      </c>
      <c r="DT508">
        <v>0.12290000170469284</v>
      </c>
      <c r="DU508">
        <v>0.12250000238418579</v>
      </c>
      <c r="DV508">
        <v>0.12269999831914902</v>
      </c>
      <c r="DW508">
        <v>0.12319999933242798</v>
      </c>
      <c r="DX508">
        <v>0.12479999661445618</v>
      </c>
      <c r="DY508">
        <v>0.12349999696016312</v>
      </c>
      <c r="DZ508">
        <v>0.1234000027179718</v>
      </c>
      <c r="EA508">
        <v>0.12389999628067017</v>
      </c>
      <c r="EB508">
        <v>0.12309999763965607</v>
      </c>
      <c r="EC508">
        <v>0.12439999729394913</v>
      </c>
      <c r="ED508">
        <v>0.12330000102519989</v>
      </c>
      <c r="EE508">
        <v>0.12380000203847885</v>
      </c>
      <c r="EF508">
        <v>0.1242000013589859</v>
      </c>
      <c r="EG508">
        <v>0.12430000305175781</v>
      </c>
      <c r="EH508">
        <v>0.12510000169277191</v>
      </c>
      <c r="EI508">
        <v>0.12520000338554382</v>
      </c>
      <c r="EJ508">
        <v>0.1265999972820282</v>
      </c>
      <c r="EK508">
        <v>0.12530000507831573</v>
      </c>
    </row>
    <row r="509" spans="1:141" x14ac:dyDescent="0.25">
      <c r="A509" s="5" t="s">
        <v>50</v>
      </c>
      <c r="B509">
        <v>0.11519999802112579</v>
      </c>
      <c r="C509">
        <v>0.11169999837875366</v>
      </c>
      <c r="D509">
        <v>0.11029999703168869</v>
      </c>
      <c r="E509">
        <v>0.10710000246763229</v>
      </c>
      <c r="F509">
        <v>0.10459999740123749</v>
      </c>
      <c r="G509">
        <v>0.10199999809265137</v>
      </c>
      <c r="H509">
        <v>9.7800001502037048E-2</v>
      </c>
      <c r="I509">
        <v>9.6799999475479126E-2</v>
      </c>
      <c r="J509">
        <v>9.4800002872943878E-2</v>
      </c>
      <c r="K509">
        <v>9.3299999833106995E-2</v>
      </c>
      <c r="L509">
        <v>9.2000000178813934E-2</v>
      </c>
      <c r="M509">
        <v>9.2299997806549072E-2</v>
      </c>
      <c r="N509">
        <v>9.0400002896785736E-2</v>
      </c>
      <c r="O509">
        <v>9.0400002896785736E-2</v>
      </c>
      <c r="P509">
        <v>8.829999715089798E-2</v>
      </c>
      <c r="Q509">
        <v>8.7499998509883881E-2</v>
      </c>
      <c r="R509">
        <v>8.6699999868869781E-2</v>
      </c>
      <c r="S509">
        <v>8.7300002574920654E-2</v>
      </c>
      <c r="T509">
        <v>8.7200000882148743E-2</v>
      </c>
      <c r="U509">
        <v>8.5500001907348633E-2</v>
      </c>
      <c r="V509">
        <v>8.5000000894069672E-2</v>
      </c>
      <c r="W509">
        <v>8.5799999535083771E-2</v>
      </c>
      <c r="X509">
        <v>8.2999996840953827E-2</v>
      </c>
      <c r="Y509">
        <v>8.3899997174739838E-2</v>
      </c>
      <c r="Z509">
        <v>8.2800000905990601E-2</v>
      </c>
      <c r="AA509">
        <v>8.2800000905990601E-2</v>
      </c>
      <c r="AB509">
        <v>7.8800000250339508E-2</v>
      </c>
      <c r="AC509">
        <v>7.9599998891353607E-2</v>
      </c>
      <c r="AD509">
        <v>7.9400002956390381E-2</v>
      </c>
      <c r="AE509">
        <v>7.9499997198581696E-2</v>
      </c>
      <c r="AF509">
        <v>7.8699998557567596E-2</v>
      </c>
      <c r="AG509">
        <v>7.7899999916553497E-2</v>
      </c>
      <c r="AH509">
        <v>7.7500000596046448E-2</v>
      </c>
      <c r="AI509">
        <v>7.5499996542930603E-2</v>
      </c>
      <c r="AJ509">
        <v>7.5499996542930603E-2</v>
      </c>
      <c r="AK509">
        <v>7.4699997901916504E-2</v>
      </c>
      <c r="AL509">
        <v>7.2400003671646118E-2</v>
      </c>
      <c r="AM509">
        <v>7.2599999606609344E-2</v>
      </c>
      <c r="AN509">
        <v>7.1299999952316284E-2</v>
      </c>
      <c r="AO509">
        <v>7.1400001645088196E-2</v>
      </c>
      <c r="AP509">
        <v>7.1500003337860107E-2</v>
      </c>
      <c r="AQ509">
        <v>7.1699999272823334E-2</v>
      </c>
      <c r="AR509">
        <v>6.889999657869339E-2</v>
      </c>
      <c r="AS509">
        <v>6.8199999630451202E-2</v>
      </c>
      <c r="AT509">
        <v>6.7900002002716064E-2</v>
      </c>
      <c r="AU509">
        <v>6.679999828338623E-2</v>
      </c>
      <c r="AV509">
        <v>6.6600002348423004E-2</v>
      </c>
      <c r="AW509">
        <v>6.6200003027915955E-2</v>
      </c>
      <c r="AX509">
        <v>6.679999828338623E-2</v>
      </c>
      <c r="AY509">
        <v>6.4699999988079071E-2</v>
      </c>
      <c r="AZ509">
        <v>6.5800003707408905E-2</v>
      </c>
      <c r="BA509">
        <v>6.5999999642372131E-2</v>
      </c>
      <c r="BB509">
        <v>6.4099997282028198E-2</v>
      </c>
      <c r="BC509">
        <v>6.4599998295307159E-2</v>
      </c>
      <c r="BD509">
        <v>6.4000003039836884E-2</v>
      </c>
      <c r="BE509">
        <v>6.4000003039836884E-2</v>
      </c>
      <c r="BF509">
        <v>6.3000001013278961E-2</v>
      </c>
      <c r="BG509">
        <v>6.1700001358985901E-2</v>
      </c>
      <c r="BH509">
        <v>6.3500002026557922E-2</v>
      </c>
      <c r="BI509">
        <v>6.2799997627735138E-2</v>
      </c>
      <c r="BJ509">
        <v>6.1999998986721039E-2</v>
      </c>
      <c r="BK509">
        <v>6.5300002694129944E-2</v>
      </c>
      <c r="BL509">
        <v>6.1700001358985901E-2</v>
      </c>
      <c r="BM509">
        <v>6.1700001358985901E-2</v>
      </c>
      <c r="BN509">
        <v>6.2700003385543823E-2</v>
      </c>
      <c r="BO509">
        <v>6.120000034570694E-2</v>
      </c>
      <c r="BP509">
        <v>6.1299998313188553E-2</v>
      </c>
      <c r="BQ509">
        <v>6.080000102519989E-2</v>
      </c>
      <c r="BR509">
        <v>6.1700001358985901E-2</v>
      </c>
      <c r="BS509">
        <v>6.1999998986721039E-2</v>
      </c>
      <c r="BT509">
        <v>6.210000067949295E-2</v>
      </c>
      <c r="BU509">
        <v>6.1500001698732376E-2</v>
      </c>
      <c r="BV509">
        <v>6.1500001698732376E-2</v>
      </c>
      <c r="BW509">
        <v>5.8899998664855957E-2</v>
      </c>
      <c r="BX509">
        <v>6.1099998652935028E-2</v>
      </c>
      <c r="BY509">
        <v>5.9999998658895493E-2</v>
      </c>
      <c r="BZ509">
        <v>6.0199998319149017E-2</v>
      </c>
      <c r="CA509">
        <v>6.0899998992681503E-2</v>
      </c>
      <c r="CB509">
        <v>5.9300001710653305E-2</v>
      </c>
      <c r="CC509">
        <v>5.8899998664855957E-2</v>
      </c>
      <c r="CD509">
        <v>6.0199998319149017E-2</v>
      </c>
      <c r="CE509">
        <v>6.0300000011920929E-2</v>
      </c>
      <c r="CF509">
        <v>5.950000137090683E-2</v>
      </c>
      <c r="CG509">
        <v>6.0699999332427979E-2</v>
      </c>
      <c r="CH509">
        <v>5.8400001376867294E-2</v>
      </c>
      <c r="CI509">
        <v>5.820000171661377E-2</v>
      </c>
      <c r="CJ509">
        <v>5.7199999690055847E-2</v>
      </c>
      <c r="CK509">
        <v>5.8899998664855957E-2</v>
      </c>
      <c r="CL509">
        <v>5.8499999344348907E-2</v>
      </c>
      <c r="CM509">
        <v>5.8499999344348907E-2</v>
      </c>
      <c r="CN509">
        <v>5.8100000023841858E-2</v>
      </c>
      <c r="CO509">
        <v>5.8400001376867294E-2</v>
      </c>
      <c r="CP509">
        <v>5.9799998998641968E-2</v>
      </c>
      <c r="CQ509">
        <v>5.8800000697374344E-2</v>
      </c>
      <c r="CR509">
        <v>5.950000137090683E-2</v>
      </c>
      <c r="CS509">
        <v>5.9599999338388443E-2</v>
      </c>
      <c r="CT509">
        <v>5.9399999678134918E-2</v>
      </c>
      <c r="CU509">
        <v>5.8800000697374344E-2</v>
      </c>
      <c r="CV509">
        <v>5.9300001710653305E-2</v>
      </c>
      <c r="CW509">
        <v>5.9399999678134918E-2</v>
      </c>
      <c r="CX509">
        <v>5.9099998325109482E-2</v>
      </c>
      <c r="CY509">
        <v>5.9000000357627869E-2</v>
      </c>
      <c r="CZ509">
        <v>5.9599999338388443E-2</v>
      </c>
      <c r="DA509">
        <v>5.950000137090683E-2</v>
      </c>
      <c r="DB509">
        <v>6.0300000011920929E-2</v>
      </c>
      <c r="DC509">
        <v>5.9099998325109482E-2</v>
      </c>
      <c r="DD509">
        <v>5.9399999678134918E-2</v>
      </c>
      <c r="DE509">
        <v>5.9099998325109482E-2</v>
      </c>
      <c r="DF509">
        <v>5.7000000029802322E-2</v>
      </c>
      <c r="DG509">
        <v>5.7900000363588333E-2</v>
      </c>
      <c r="DH509">
        <v>5.9099998325109482E-2</v>
      </c>
      <c r="DI509">
        <v>5.9399999678134918E-2</v>
      </c>
      <c r="DJ509">
        <v>5.9900000691413879E-2</v>
      </c>
      <c r="DK509">
        <v>5.9000000357627869E-2</v>
      </c>
      <c r="DL509">
        <v>6.1000000685453415E-2</v>
      </c>
      <c r="DM509">
        <v>5.9599999338388443E-2</v>
      </c>
      <c r="DN509">
        <v>5.8499999344348907E-2</v>
      </c>
      <c r="DO509">
        <v>5.8800000697374344E-2</v>
      </c>
      <c r="DP509">
        <v>5.9099998325109482E-2</v>
      </c>
      <c r="DQ509">
        <v>5.9700001031160355E-2</v>
      </c>
      <c r="DR509">
        <v>5.9099998325109482E-2</v>
      </c>
      <c r="DS509">
        <v>5.9099998325109482E-2</v>
      </c>
      <c r="DT509">
        <v>5.9399999678134918E-2</v>
      </c>
      <c r="DU509">
        <v>5.8800000697374344E-2</v>
      </c>
      <c r="DV509">
        <v>5.8299999684095383E-2</v>
      </c>
      <c r="DW509">
        <v>5.9200000017881393E-2</v>
      </c>
      <c r="DX509">
        <v>6.1500001698732376E-2</v>
      </c>
      <c r="DY509">
        <v>5.8299999684095383E-2</v>
      </c>
      <c r="DZ509">
        <v>5.8800000697374344E-2</v>
      </c>
      <c r="EA509">
        <v>5.9799998998641968E-2</v>
      </c>
      <c r="EB509">
        <v>5.8100000023841858E-2</v>
      </c>
      <c r="EC509">
        <v>6.1000000685453415E-2</v>
      </c>
      <c r="ED509">
        <v>5.9200000017881393E-2</v>
      </c>
      <c r="EE509">
        <v>5.9900000691413879E-2</v>
      </c>
      <c r="EF509">
        <v>6.0100000351667404E-2</v>
      </c>
      <c r="EG509">
        <v>6.0400001704692841E-2</v>
      </c>
      <c r="EH509">
        <v>6.2199998646974564E-2</v>
      </c>
      <c r="EI509">
        <v>6.1799999326467514E-2</v>
      </c>
      <c r="EJ509">
        <v>6.4400002360343933E-2</v>
      </c>
      <c r="EK509">
        <v>6.3000001013278961E-2</v>
      </c>
    </row>
    <row r="510" spans="1:141" x14ac:dyDescent="0.25">
      <c r="A510" s="5" t="s">
        <v>51</v>
      </c>
      <c r="B510">
        <v>0.14079999923706055</v>
      </c>
      <c r="C510">
        <v>0.14920000731945038</v>
      </c>
      <c r="D510">
        <v>0.15790000557899475</v>
      </c>
      <c r="E510">
        <v>0.16699999570846558</v>
      </c>
      <c r="F510">
        <v>0.1695999950170517</v>
      </c>
      <c r="G510">
        <v>0.16990000009536743</v>
      </c>
      <c r="H510">
        <v>0.17190000414848328</v>
      </c>
      <c r="I510">
        <v>0.16859999299049377</v>
      </c>
      <c r="J510">
        <v>0.17139999568462372</v>
      </c>
      <c r="K510">
        <v>0.17010000348091125</v>
      </c>
      <c r="L510">
        <v>0.16969999670982361</v>
      </c>
      <c r="M510">
        <v>0.16940000653266907</v>
      </c>
      <c r="N510">
        <v>0.17149999737739563</v>
      </c>
      <c r="O510">
        <v>0.17010000348091125</v>
      </c>
      <c r="P510">
        <v>0.17149999737739563</v>
      </c>
      <c r="Q510">
        <v>0.17120000720024109</v>
      </c>
      <c r="R510">
        <v>0.17419999837875366</v>
      </c>
      <c r="S510">
        <v>0.16689999401569366</v>
      </c>
      <c r="T510">
        <v>0.1695999950170517</v>
      </c>
      <c r="U510">
        <v>0.17540000379085541</v>
      </c>
      <c r="V510">
        <v>0.17649999260902405</v>
      </c>
      <c r="W510">
        <v>0.17129999399185181</v>
      </c>
      <c r="X510">
        <v>0.17030000686645508</v>
      </c>
      <c r="Y510">
        <v>0.16850000619888306</v>
      </c>
      <c r="Z510">
        <v>0.17180000245571136</v>
      </c>
      <c r="AA510">
        <v>0.17299999296665192</v>
      </c>
      <c r="AB510">
        <v>0.17010000348091125</v>
      </c>
      <c r="AC510">
        <v>0.1761000007390976</v>
      </c>
      <c r="AD510">
        <v>0.17139999568462372</v>
      </c>
      <c r="AE510">
        <v>0.17120000720024109</v>
      </c>
      <c r="AF510">
        <v>0.17640000581741333</v>
      </c>
      <c r="AG510">
        <v>0.17219999432563782</v>
      </c>
      <c r="AH510">
        <v>0.17839999496936798</v>
      </c>
      <c r="AI510">
        <v>0.16869999468326569</v>
      </c>
      <c r="AJ510">
        <v>0.16660000383853912</v>
      </c>
      <c r="AK510">
        <v>0.17460000514984131</v>
      </c>
      <c r="AL510">
        <v>0.16969999670982361</v>
      </c>
      <c r="AM510">
        <v>0.17509999871253967</v>
      </c>
      <c r="AN510">
        <v>0.16779999434947968</v>
      </c>
      <c r="AO510">
        <v>0.17350000143051147</v>
      </c>
      <c r="AP510">
        <v>0.17030000686645508</v>
      </c>
      <c r="AQ510">
        <v>0.17239999771118164</v>
      </c>
      <c r="AR510">
        <v>0.1679999977350235</v>
      </c>
      <c r="AS510">
        <v>0.1753000020980835</v>
      </c>
      <c r="AT510">
        <v>0.17380000650882721</v>
      </c>
      <c r="AU510">
        <v>0.17000000178813934</v>
      </c>
      <c r="AV510">
        <v>0.16899999976158142</v>
      </c>
      <c r="AW510">
        <v>0.17049999535083771</v>
      </c>
      <c r="AX510">
        <v>0.17599999904632568</v>
      </c>
      <c r="AY510">
        <v>0.17280000448226929</v>
      </c>
      <c r="AZ510">
        <v>0.17679999768733978</v>
      </c>
      <c r="BA510">
        <v>0.17260000109672546</v>
      </c>
      <c r="BB510">
        <v>0.1695999950170517</v>
      </c>
      <c r="BC510">
        <v>0.17260000109672546</v>
      </c>
      <c r="BD510">
        <v>0.17229999601840973</v>
      </c>
      <c r="BE510">
        <v>0.17470000684261322</v>
      </c>
      <c r="BF510">
        <v>0.17229999601840973</v>
      </c>
      <c r="BG510">
        <v>0.16529999673366547</v>
      </c>
      <c r="BH510">
        <v>0.17460000514984131</v>
      </c>
      <c r="BI510">
        <v>0.17090000212192535</v>
      </c>
      <c r="BJ510">
        <v>0.17090000212192535</v>
      </c>
      <c r="BK510">
        <v>0.17829999327659607</v>
      </c>
      <c r="BL510">
        <v>0.17129999399185181</v>
      </c>
      <c r="BM510">
        <v>0.1753000020980835</v>
      </c>
      <c r="BN510">
        <v>0.17360000312328339</v>
      </c>
      <c r="BO510">
        <v>0.16809999942779541</v>
      </c>
      <c r="BP510">
        <v>0.17270000278949738</v>
      </c>
      <c r="BQ510">
        <v>0.16380000114440918</v>
      </c>
      <c r="BR510">
        <v>0.17339999973773956</v>
      </c>
      <c r="BS510">
        <v>0.17499999701976776</v>
      </c>
      <c r="BT510">
        <v>0.1729000061750412</v>
      </c>
      <c r="BU510">
        <v>0.17319999635219574</v>
      </c>
      <c r="BV510">
        <v>0.17069999873638153</v>
      </c>
      <c r="BW510">
        <v>0.1671999990940094</v>
      </c>
      <c r="BX510">
        <v>0.17659999430179596</v>
      </c>
      <c r="BY510">
        <v>0.1671999990940094</v>
      </c>
      <c r="BZ510">
        <v>0.17010000348091125</v>
      </c>
      <c r="CA510">
        <v>0.17419999837875366</v>
      </c>
      <c r="CB510">
        <v>0.17739999294281006</v>
      </c>
      <c r="CC510">
        <v>0.16769999265670776</v>
      </c>
      <c r="CD510">
        <v>0.16840000450611115</v>
      </c>
      <c r="CE510">
        <v>0.17080000042915344</v>
      </c>
      <c r="CF510">
        <v>0.17649999260902405</v>
      </c>
      <c r="CG510">
        <v>0.17229999601840973</v>
      </c>
      <c r="CH510">
        <v>0.16920000314712524</v>
      </c>
      <c r="CI510">
        <v>0.17430000007152557</v>
      </c>
      <c r="CJ510">
        <v>0.16449999809265137</v>
      </c>
      <c r="CK510">
        <v>0.16429999470710754</v>
      </c>
      <c r="CL510">
        <v>0.17059999704360962</v>
      </c>
      <c r="CM510">
        <v>0.17010000348091125</v>
      </c>
      <c r="CN510">
        <v>0.17470000684261322</v>
      </c>
      <c r="CO510">
        <v>0.16760000586509705</v>
      </c>
      <c r="CP510">
        <v>0.17479999363422394</v>
      </c>
      <c r="CQ510">
        <v>0.16519999504089355</v>
      </c>
      <c r="CR510">
        <v>0.17159999907016754</v>
      </c>
      <c r="CS510">
        <v>0.17180000245571136</v>
      </c>
      <c r="CT510">
        <v>0.16830000281333923</v>
      </c>
      <c r="CU510">
        <v>0.15729999542236328</v>
      </c>
      <c r="CV510">
        <v>0.16329999268054962</v>
      </c>
      <c r="CW510">
        <v>0.16290000081062317</v>
      </c>
      <c r="CX510">
        <v>0.16680000722408295</v>
      </c>
      <c r="CY510">
        <v>0.16509999334812164</v>
      </c>
      <c r="CZ510">
        <v>0.16670000553131104</v>
      </c>
      <c r="DA510">
        <v>0.16009999811649323</v>
      </c>
      <c r="DB510">
        <v>0.16290000081062317</v>
      </c>
      <c r="DC510">
        <v>0.15889999270439148</v>
      </c>
      <c r="DD510">
        <v>0.16570000350475311</v>
      </c>
      <c r="DE510">
        <v>0.16040000319480896</v>
      </c>
      <c r="DF510">
        <v>0.1590999960899353</v>
      </c>
      <c r="DG510">
        <v>0.16349999606609344</v>
      </c>
      <c r="DH510">
        <v>0.15970000624656677</v>
      </c>
      <c r="DI510">
        <v>0.16599999368190765</v>
      </c>
      <c r="DJ510">
        <v>0.15940000116825104</v>
      </c>
      <c r="DK510">
        <v>0.15790000557899475</v>
      </c>
      <c r="DL510">
        <v>0.1590999960899353</v>
      </c>
      <c r="DM510">
        <v>0.1574999988079071</v>
      </c>
      <c r="DN510">
        <v>0.15649999678134918</v>
      </c>
      <c r="DO510">
        <v>0.1598999947309494</v>
      </c>
      <c r="DP510">
        <v>0.15960000455379486</v>
      </c>
      <c r="DQ510">
        <v>0.15659999847412109</v>
      </c>
      <c r="DR510">
        <v>0.15739999711513519</v>
      </c>
      <c r="DS510">
        <v>0.15850000083446503</v>
      </c>
      <c r="DT510">
        <v>0.15780000388622284</v>
      </c>
      <c r="DU510">
        <v>0.15839999914169312</v>
      </c>
      <c r="DV510">
        <v>0.15880000591278076</v>
      </c>
      <c r="DW510">
        <v>0.16140000522136688</v>
      </c>
      <c r="DX510">
        <v>0.16490000486373901</v>
      </c>
      <c r="DY510">
        <v>0.1624000072479248</v>
      </c>
      <c r="DZ510">
        <v>0.16150000691413879</v>
      </c>
      <c r="EA510">
        <v>0.15929999947547913</v>
      </c>
      <c r="EB510">
        <v>0.16050000488758087</v>
      </c>
      <c r="EC510">
        <v>0.16019999980926514</v>
      </c>
      <c r="ED510">
        <v>0.15780000388622284</v>
      </c>
      <c r="EE510">
        <v>0.15919999778270721</v>
      </c>
      <c r="EF510">
        <v>0.15979999303817749</v>
      </c>
      <c r="EG510">
        <v>0.16329999268054962</v>
      </c>
      <c r="EH510">
        <v>0.16230000555515289</v>
      </c>
      <c r="EI510">
        <v>0.16310000419616699</v>
      </c>
      <c r="EJ510">
        <v>0.16529999673366547</v>
      </c>
      <c r="EK510">
        <v>0.16130000352859497</v>
      </c>
    </row>
    <row r="511" spans="1:141" x14ac:dyDescent="0.25">
      <c r="A511" s="5" t="s">
        <v>52</v>
      </c>
      <c r="B511">
        <v>9.2399999499320984E-2</v>
      </c>
      <c r="C511">
        <v>9.3900002539157867E-2</v>
      </c>
      <c r="D511">
        <v>9.7400002181529999E-2</v>
      </c>
      <c r="E511">
        <v>9.7999997437000275E-2</v>
      </c>
      <c r="F511">
        <v>0.10260000079870224</v>
      </c>
      <c r="G511">
        <v>0.10170000046491623</v>
      </c>
      <c r="H511">
        <v>9.830000251531601E-2</v>
      </c>
      <c r="I511">
        <v>0.10109999775886536</v>
      </c>
      <c r="J511">
        <v>9.9799998104572296E-2</v>
      </c>
      <c r="K511">
        <v>0.1031000018119812</v>
      </c>
      <c r="L511">
        <v>0.10239999741315842</v>
      </c>
      <c r="M511">
        <v>0.10279999673366547</v>
      </c>
      <c r="N511">
        <v>0.10010000318288803</v>
      </c>
      <c r="O511">
        <v>0.10109999775886536</v>
      </c>
      <c r="P511">
        <v>0.10000000149011612</v>
      </c>
      <c r="Q511">
        <v>0.10100000351667404</v>
      </c>
      <c r="R511">
        <v>0.10069999843835831</v>
      </c>
      <c r="S511">
        <v>0.1023000031709671</v>
      </c>
      <c r="T511">
        <v>0.10300000011920929</v>
      </c>
      <c r="U511">
        <v>0.10189999639987946</v>
      </c>
      <c r="V511">
        <v>0.10209999978542328</v>
      </c>
      <c r="W511">
        <v>0.10119999945163727</v>
      </c>
      <c r="X511">
        <v>0.1005999967455864</v>
      </c>
      <c r="Y511">
        <v>0.1005999967455864</v>
      </c>
      <c r="Z511">
        <v>0.10080000013113022</v>
      </c>
      <c r="AA511">
        <v>0.10069999843835831</v>
      </c>
      <c r="AB511">
        <v>0.10109999775886536</v>
      </c>
      <c r="AC511">
        <v>0.1023000031709671</v>
      </c>
      <c r="AD511">
        <v>0.10350000113248825</v>
      </c>
      <c r="AE511">
        <v>0.1031000018119812</v>
      </c>
      <c r="AF511">
        <v>0.10400000214576721</v>
      </c>
      <c r="AG511">
        <v>0.10300000011920929</v>
      </c>
      <c r="AH511">
        <v>0.10260000079870224</v>
      </c>
      <c r="AI511">
        <v>0.10429999977350235</v>
      </c>
      <c r="AJ511">
        <v>0.10480000078678131</v>
      </c>
      <c r="AK511">
        <v>0.1062999963760376</v>
      </c>
      <c r="AL511">
        <v>0.1039000004529953</v>
      </c>
      <c r="AM511">
        <v>0.10239999741315842</v>
      </c>
      <c r="AN511">
        <v>0.10580000281333923</v>
      </c>
      <c r="AO511">
        <v>0.10029999911785126</v>
      </c>
      <c r="AP511">
        <v>0.10480000078678131</v>
      </c>
      <c r="AQ511">
        <v>0.10320000350475311</v>
      </c>
      <c r="AR511">
        <v>0.10599999874830246</v>
      </c>
      <c r="AS511">
        <v>0.10100000351667404</v>
      </c>
      <c r="AT511">
        <v>0.10480000078678131</v>
      </c>
      <c r="AU511">
        <v>0.10530000180006027</v>
      </c>
      <c r="AV511">
        <v>0.10530000180006027</v>
      </c>
      <c r="AW511">
        <v>0.10729999840259552</v>
      </c>
      <c r="AX511">
        <v>0.10719999670982361</v>
      </c>
      <c r="AY511">
        <v>0.10840000212192535</v>
      </c>
      <c r="AZ511">
        <v>0.10760000348091125</v>
      </c>
      <c r="BA511">
        <v>0.10809999704360962</v>
      </c>
      <c r="BB511">
        <v>0.10899999737739563</v>
      </c>
      <c r="BC511">
        <v>0.10869999974966049</v>
      </c>
      <c r="BD511">
        <v>0.10949999839067459</v>
      </c>
      <c r="BE511">
        <v>0.10890000313520432</v>
      </c>
      <c r="BF511">
        <v>0.10999999940395355</v>
      </c>
      <c r="BG511">
        <v>0.1096000000834465</v>
      </c>
      <c r="BH511">
        <v>0.10980000346899033</v>
      </c>
      <c r="BI511">
        <v>0.1120000034570694</v>
      </c>
      <c r="BJ511">
        <v>0.11209999769926071</v>
      </c>
      <c r="BK511">
        <v>0.10700000077486038</v>
      </c>
      <c r="BL511">
        <v>0.11129999905824661</v>
      </c>
      <c r="BM511">
        <v>0.11029999703168869</v>
      </c>
      <c r="BN511">
        <v>0.11180000007152557</v>
      </c>
      <c r="BO511">
        <v>0.11249999701976776</v>
      </c>
      <c r="BP511">
        <v>0.11150000244379044</v>
      </c>
      <c r="BQ511">
        <v>0.11230000108480453</v>
      </c>
      <c r="BR511">
        <v>0.11089999973773956</v>
      </c>
      <c r="BS511">
        <v>0.11190000176429749</v>
      </c>
      <c r="BT511">
        <v>0.11309999972581863</v>
      </c>
      <c r="BU511">
        <v>0.11219999939203262</v>
      </c>
      <c r="BV511">
        <v>0.11339999735355377</v>
      </c>
      <c r="BW511">
        <v>0.11169999837875366</v>
      </c>
      <c r="BX511">
        <v>0.11060000211000443</v>
      </c>
      <c r="BY511">
        <v>0.11219999939203262</v>
      </c>
      <c r="BZ511">
        <v>0.11320000141859055</v>
      </c>
      <c r="CA511">
        <v>0.11140000075101852</v>
      </c>
      <c r="CB511">
        <v>0.10980000346899033</v>
      </c>
      <c r="CC511">
        <v>0.11219999939203262</v>
      </c>
      <c r="CD511">
        <v>0.11169999837875366</v>
      </c>
      <c r="CE511">
        <v>0.10909999907016754</v>
      </c>
      <c r="CF511">
        <v>0.11020000278949738</v>
      </c>
      <c r="CG511">
        <v>0.1128000020980835</v>
      </c>
      <c r="CH511">
        <v>0.11110000312328339</v>
      </c>
      <c r="CI511">
        <v>0.11140000075101852</v>
      </c>
      <c r="CJ511">
        <v>0.11029999703168869</v>
      </c>
      <c r="CK511">
        <v>0.11079999804496765</v>
      </c>
      <c r="CL511">
        <v>0.11180000007152557</v>
      </c>
      <c r="CM511">
        <v>0.1111999973654747</v>
      </c>
      <c r="CN511">
        <v>0.10740000009536743</v>
      </c>
      <c r="CO511">
        <v>0.1088000014424324</v>
      </c>
      <c r="CP511">
        <v>0.1111999973654747</v>
      </c>
      <c r="CQ511">
        <v>0.11129999905824661</v>
      </c>
      <c r="CR511">
        <v>0.11140000075101852</v>
      </c>
      <c r="CS511">
        <v>0.11209999769926071</v>
      </c>
      <c r="CT511">
        <v>0.1111999973654747</v>
      </c>
      <c r="CU511">
        <v>0.1111999973654747</v>
      </c>
      <c r="CV511">
        <v>0.11159999668598175</v>
      </c>
      <c r="CW511">
        <v>0.1111999973654747</v>
      </c>
      <c r="CX511">
        <v>0.10790000110864639</v>
      </c>
      <c r="CY511">
        <v>0.10970000177621841</v>
      </c>
      <c r="CZ511">
        <v>0.11150000244379044</v>
      </c>
      <c r="DA511">
        <v>0.1103999987244606</v>
      </c>
      <c r="DB511">
        <v>0.11060000211000443</v>
      </c>
      <c r="DC511">
        <v>0.11029999703168869</v>
      </c>
      <c r="DD511">
        <v>0.10840000212192535</v>
      </c>
      <c r="DE511">
        <v>0.10809999704360962</v>
      </c>
      <c r="DF511">
        <v>0.1088000014424324</v>
      </c>
      <c r="DG511">
        <v>0.1096000000834465</v>
      </c>
      <c r="DH511">
        <v>0.10869999974966049</v>
      </c>
      <c r="DI511">
        <v>0.1088000014424324</v>
      </c>
      <c r="DJ511">
        <v>0.1080000028014183</v>
      </c>
      <c r="DK511">
        <v>0.10740000009536743</v>
      </c>
      <c r="DL511">
        <v>0.10729999840259552</v>
      </c>
      <c r="DM511">
        <v>0.10700000077486038</v>
      </c>
      <c r="DN511">
        <v>0.1080000028014183</v>
      </c>
      <c r="DO511">
        <v>0.10750000178813934</v>
      </c>
      <c r="DP511">
        <v>0.10719999670982361</v>
      </c>
      <c r="DQ511">
        <v>0.10700000077486038</v>
      </c>
      <c r="DR511">
        <v>0.10790000110864639</v>
      </c>
      <c r="DS511">
        <v>0.10670000314712524</v>
      </c>
      <c r="DT511">
        <v>0.10740000009536743</v>
      </c>
      <c r="DU511">
        <v>0.10729999840259552</v>
      </c>
      <c r="DV511">
        <v>0.10819999873638153</v>
      </c>
      <c r="DW511">
        <v>0.10869999974966049</v>
      </c>
      <c r="DX511">
        <v>0.10949999839067459</v>
      </c>
      <c r="DY511">
        <v>0.1096000000834465</v>
      </c>
      <c r="DZ511">
        <v>0.10939999669790268</v>
      </c>
      <c r="EA511">
        <v>0.10970000177621841</v>
      </c>
      <c r="EB511">
        <v>0.10890000313520432</v>
      </c>
      <c r="EC511">
        <v>0.1103999987244606</v>
      </c>
      <c r="ED511">
        <v>0.10920000076293945</v>
      </c>
      <c r="EE511">
        <v>0.11050000041723251</v>
      </c>
      <c r="EF511">
        <v>0.11029999703168869</v>
      </c>
      <c r="EG511">
        <v>0.1111999973654747</v>
      </c>
      <c r="EH511">
        <v>0.11140000075101852</v>
      </c>
      <c r="EI511">
        <v>0.11190000176429749</v>
      </c>
      <c r="EJ511">
        <v>0.11190000176429749</v>
      </c>
      <c r="EK511">
        <v>0.10869999974966049</v>
      </c>
    </row>
    <row r="512" spans="1:141" x14ac:dyDescent="0.25">
      <c r="A512" s="5" t="s">
        <v>53</v>
      </c>
      <c r="B512">
        <v>0.44659999012947083</v>
      </c>
      <c r="C512">
        <v>0.43599998950958252</v>
      </c>
      <c r="D512">
        <v>0.43079999089241028</v>
      </c>
      <c r="E512">
        <v>0.42019999027252197</v>
      </c>
      <c r="F512">
        <v>0.41249999403953552</v>
      </c>
      <c r="G512">
        <v>0.40430000424385071</v>
      </c>
      <c r="H512">
        <v>0.38999998569488525</v>
      </c>
      <c r="I512">
        <v>0.38710001111030579</v>
      </c>
      <c r="J512">
        <v>0.38010001182556152</v>
      </c>
      <c r="K512">
        <v>0.37580001354217529</v>
      </c>
      <c r="L512">
        <v>0.37229999899864197</v>
      </c>
      <c r="M512">
        <v>0.37319999933242798</v>
      </c>
      <c r="N512">
        <v>0.36669999361038208</v>
      </c>
      <c r="O512">
        <v>0.36660000681877136</v>
      </c>
      <c r="P512">
        <v>0.3596000075340271</v>
      </c>
      <c r="Q512">
        <v>0.35749998688697815</v>
      </c>
      <c r="R512">
        <v>0.35420000553131104</v>
      </c>
      <c r="S512">
        <v>0.35740000009536743</v>
      </c>
      <c r="T512">
        <v>0.35679998993873596</v>
      </c>
      <c r="U512">
        <v>0.35049998760223389</v>
      </c>
      <c r="V512">
        <v>0.34850001335144043</v>
      </c>
      <c r="W512">
        <v>0.35199999809265137</v>
      </c>
      <c r="X512">
        <v>0.34279999136924744</v>
      </c>
      <c r="Y512">
        <v>0.34569999575614929</v>
      </c>
      <c r="Z512">
        <v>0.34200000762939453</v>
      </c>
      <c r="AA512">
        <v>0.34139999747276306</v>
      </c>
      <c r="AB512">
        <v>0.3296000063419342</v>
      </c>
      <c r="AC512">
        <v>0.33100000023841858</v>
      </c>
      <c r="AD512">
        <v>0.33160001039505005</v>
      </c>
      <c r="AE512">
        <v>0.33199998736381531</v>
      </c>
      <c r="AF512">
        <v>0.32839998602867126</v>
      </c>
      <c r="AG512">
        <v>0.32690000534057617</v>
      </c>
      <c r="AH512">
        <v>0.32400000095367432</v>
      </c>
      <c r="AI512">
        <v>0.31970000267028809</v>
      </c>
      <c r="AJ512">
        <v>0.31999999284744263</v>
      </c>
      <c r="AK512">
        <v>0.31619998812675476</v>
      </c>
      <c r="AL512">
        <v>0.3093000054359436</v>
      </c>
      <c r="AM512">
        <v>0.30829998850822449</v>
      </c>
      <c r="AN512">
        <v>0.30610001087188721</v>
      </c>
      <c r="AO512">
        <v>0.303600013256073</v>
      </c>
      <c r="AP512">
        <v>0.30579999089241028</v>
      </c>
      <c r="AQ512">
        <v>0.30559998750686646</v>
      </c>
      <c r="AR512">
        <v>0.29850000143051147</v>
      </c>
      <c r="AS512">
        <v>0.29399999976158142</v>
      </c>
      <c r="AT512">
        <v>0.29370000958442688</v>
      </c>
      <c r="AU512">
        <v>0.29150000214576721</v>
      </c>
      <c r="AV512">
        <v>0.29069998860359192</v>
      </c>
      <c r="AW512">
        <v>0.28990000486373901</v>
      </c>
      <c r="AX512">
        <v>0.29039999842643738</v>
      </c>
      <c r="AY512">
        <v>0.28389999270439148</v>
      </c>
      <c r="AZ512">
        <v>0.28600001335144043</v>
      </c>
      <c r="BA512">
        <v>0.28799998760223389</v>
      </c>
      <c r="BB512">
        <v>0.2824999988079071</v>
      </c>
      <c r="BC512">
        <v>0.2833000123500824</v>
      </c>
      <c r="BD512">
        <v>0.28180000185966492</v>
      </c>
      <c r="BE512">
        <v>0.28130000829696655</v>
      </c>
      <c r="BF512">
        <v>0.27910000085830688</v>
      </c>
      <c r="BG512">
        <v>0.27750000357627869</v>
      </c>
      <c r="BH512">
        <v>0.28080001473426819</v>
      </c>
      <c r="BI512">
        <v>0.2800000011920929</v>
      </c>
      <c r="BJ512">
        <v>0.27730000019073486</v>
      </c>
      <c r="BK512">
        <v>0.28540000319480896</v>
      </c>
      <c r="BL512">
        <v>0.27579998970031738</v>
      </c>
      <c r="BM512">
        <v>0.27529999613761902</v>
      </c>
      <c r="BN512">
        <v>0.27869999408721924</v>
      </c>
      <c r="BO512">
        <v>0.27540001273155212</v>
      </c>
      <c r="BP512">
        <v>0.27430000901222229</v>
      </c>
      <c r="BQ512">
        <v>0.27469998598098755</v>
      </c>
      <c r="BR512">
        <v>0.27469998598098755</v>
      </c>
      <c r="BS512">
        <v>0.27549999952316284</v>
      </c>
      <c r="BT512">
        <v>0.27709999680519104</v>
      </c>
      <c r="BU512">
        <v>0.27480000257492065</v>
      </c>
      <c r="BV512">
        <v>0.27559998631477356</v>
      </c>
      <c r="BW512">
        <v>0.26759999990463257</v>
      </c>
      <c r="BX512">
        <v>0.27250000834465027</v>
      </c>
      <c r="BY512">
        <v>0.27129998803138733</v>
      </c>
      <c r="BZ512">
        <v>0.27149999141693115</v>
      </c>
      <c r="CA512">
        <v>0.2720000147819519</v>
      </c>
      <c r="CB512">
        <v>0.26550000905990601</v>
      </c>
      <c r="CC512">
        <v>0.26759999990463257</v>
      </c>
      <c r="CD512">
        <v>0.27140000462532043</v>
      </c>
      <c r="CE512">
        <v>0.27079999446868896</v>
      </c>
      <c r="CF512">
        <v>0.26640000939369202</v>
      </c>
      <c r="CG512">
        <v>0.2718999981880188</v>
      </c>
      <c r="CH512">
        <v>0.26510000228881836</v>
      </c>
      <c r="CI512">
        <v>0.26320001482963562</v>
      </c>
      <c r="CJ512">
        <v>0.26249998807907104</v>
      </c>
      <c r="CK512">
        <v>0.26800000667572021</v>
      </c>
      <c r="CL512">
        <v>0.26530000567436218</v>
      </c>
      <c r="CM512">
        <v>0.26510000228881836</v>
      </c>
      <c r="CN512">
        <v>0.26230001449584961</v>
      </c>
      <c r="CO512">
        <v>0.26519998908042908</v>
      </c>
      <c r="CP512">
        <v>0.26800000667572021</v>
      </c>
      <c r="CQ512">
        <v>0.26769998669624329</v>
      </c>
      <c r="CR512">
        <v>0.26769998669624329</v>
      </c>
      <c r="CS512">
        <v>0.26829999685287476</v>
      </c>
      <c r="CT512">
        <v>0.26840001344680786</v>
      </c>
      <c r="CU512">
        <v>0.26899999380111694</v>
      </c>
      <c r="CV512">
        <v>0.26949998736381531</v>
      </c>
      <c r="CW512">
        <v>0.26960000395774841</v>
      </c>
      <c r="CX512">
        <v>0.26669999957084656</v>
      </c>
      <c r="CY512">
        <v>0.26719999313354492</v>
      </c>
      <c r="CZ512">
        <v>0.26899999380111694</v>
      </c>
      <c r="DA512">
        <v>0.27020001411437988</v>
      </c>
      <c r="DB512">
        <v>0.27239999175071716</v>
      </c>
      <c r="DC512">
        <v>0.26910001039505005</v>
      </c>
      <c r="DD512">
        <v>0.26800000667572021</v>
      </c>
      <c r="DE512">
        <v>0.2687000036239624</v>
      </c>
      <c r="DF512">
        <v>0.26210001111030579</v>
      </c>
      <c r="DG512">
        <v>0.26420000195503235</v>
      </c>
      <c r="DH512">
        <v>0.26899999380111694</v>
      </c>
      <c r="DI512">
        <v>0.26820001006126404</v>
      </c>
      <c r="DJ512">
        <v>0.27160000801086426</v>
      </c>
      <c r="DK512">
        <v>0.26850000023841858</v>
      </c>
      <c r="DL512">
        <v>0.27480000257492065</v>
      </c>
      <c r="DM512">
        <v>0.27059999108314514</v>
      </c>
      <c r="DN512">
        <v>0.2669999897480011</v>
      </c>
      <c r="DO512">
        <v>0.26730000972747803</v>
      </c>
      <c r="DP512">
        <v>0.26780000329017639</v>
      </c>
      <c r="DQ512">
        <v>0.2703000009059906</v>
      </c>
      <c r="DR512">
        <v>0.26769998669624329</v>
      </c>
      <c r="DS512">
        <v>0.26730000972747803</v>
      </c>
      <c r="DT512">
        <v>0.26850000023841858</v>
      </c>
      <c r="DU512">
        <v>0.26609998941421509</v>
      </c>
      <c r="DV512">
        <v>0.26489999890327454</v>
      </c>
      <c r="DW512">
        <v>0.2669999897480011</v>
      </c>
      <c r="DX512">
        <v>0.27399998903274536</v>
      </c>
      <c r="DY512">
        <v>0.26429998874664307</v>
      </c>
      <c r="DZ512">
        <v>0.26629999279975891</v>
      </c>
      <c r="EA512">
        <v>0.27039998769760132</v>
      </c>
      <c r="EB512">
        <v>0.26420000195503235</v>
      </c>
      <c r="EC512">
        <v>0.27379998564720154</v>
      </c>
      <c r="ED512">
        <v>0.2685999870300293</v>
      </c>
      <c r="EE512">
        <v>0.27039998769760132</v>
      </c>
      <c r="EF512">
        <v>0.27110001444816589</v>
      </c>
      <c r="EG512">
        <v>0.27120000123977661</v>
      </c>
      <c r="EH512">
        <v>0.27730000019073486</v>
      </c>
      <c r="EI512">
        <v>0.27590000629425049</v>
      </c>
      <c r="EJ512">
        <v>0.2840999960899353</v>
      </c>
      <c r="EK512">
        <v>0.28009998798370361</v>
      </c>
    </row>
    <row r="513" spans="1:141" x14ac:dyDescent="0.25">
      <c r="A513" s="5" t="s">
        <v>54</v>
      </c>
      <c r="B513">
        <v>0.11129999905824661</v>
      </c>
      <c r="C513">
        <v>0.1088000014424324</v>
      </c>
      <c r="D513">
        <v>0.10620000213384628</v>
      </c>
      <c r="E513">
        <v>0.10400000214576721</v>
      </c>
      <c r="F513">
        <v>0.10189999639987946</v>
      </c>
      <c r="G513">
        <v>0.10069999843835831</v>
      </c>
      <c r="H513">
        <v>9.9399998784065247E-2</v>
      </c>
      <c r="I513">
        <v>9.8499998450279236E-2</v>
      </c>
      <c r="J513">
        <v>9.7800001502037048E-2</v>
      </c>
      <c r="K513">
        <v>9.7599998116493225E-2</v>
      </c>
      <c r="L513">
        <v>9.8499998450279236E-2</v>
      </c>
      <c r="M513">
        <v>9.8700001835823059E-2</v>
      </c>
      <c r="N513">
        <v>9.8600000143051147E-2</v>
      </c>
      <c r="O513">
        <v>9.8200000822544098E-2</v>
      </c>
      <c r="P513">
        <v>9.7499996423721313E-2</v>
      </c>
      <c r="Q513">
        <v>9.7199998795986176E-2</v>
      </c>
      <c r="R513">
        <v>9.6900001168251038E-2</v>
      </c>
      <c r="S513">
        <v>9.6799999475479126E-2</v>
      </c>
      <c r="T513">
        <v>9.7000002861022949E-2</v>
      </c>
      <c r="U513">
        <v>9.6400000154972076E-2</v>
      </c>
      <c r="V513">
        <v>9.6199996769428253E-2</v>
      </c>
      <c r="W513">
        <v>9.6400000154972076E-2</v>
      </c>
      <c r="X513">
        <v>9.5600001513957977E-2</v>
      </c>
      <c r="Y513">
        <v>9.5399998128414154E-2</v>
      </c>
      <c r="Z513">
        <v>9.5600001513957977E-2</v>
      </c>
      <c r="AA513">
        <v>9.5299996435642242E-2</v>
      </c>
      <c r="AB513">
        <v>9.5299996435642242E-2</v>
      </c>
      <c r="AC513">
        <v>9.5700003206729889E-2</v>
      </c>
      <c r="AD513">
        <v>9.5499999821186066E-2</v>
      </c>
      <c r="AE513">
        <v>9.5299996435642242E-2</v>
      </c>
      <c r="AF513">
        <v>9.5299996435642242E-2</v>
      </c>
      <c r="AG513">
        <v>9.5200002193450928E-2</v>
      </c>
      <c r="AH513">
        <v>9.5399998128414154E-2</v>
      </c>
      <c r="AI513">
        <v>9.4800002872943878E-2</v>
      </c>
      <c r="AJ513">
        <v>9.4800002872943878E-2</v>
      </c>
      <c r="AK513">
        <v>9.4899997115135193E-2</v>
      </c>
      <c r="AL513">
        <v>9.4400003552436829E-2</v>
      </c>
      <c r="AM513">
        <v>9.4300001859664917E-2</v>
      </c>
      <c r="AN513">
        <v>9.3999996781349182E-2</v>
      </c>
      <c r="AO513">
        <v>9.3999996781349182E-2</v>
      </c>
      <c r="AP513">
        <v>9.3999996781349182E-2</v>
      </c>
      <c r="AQ513">
        <v>9.3900002539157867E-2</v>
      </c>
      <c r="AR513">
        <v>9.4300001859664917E-2</v>
      </c>
      <c r="AS513">
        <v>9.4200000166893005E-2</v>
      </c>
      <c r="AT513">
        <v>9.4200000166893005E-2</v>
      </c>
      <c r="AU513">
        <v>9.4099998474121094E-2</v>
      </c>
      <c r="AV513">
        <v>9.3999996781349182E-2</v>
      </c>
      <c r="AW513">
        <v>9.4200000166893005E-2</v>
      </c>
      <c r="AX513">
        <v>9.4099998474121094E-2</v>
      </c>
      <c r="AY513">
        <v>9.3999996781349182E-2</v>
      </c>
      <c r="AZ513">
        <v>9.3999996781349182E-2</v>
      </c>
      <c r="BA513">
        <v>9.3800000846385956E-2</v>
      </c>
      <c r="BB513">
        <v>9.3299999833106995E-2</v>
      </c>
      <c r="BC513">
        <v>9.4200000166893005E-2</v>
      </c>
      <c r="BD513">
        <v>9.4200000166893005E-2</v>
      </c>
      <c r="BE513">
        <v>9.4499997794628143E-2</v>
      </c>
      <c r="BF513">
        <v>9.5100000500679016E-2</v>
      </c>
      <c r="BG513">
        <v>9.5299996435642242E-2</v>
      </c>
      <c r="BH513">
        <v>9.6000000834465027E-2</v>
      </c>
      <c r="BI513">
        <v>9.5600001513957977E-2</v>
      </c>
      <c r="BJ513">
        <v>9.5499999821186066E-2</v>
      </c>
      <c r="BK513">
        <v>9.5899999141693115E-2</v>
      </c>
      <c r="BL513">
        <v>9.5399998128414154E-2</v>
      </c>
      <c r="BM513">
        <v>9.5499999821186066E-2</v>
      </c>
      <c r="BN513">
        <v>9.5700003206729889E-2</v>
      </c>
      <c r="BO513">
        <v>9.5499999821186066E-2</v>
      </c>
      <c r="BP513">
        <v>9.5299996435642242E-2</v>
      </c>
      <c r="BQ513">
        <v>9.4800002872943878E-2</v>
      </c>
      <c r="BR513">
        <v>9.5200002193450928E-2</v>
      </c>
      <c r="BS513">
        <v>9.5100000500679016E-2</v>
      </c>
      <c r="BT513">
        <v>9.5200002193450928E-2</v>
      </c>
      <c r="BU513">
        <v>9.5399998128414154E-2</v>
      </c>
      <c r="BV513">
        <v>9.5100000500679016E-2</v>
      </c>
      <c r="BW513">
        <v>9.5100000500679016E-2</v>
      </c>
      <c r="BX513">
        <v>9.5700003206729889E-2</v>
      </c>
      <c r="BY513">
        <v>9.5100000500679016E-2</v>
      </c>
      <c r="BZ513">
        <v>9.4899997115135193E-2</v>
      </c>
      <c r="CA513">
        <v>9.5299996435642242E-2</v>
      </c>
      <c r="CB513">
        <v>9.4800002872943878E-2</v>
      </c>
      <c r="CC513">
        <v>9.4599999487400055E-2</v>
      </c>
      <c r="CD513">
        <v>9.4700001180171967E-2</v>
      </c>
      <c r="CE513">
        <v>9.4400003552436829E-2</v>
      </c>
      <c r="CF513">
        <v>9.4400003552436829E-2</v>
      </c>
      <c r="CG513">
        <v>9.4599999487400055E-2</v>
      </c>
      <c r="CH513">
        <v>9.4700001180171967E-2</v>
      </c>
      <c r="CI513">
        <v>9.4999998807907104E-2</v>
      </c>
      <c r="CJ513">
        <v>9.4599999487400055E-2</v>
      </c>
      <c r="CK513">
        <v>9.4499997794628143E-2</v>
      </c>
      <c r="CL513">
        <v>9.4499997794628143E-2</v>
      </c>
      <c r="CM513">
        <v>9.4200000166893005E-2</v>
      </c>
      <c r="CN513">
        <v>9.4800002872943878E-2</v>
      </c>
      <c r="CO513">
        <v>9.4099998474121094E-2</v>
      </c>
      <c r="CP513">
        <v>9.4200000166893005E-2</v>
      </c>
      <c r="CQ513">
        <v>9.4400003552436829E-2</v>
      </c>
      <c r="CR513">
        <v>9.4499997794628143E-2</v>
      </c>
      <c r="CS513">
        <v>9.4400003552436829E-2</v>
      </c>
      <c r="CT513">
        <v>9.4499997794628143E-2</v>
      </c>
      <c r="CU513">
        <v>9.4099998474121094E-2</v>
      </c>
      <c r="CV513">
        <v>9.4700001180171967E-2</v>
      </c>
      <c r="CW513">
        <v>9.4300001859664917E-2</v>
      </c>
      <c r="CX513">
        <v>9.4099998474121094E-2</v>
      </c>
      <c r="CY513">
        <v>9.4499997794628143E-2</v>
      </c>
      <c r="CZ513">
        <v>9.4400003552436829E-2</v>
      </c>
      <c r="DA513">
        <v>9.4599999487400055E-2</v>
      </c>
      <c r="DB513">
        <v>9.4400003552436829E-2</v>
      </c>
      <c r="DC513">
        <v>9.4200000166893005E-2</v>
      </c>
      <c r="DD513">
        <v>9.4300001859664917E-2</v>
      </c>
      <c r="DE513">
        <v>9.4200000166893005E-2</v>
      </c>
      <c r="DF513">
        <v>9.4099998474121094E-2</v>
      </c>
      <c r="DG513">
        <v>9.4200000166893005E-2</v>
      </c>
      <c r="DH513">
        <v>9.4099998474121094E-2</v>
      </c>
      <c r="DI513">
        <v>9.4200000166893005E-2</v>
      </c>
      <c r="DJ513">
        <v>9.4099998474121094E-2</v>
      </c>
      <c r="DK513">
        <v>9.3699999153614044E-2</v>
      </c>
      <c r="DL513">
        <v>9.3599997460842133E-2</v>
      </c>
      <c r="DM513">
        <v>9.3299999833106995E-2</v>
      </c>
      <c r="DN513">
        <v>9.3400001525878906E-2</v>
      </c>
      <c r="DO513">
        <v>9.3800000846385956E-2</v>
      </c>
      <c r="DP513">
        <v>9.3599997460842133E-2</v>
      </c>
      <c r="DQ513">
        <v>9.3699999153614044E-2</v>
      </c>
      <c r="DR513">
        <v>9.3699999153614044E-2</v>
      </c>
      <c r="DS513">
        <v>9.3599997460842133E-2</v>
      </c>
      <c r="DT513">
        <v>9.3699999153614044E-2</v>
      </c>
      <c r="DU513">
        <v>9.3800000846385956E-2</v>
      </c>
      <c r="DV513">
        <v>9.3699999153614044E-2</v>
      </c>
      <c r="DW513">
        <v>9.4099998474121094E-2</v>
      </c>
      <c r="DX513">
        <v>9.4200000166893005E-2</v>
      </c>
      <c r="DY513">
        <v>9.3999996781349182E-2</v>
      </c>
      <c r="DZ513">
        <v>9.4200000166893005E-2</v>
      </c>
      <c r="EA513">
        <v>9.4200000166893005E-2</v>
      </c>
      <c r="EB513">
        <v>9.4200000166893005E-2</v>
      </c>
      <c r="EC513">
        <v>9.3900002539157867E-2</v>
      </c>
      <c r="ED513">
        <v>9.3800000846385956E-2</v>
      </c>
      <c r="EE513">
        <v>9.3699999153614044E-2</v>
      </c>
      <c r="EF513">
        <v>9.3699999153614044E-2</v>
      </c>
      <c r="EG513">
        <v>9.3500003218650818E-2</v>
      </c>
      <c r="EH513">
        <v>9.3400001525878906E-2</v>
      </c>
      <c r="EI513">
        <v>9.3400001525878906E-2</v>
      </c>
      <c r="EJ513">
        <v>9.3400001525878906E-2</v>
      </c>
      <c r="EK513">
        <v>9.3599997460842133E-2</v>
      </c>
    </row>
    <row r="514" spans="1:141" x14ac:dyDescent="0.25">
      <c r="A514" s="5" t="s">
        <v>55</v>
      </c>
      <c r="B514">
        <v>9.0400002896785736E-2</v>
      </c>
      <c r="C514">
        <v>8.9299999177455902E-2</v>
      </c>
      <c r="D514">
        <v>8.8699996471405029E-2</v>
      </c>
      <c r="E514">
        <v>8.8899999856948853E-2</v>
      </c>
      <c r="F514">
        <v>8.829999715089798E-2</v>
      </c>
      <c r="G514">
        <v>8.7800003588199615E-2</v>
      </c>
      <c r="H514">
        <v>8.7499998509883881E-2</v>
      </c>
      <c r="I514">
        <v>8.7399996817111969E-2</v>
      </c>
      <c r="J514">
        <v>8.7499998509883881E-2</v>
      </c>
      <c r="K514">
        <v>8.7399996817111969E-2</v>
      </c>
      <c r="L514">
        <v>8.7499998509883881E-2</v>
      </c>
      <c r="M514">
        <v>8.7399996817111969E-2</v>
      </c>
      <c r="N514">
        <v>8.7399996817111969E-2</v>
      </c>
      <c r="O514">
        <v>8.7399996817111969E-2</v>
      </c>
      <c r="P514">
        <v>8.7600000202655792E-2</v>
      </c>
      <c r="Q514">
        <v>8.7499998509883881E-2</v>
      </c>
      <c r="R514">
        <v>8.7399996817111969E-2</v>
      </c>
      <c r="S514">
        <v>8.7700001895427704E-2</v>
      </c>
      <c r="T514">
        <v>8.7399996817111969E-2</v>
      </c>
      <c r="U514">
        <v>8.7800003588199615E-2</v>
      </c>
      <c r="V514">
        <v>8.7499998509883881E-2</v>
      </c>
      <c r="W514">
        <v>8.7499998509883881E-2</v>
      </c>
      <c r="X514">
        <v>8.7600000202655792E-2</v>
      </c>
      <c r="Y514">
        <v>8.7399996817111969E-2</v>
      </c>
      <c r="Z514">
        <v>8.7399996817111969E-2</v>
      </c>
      <c r="AA514">
        <v>8.7600000202655792E-2</v>
      </c>
      <c r="AB514">
        <v>8.8500000536441803E-2</v>
      </c>
      <c r="AC514">
        <v>8.7700001895427704E-2</v>
      </c>
      <c r="AD514">
        <v>8.7600000202655792E-2</v>
      </c>
      <c r="AE514">
        <v>8.7700001895427704E-2</v>
      </c>
      <c r="AF514">
        <v>8.7499998509883881E-2</v>
      </c>
      <c r="AG514">
        <v>8.7499998509883881E-2</v>
      </c>
      <c r="AH514">
        <v>8.7399996817111969E-2</v>
      </c>
      <c r="AI514">
        <v>8.7499998509883881E-2</v>
      </c>
      <c r="AJ514">
        <v>8.7399996817111969E-2</v>
      </c>
      <c r="AK514">
        <v>8.7300002574920654E-2</v>
      </c>
      <c r="AL514">
        <v>8.7300002574920654E-2</v>
      </c>
      <c r="AM514">
        <v>8.7099999189376831E-2</v>
      </c>
      <c r="AN514">
        <v>8.7099999189376831E-2</v>
      </c>
      <c r="AO514">
        <v>8.6699999868869781E-2</v>
      </c>
      <c r="AP514">
        <v>8.6900003254413605E-2</v>
      </c>
      <c r="AQ514">
        <v>8.6800001561641693E-2</v>
      </c>
      <c r="AR514">
        <v>8.6999997496604919E-2</v>
      </c>
      <c r="AS514">
        <v>8.7200000882148743E-2</v>
      </c>
      <c r="AT514">
        <v>8.7200000882148743E-2</v>
      </c>
      <c r="AU514">
        <v>8.7300002574920654E-2</v>
      </c>
      <c r="AV514">
        <v>8.7200000882148743E-2</v>
      </c>
      <c r="AW514">
        <v>8.7399996817111969E-2</v>
      </c>
      <c r="AX514">
        <v>8.7399996817111969E-2</v>
      </c>
      <c r="AY514">
        <v>8.7300002574920654E-2</v>
      </c>
      <c r="AZ514">
        <v>8.7099999189376831E-2</v>
      </c>
      <c r="BA514">
        <v>8.6999997496604919E-2</v>
      </c>
      <c r="BB514">
        <v>8.7300002574920654E-2</v>
      </c>
      <c r="BC514">
        <v>8.7499998509883881E-2</v>
      </c>
      <c r="BD514">
        <v>8.7700001895427704E-2</v>
      </c>
      <c r="BE514">
        <v>8.7999999523162842E-2</v>
      </c>
      <c r="BF514">
        <v>8.8699996471405029E-2</v>
      </c>
      <c r="BG514">
        <v>8.8799998164176941E-2</v>
      </c>
      <c r="BH514">
        <v>8.9000001549720764E-2</v>
      </c>
      <c r="BI514">
        <v>8.9000001549720764E-2</v>
      </c>
      <c r="BJ514">
        <v>8.9100003242492676E-2</v>
      </c>
      <c r="BK514">
        <v>8.9100003242492676E-2</v>
      </c>
      <c r="BL514">
        <v>8.9000001549720764E-2</v>
      </c>
      <c r="BM514">
        <v>8.9000001549720764E-2</v>
      </c>
      <c r="BN514">
        <v>8.9100003242492676E-2</v>
      </c>
      <c r="BO514">
        <v>8.8799998164176941E-2</v>
      </c>
      <c r="BP514">
        <v>8.8699996471405029E-2</v>
      </c>
      <c r="BQ514">
        <v>8.8699996471405029E-2</v>
      </c>
      <c r="BR514">
        <v>8.8799998164176941E-2</v>
      </c>
      <c r="BS514">
        <v>8.8699996471405029E-2</v>
      </c>
      <c r="BT514">
        <v>8.9000001549720764E-2</v>
      </c>
      <c r="BU514">
        <v>8.9100003242492676E-2</v>
      </c>
      <c r="BV514">
        <v>8.9100003242492676E-2</v>
      </c>
      <c r="BW514">
        <v>8.9100003242492676E-2</v>
      </c>
      <c r="BX514">
        <v>8.9000001549720764E-2</v>
      </c>
      <c r="BY514">
        <v>8.9400000870227814E-2</v>
      </c>
      <c r="BZ514">
        <v>8.9000001549720764E-2</v>
      </c>
      <c r="CA514">
        <v>8.8799998164176941E-2</v>
      </c>
      <c r="CB514">
        <v>8.8799998164176941E-2</v>
      </c>
      <c r="CC514">
        <v>8.9100003242492676E-2</v>
      </c>
      <c r="CD514">
        <v>8.9000001549720764E-2</v>
      </c>
      <c r="CE514">
        <v>8.9100003242492676E-2</v>
      </c>
      <c r="CF514">
        <v>8.9100003242492676E-2</v>
      </c>
      <c r="CG514">
        <v>8.9100003242492676E-2</v>
      </c>
      <c r="CH514">
        <v>8.9000001549720764E-2</v>
      </c>
      <c r="CI514">
        <v>8.9100003242492676E-2</v>
      </c>
      <c r="CJ514">
        <v>8.9100003242492676E-2</v>
      </c>
      <c r="CK514">
        <v>8.9000001549720764E-2</v>
      </c>
      <c r="CL514">
        <v>8.8899999856948853E-2</v>
      </c>
      <c r="CM514">
        <v>8.9100003242492676E-2</v>
      </c>
      <c r="CN514">
        <v>8.8899999856948853E-2</v>
      </c>
      <c r="CO514">
        <v>8.8799998164176941E-2</v>
      </c>
      <c r="CP514">
        <v>8.9000001549720764E-2</v>
      </c>
      <c r="CQ514">
        <v>8.8799998164176941E-2</v>
      </c>
      <c r="CR514">
        <v>8.9000001549720764E-2</v>
      </c>
      <c r="CS514">
        <v>8.8899999856948853E-2</v>
      </c>
      <c r="CT514">
        <v>8.8899999856948853E-2</v>
      </c>
      <c r="CU514">
        <v>8.8699996471405029E-2</v>
      </c>
      <c r="CV514">
        <v>8.8699996471405029E-2</v>
      </c>
      <c r="CW514">
        <v>8.8799998164176941E-2</v>
      </c>
      <c r="CX514">
        <v>8.8399998843669891E-2</v>
      </c>
      <c r="CY514">
        <v>8.7999999523162842E-2</v>
      </c>
      <c r="CZ514">
        <v>8.8100001215934753E-2</v>
      </c>
      <c r="DA514">
        <v>8.8100001215934753E-2</v>
      </c>
      <c r="DB514">
        <v>8.789999783039093E-2</v>
      </c>
      <c r="DC514">
        <v>8.7999999523162842E-2</v>
      </c>
      <c r="DD514">
        <v>8.7999999523162842E-2</v>
      </c>
      <c r="DE514">
        <v>8.789999783039093E-2</v>
      </c>
      <c r="DF514">
        <v>8.7999999523162842E-2</v>
      </c>
      <c r="DG514">
        <v>8.7999999523162842E-2</v>
      </c>
      <c r="DH514">
        <v>8.7999999523162842E-2</v>
      </c>
      <c r="DI514">
        <v>8.8100001215934753E-2</v>
      </c>
      <c r="DJ514">
        <v>8.8200002908706665E-2</v>
      </c>
      <c r="DK514">
        <v>8.7800003588199615E-2</v>
      </c>
      <c r="DL514">
        <v>8.7999999523162842E-2</v>
      </c>
      <c r="DM514">
        <v>8.7999999523162842E-2</v>
      </c>
      <c r="DN514">
        <v>8.789999783039093E-2</v>
      </c>
      <c r="DO514">
        <v>8.8100001215934753E-2</v>
      </c>
      <c r="DP514">
        <v>8.7999999523162842E-2</v>
      </c>
      <c r="DQ514">
        <v>8.8100001215934753E-2</v>
      </c>
      <c r="DR514">
        <v>8.789999783039093E-2</v>
      </c>
      <c r="DS514">
        <v>8.7999999523162842E-2</v>
      </c>
      <c r="DT514">
        <v>8.8200002908706665E-2</v>
      </c>
      <c r="DU514">
        <v>8.7999999523162842E-2</v>
      </c>
      <c r="DV514">
        <v>8.7999999523162842E-2</v>
      </c>
      <c r="DW514">
        <v>8.8100001215934753E-2</v>
      </c>
      <c r="DX514">
        <v>8.8200002908706665E-2</v>
      </c>
      <c r="DY514">
        <v>8.829999715089798E-2</v>
      </c>
      <c r="DZ514">
        <v>8.829999715089798E-2</v>
      </c>
      <c r="EA514">
        <v>8.829999715089798E-2</v>
      </c>
      <c r="EB514">
        <v>8.8200002908706665E-2</v>
      </c>
      <c r="EC514">
        <v>8.7999999523162842E-2</v>
      </c>
      <c r="ED514">
        <v>8.7800003588199615E-2</v>
      </c>
      <c r="EE514">
        <v>8.7600000202655792E-2</v>
      </c>
      <c r="EF514">
        <v>8.7499998509883881E-2</v>
      </c>
      <c r="EG514">
        <v>8.7300002574920654E-2</v>
      </c>
      <c r="EH514">
        <v>8.6900003254413605E-2</v>
      </c>
      <c r="EI514">
        <v>8.6999997496604919E-2</v>
      </c>
      <c r="EJ514">
        <v>8.6800001561641693E-2</v>
      </c>
      <c r="EK514">
        <v>8.6999997496604919E-2</v>
      </c>
    </row>
    <row r="515" spans="1:141" x14ac:dyDescent="0.25">
      <c r="A515" s="5" t="s">
        <v>56</v>
      </c>
      <c r="B515">
        <v>9.4899997115135193E-2</v>
      </c>
      <c r="C515">
        <v>9.4499997794628143E-2</v>
      </c>
      <c r="D515">
        <v>9.3599997460842133E-2</v>
      </c>
      <c r="E515">
        <v>9.3500003218650818E-2</v>
      </c>
      <c r="F515">
        <v>9.3599997460842133E-2</v>
      </c>
      <c r="G515">
        <v>9.3599997460842133E-2</v>
      </c>
      <c r="H515">
        <v>9.3400001525878906E-2</v>
      </c>
      <c r="I515">
        <v>9.2299997806549072E-2</v>
      </c>
      <c r="J515">
        <v>9.2299997806549072E-2</v>
      </c>
      <c r="K515">
        <v>9.1600000858306885E-2</v>
      </c>
      <c r="L515">
        <v>9.2900000512599945E-2</v>
      </c>
      <c r="M515">
        <v>9.2200003564357758E-2</v>
      </c>
      <c r="N515">
        <v>9.2200003564357758E-2</v>
      </c>
      <c r="O515">
        <v>9.1799996793270111E-2</v>
      </c>
      <c r="P515">
        <v>9.2299997806549072E-2</v>
      </c>
      <c r="Q515">
        <v>9.2600002884864807E-2</v>
      </c>
      <c r="R515">
        <v>9.1700002551078796E-2</v>
      </c>
      <c r="S515">
        <v>9.1899998486042023E-2</v>
      </c>
      <c r="T515">
        <v>9.1499999165534973E-2</v>
      </c>
      <c r="U515">
        <v>9.3199998140335083E-2</v>
      </c>
      <c r="V515">
        <v>9.1399997472763062E-2</v>
      </c>
      <c r="W515">
        <v>9.2399999499320984E-2</v>
      </c>
      <c r="X515">
        <v>9.1399997472763062E-2</v>
      </c>
      <c r="Y515">
        <v>9.0999998152256012E-2</v>
      </c>
      <c r="Z515">
        <v>9.1300003230571747E-2</v>
      </c>
      <c r="AA515">
        <v>9.0599998831748962E-2</v>
      </c>
      <c r="AB515">
        <v>9.0800002217292786E-2</v>
      </c>
      <c r="AC515">
        <v>9.08999964594841E-2</v>
      </c>
      <c r="AD515">
        <v>9.1399997472763062E-2</v>
      </c>
      <c r="AE515">
        <v>9.1099999845027924E-2</v>
      </c>
      <c r="AF515">
        <v>9.1700002551078796E-2</v>
      </c>
      <c r="AG515">
        <v>9.2100001871585846E-2</v>
      </c>
      <c r="AH515">
        <v>9.1700002551078796E-2</v>
      </c>
      <c r="AI515">
        <v>9.1600000858306885E-2</v>
      </c>
      <c r="AJ515">
        <v>9.1099999845027924E-2</v>
      </c>
      <c r="AK515">
        <v>9.08999964594841E-2</v>
      </c>
      <c r="AL515">
        <v>9.1899998486042023E-2</v>
      </c>
      <c r="AM515">
        <v>9.1700002551078796E-2</v>
      </c>
      <c r="AN515">
        <v>9.0599998831748962E-2</v>
      </c>
      <c r="AO515">
        <v>8.9800000190734863E-2</v>
      </c>
      <c r="AP515">
        <v>8.9900001883506775E-2</v>
      </c>
      <c r="AQ515">
        <v>9.0199999511241913E-2</v>
      </c>
      <c r="AR515">
        <v>9.0700000524520874E-2</v>
      </c>
      <c r="AS515">
        <v>9.1200001537799835E-2</v>
      </c>
      <c r="AT515">
        <v>9.08999964594841E-2</v>
      </c>
      <c r="AU515">
        <v>9.0999998152256012E-2</v>
      </c>
      <c r="AV515">
        <v>9.0700000524520874E-2</v>
      </c>
      <c r="AW515">
        <v>9.2200003564357758E-2</v>
      </c>
      <c r="AX515">
        <v>9.2100001871585846E-2</v>
      </c>
      <c r="AY515">
        <v>9.1099999845027924E-2</v>
      </c>
      <c r="AZ515">
        <v>9.0700000524520874E-2</v>
      </c>
      <c r="BA515">
        <v>9.1899998486042023E-2</v>
      </c>
      <c r="BB515">
        <v>9.1099999845027924E-2</v>
      </c>
      <c r="BC515">
        <v>9.08999964594841E-2</v>
      </c>
      <c r="BD515">
        <v>9.1099999845027924E-2</v>
      </c>
      <c r="BE515">
        <v>9.1700002551078796E-2</v>
      </c>
      <c r="BF515">
        <v>9.1399997472763062E-2</v>
      </c>
      <c r="BG515">
        <v>9.2600002884864807E-2</v>
      </c>
      <c r="BH515">
        <v>9.2399999499320984E-2</v>
      </c>
      <c r="BI515">
        <v>9.2299997806549072E-2</v>
      </c>
      <c r="BJ515">
        <v>9.2100001871585846E-2</v>
      </c>
      <c r="BK515">
        <v>9.2299997806549072E-2</v>
      </c>
      <c r="BL515">
        <v>9.2100001871585846E-2</v>
      </c>
      <c r="BM515">
        <v>9.3699999153614044E-2</v>
      </c>
      <c r="BN515">
        <v>9.2100001871585846E-2</v>
      </c>
      <c r="BO515">
        <v>9.2799998819828033E-2</v>
      </c>
      <c r="BP515">
        <v>9.2500001192092896E-2</v>
      </c>
      <c r="BQ515">
        <v>9.2100001871585846E-2</v>
      </c>
      <c r="BR515">
        <v>9.1600000858306885E-2</v>
      </c>
      <c r="BS515">
        <v>9.1200001537799835E-2</v>
      </c>
      <c r="BT515">
        <v>9.2000000178813934E-2</v>
      </c>
      <c r="BU515">
        <v>9.2299997806549072E-2</v>
      </c>
      <c r="BV515">
        <v>9.2100001871585846E-2</v>
      </c>
      <c r="BW515">
        <v>9.2100001871585846E-2</v>
      </c>
      <c r="BX515">
        <v>9.3299999833106995E-2</v>
      </c>
      <c r="BY515">
        <v>9.2399999499320984E-2</v>
      </c>
      <c r="BZ515">
        <v>9.2699997127056122E-2</v>
      </c>
      <c r="CA515">
        <v>9.1799996793270111E-2</v>
      </c>
      <c r="CB515">
        <v>9.2799998819828033E-2</v>
      </c>
      <c r="CC515">
        <v>9.2399999499320984E-2</v>
      </c>
      <c r="CD515">
        <v>9.2000000178813934E-2</v>
      </c>
      <c r="CE515">
        <v>9.2100001871585846E-2</v>
      </c>
      <c r="CF515">
        <v>9.2200003564357758E-2</v>
      </c>
      <c r="CG515">
        <v>9.1799996793270111E-2</v>
      </c>
      <c r="CH515">
        <v>9.1899998486042023E-2</v>
      </c>
      <c r="CI515">
        <v>9.2500001192092896E-2</v>
      </c>
      <c r="CJ515">
        <v>9.1600000858306885E-2</v>
      </c>
      <c r="CK515">
        <v>9.1499999165534973E-2</v>
      </c>
      <c r="CL515">
        <v>9.2600002884864807E-2</v>
      </c>
      <c r="CM515">
        <v>9.2600002884864807E-2</v>
      </c>
      <c r="CN515">
        <v>9.3299999833106995E-2</v>
      </c>
      <c r="CO515">
        <v>9.2000000178813934E-2</v>
      </c>
      <c r="CP515">
        <v>9.1899998486042023E-2</v>
      </c>
      <c r="CQ515">
        <v>9.2699997127056122E-2</v>
      </c>
      <c r="CR515">
        <v>9.1899998486042023E-2</v>
      </c>
      <c r="CS515">
        <v>9.1700002551078796E-2</v>
      </c>
      <c r="CT515">
        <v>9.2000000178813934E-2</v>
      </c>
      <c r="CU515">
        <v>9.0700000524520874E-2</v>
      </c>
      <c r="CV515">
        <v>9.1499999165534973E-2</v>
      </c>
      <c r="CW515">
        <v>9.1300003230571747E-2</v>
      </c>
      <c r="CX515">
        <v>9.08999964594841E-2</v>
      </c>
      <c r="CY515">
        <v>9.1099999845027924E-2</v>
      </c>
      <c r="CZ515">
        <v>9.0800002217292786E-2</v>
      </c>
      <c r="DA515">
        <v>9.0499997138977051E-2</v>
      </c>
      <c r="DB515">
        <v>9.1799996793270111E-2</v>
      </c>
      <c r="DC515">
        <v>9.0999998152256012E-2</v>
      </c>
      <c r="DD515">
        <v>9.0800002217292786E-2</v>
      </c>
      <c r="DE515">
        <v>9.0999998152256012E-2</v>
      </c>
      <c r="DF515">
        <v>9.08999964594841E-2</v>
      </c>
      <c r="DG515">
        <v>9.08999964594841E-2</v>
      </c>
      <c r="DH515">
        <v>9.0800002217292786E-2</v>
      </c>
      <c r="DI515">
        <v>9.0800002217292786E-2</v>
      </c>
      <c r="DJ515">
        <v>9.08999964594841E-2</v>
      </c>
      <c r="DK515">
        <v>9.0499997138977051E-2</v>
      </c>
      <c r="DL515">
        <v>9.0199999511241913E-2</v>
      </c>
      <c r="DM515">
        <v>9.08999964594841E-2</v>
      </c>
      <c r="DN515">
        <v>9.0800002217292786E-2</v>
      </c>
      <c r="DO515">
        <v>9.0999998152256012E-2</v>
      </c>
      <c r="DP515">
        <v>9.0999998152256012E-2</v>
      </c>
      <c r="DQ515">
        <v>9.08999964594841E-2</v>
      </c>
      <c r="DR515">
        <v>9.08999964594841E-2</v>
      </c>
      <c r="DS515">
        <v>9.1099999845027924E-2</v>
      </c>
      <c r="DT515">
        <v>9.1399997472763062E-2</v>
      </c>
      <c r="DU515">
        <v>9.1300003230571747E-2</v>
      </c>
      <c r="DV515">
        <v>9.1200001537799835E-2</v>
      </c>
      <c r="DW515">
        <v>9.1300003230571747E-2</v>
      </c>
      <c r="DX515">
        <v>9.1399997472763062E-2</v>
      </c>
      <c r="DY515">
        <v>9.1499999165534973E-2</v>
      </c>
      <c r="DZ515">
        <v>9.1099999845027924E-2</v>
      </c>
      <c r="EA515">
        <v>9.1499999165534973E-2</v>
      </c>
      <c r="EB515">
        <v>9.1399997472763062E-2</v>
      </c>
      <c r="EC515">
        <v>9.08999964594841E-2</v>
      </c>
      <c r="ED515">
        <v>9.1200001537799835E-2</v>
      </c>
      <c r="EE515">
        <v>9.0499997138977051E-2</v>
      </c>
      <c r="EF515">
        <v>9.0800002217292786E-2</v>
      </c>
      <c r="EG515">
        <v>9.0300001204013824E-2</v>
      </c>
      <c r="EH515">
        <v>9.0199999511241913E-2</v>
      </c>
      <c r="EI515">
        <v>8.9800000190734863E-2</v>
      </c>
      <c r="EJ515">
        <v>9.0300001204013824E-2</v>
      </c>
      <c r="EK515">
        <v>8.9900001883506775E-2</v>
      </c>
    </row>
    <row r="516" spans="1:141" x14ac:dyDescent="0.25">
      <c r="A516" s="5" t="s">
        <v>57</v>
      </c>
      <c r="B516">
        <v>8.9699998497962952E-2</v>
      </c>
      <c r="C516">
        <v>9.0400002896785736E-2</v>
      </c>
      <c r="D516">
        <v>9.0199999511241913E-2</v>
      </c>
      <c r="E516">
        <v>9.0099997818470001E-2</v>
      </c>
      <c r="F516">
        <v>9.0400002896785736E-2</v>
      </c>
      <c r="G516">
        <v>9.0199999511241913E-2</v>
      </c>
      <c r="H516">
        <v>8.9800000190734863E-2</v>
      </c>
      <c r="I516">
        <v>8.9800000190734863E-2</v>
      </c>
      <c r="J516">
        <v>8.9900001883506775E-2</v>
      </c>
      <c r="K516">
        <v>8.9699998497962952E-2</v>
      </c>
      <c r="L516">
        <v>9.0000003576278687E-2</v>
      </c>
      <c r="M516">
        <v>8.9800000190734863E-2</v>
      </c>
      <c r="N516">
        <v>9.0000003576278687E-2</v>
      </c>
      <c r="O516">
        <v>8.9800000190734863E-2</v>
      </c>
      <c r="P516">
        <v>8.9800000190734863E-2</v>
      </c>
      <c r="Q516">
        <v>8.9800000190734863E-2</v>
      </c>
      <c r="R516">
        <v>8.9900001883506775E-2</v>
      </c>
      <c r="S516">
        <v>8.9800000190734863E-2</v>
      </c>
      <c r="T516">
        <v>9.0000003576278687E-2</v>
      </c>
      <c r="U516">
        <v>8.9900001883506775E-2</v>
      </c>
      <c r="V516">
        <v>8.9900001883506775E-2</v>
      </c>
      <c r="W516">
        <v>8.9900001883506775E-2</v>
      </c>
      <c r="X516">
        <v>8.9800000190734863E-2</v>
      </c>
      <c r="Y516">
        <v>8.9699998497962952E-2</v>
      </c>
      <c r="Z516">
        <v>8.9900001883506775E-2</v>
      </c>
      <c r="AA516">
        <v>8.9900001883506775E-2</v>
      </c>
      <c r="AB516">
        <v>8.9900001883506775E-2</v>
      </c>
      <c r="AC516">
        <v>8.9900001883506775E-2</v>
      </c>
      <c r="AD516">
        <v>8.9900001883506775E-2</v>
      </c>
      <c r="AE516">
        <v>9.0000003576278687E-2</v>
      </c>
      <c r="AF516">
        <v>8.9900001883506775E-2</v>
      </c>
      <c r="AG516">
        <v>9.0099997818470001E-2</v>
      </c>
      <c r="AH516">
        <v>8.9699998497962952E-2</v>
      </c>
      <c r="AI516">
        <v>8.9800000190734863E-2</v>
      </c>
      <c r="AJ516">
        <v>8.9900001883506775E-2</v>
      </c>
      <c r="AK516">
        <v>8.9900001883506775E-2</v>
      </c>
      <c r="AL516">
        <v>8.959999680519104E-2</v>
      </c>
      <c r="AM516">
        <v>8.959999680519104E-2</v>
      </c>
      <c r="AN516">
        <v>8.9500002562999725E-2</v>
      </c>
      <c r="AO516">
        <v>8.9400000870227814E-2</v>
      </c>
      <c r="AP516">
        <v>8.959999680519104E-2</v>
      </c>
      <c r="AQ516">
        <v>8.9800000190734863E-2</v>
      </c>
      <c r="AR516">
        <v>8.9900001883506775E-2</v>
      </c>
      <c r="AS516">
        <v>9.0300001204013824E-2</v>
      </c>
      <c r="AT516">
        <v>9.0400002896785736E-2</v>
      </c>
      <c r="AU516">
        <v>9.0499997138977051E-2</v>
      </c>
      <c r="AV516">
        <v>9.0499997138977051E-2</v>
      </c>
      <c r="AW516">
        <v>9.0499997138977051E-2</v>
      </c>
      <c r="AX516">
        <v>9.0400002896785736E-2</v>
      </c>
      <c r="AY516">
        <v>9.0199999511241913E-2</v>
      </c>
      <c r="AZ516">
        <v>8.9699998497962952E-2</v>
      </c>
      <c r="BA516">
        <v>8.959999680519104E-2</v>
      </c>
      <c r="BB516">
        <v>8.959999680519104E-2</v>
      </c>
      <c r="BC516">
        <v>8.959999680519104E-2</v>
      </c>
      <c r="BD516">
        <v>8.9400000870227814E-2</v>
      </c>
      <c r="BE516">
        <v>8.9800000190734863E-2</v>
      </c>
      <c r="BF516">
        <v>9.0099997818470001E-2</v>
      </c>
      <c r="BG516">
        <v>9.0599998831748962E-2</v>
      </c>
      <c r="BH516">
        <v>9.0499997138977051E-2</v>
      </c>
      <c r="BI516">
        <v>9.0800002217292786E-2</v>
      </c>
      <c r="BJ516">
        <v>9.08999964594841E-2</v>
      </c>
      <c r="BK516">
        <v>9.0800002217292786E-2</v>
      </c>
      <c r="BL516">
        <v>9.0700000524520874E-2</v>
      </c>
      <c r="BM516">
        <v>9.0700000524520874E-2</v>
      </c>
      <c r="BN516">
        <v>9.0700000524520874E-2</v>
      </c>
      <c r="BO516">
        <v>9.0400002896785736E-2</v>
      </c>
      <c r="BP516">
        <v>9.0300001204013824E-2</v>
      </c>
      <c r="BQ516">
        <v>9.0599998831748962E-2</v>
      </c>
      <c r="BR516">
        <v>9.0199999511241913E-2</v>
      </c>
      <c r="BS516">
        <v>9.0300001204013824E-2</v>
      </c>
      <c r="BT516">
        <v>9.0300001204013824E-2</v>
      </c>
      <c r="BU516">
        <v>9.0400002896785736E-2</v>
      </c>
      <c r="BV516">
        <v>9.0599998831748962E-2</v>
      </c>
      <c r="BW516">
        <v>9.0700000524520874E-2</v>
      </c>
      <c r="BX516">
        <v>9.0599998831748962E-2</v>
      </c>
      <c r="BY516">
        <v>9.0300001204013824E-2</v>
      </c>
      <c r="BZ516">
        <v>9.0499997138977051E-2</v>
      </c>
      <c r="CA516">
        <v>9.0499997138977051E-2</v>
      </c>
      <c r="CB516">
        <v>9.0599998831748962E-2</v>
      </c>
      <c r="CC516">
        <v>9.0499997138977051E-2</v>
      </c>
      <c r="CD516">
        <v>9.0400002896785736E-2</v>
      </c>
      <c r="CE516">
        <v>9.0499997138977051E-2</v>
      </c>
      <c r="CF516">
        <v>9.0199999511241913E-2</v>
      </c>
      <c r="CG516">
        <v>9.0300001204013824E-2</v>
      </c>
      <c r="CH516">
        <v>9.0599998831748962E-2</v>
      </c>
      <c r="CI516">
        <v>9.0599998831748962E-2</v>
      </c>
      <c r="CJ516">
        <v>9.0499997138977051E-2</v>
      </c>
      <c r="CK516">
        <v>9.0400002896785736E-2</v>
      </c>
      <c r="CL516">
        <v>9.0099997818470001E-2</v>
      </c>
      <c r="CM516">
        <v>9.0199999511241913E-2</v>
      </c>
      <c r="CN516">
        <v>9.0400002896785736E-2</v>
      </c>
      <c r="CO516">
        <v>9.0300001204013824E-2</v>
      </c>
      <c r="CP516">
        <v>9.0199999511241913E-2</v>
      </c>
      <c r="CQ516">
        <v>9.0000003576278687E-2</v>
      </c>
      <c r="CR516">
        <v>9.0000003576278687E-2</v>
      </c>
      <c r="CS516">
        <v>9.0099997818470001E-2</v>
      </c>
      <c r="CT516">
        <v>9.0199999511241913E-2</v>
      </c>
      <c r="CU516">
        <v>9.0199999511241913E-2</v>
      </c>
      <c r="CV516">
        <v>9.0000003576278687E-2</v>
      </c>
      <c r="CW516">
        <v>9.0000003576278687E-2</v>
      </c>
      <c r="CX516">
        <v>8.9800000190734863E-2</v>
      </c>
      <c r="CY516">
        <v>8.9900001883506775E-2</v>
      </c>
      <c r="CZ516">
        <v>8.9800000190734863E-2</v>
      </c>
      <c r="DA516">
        <v>8.9800000190734863E-2</v>
      </c>
      <c r="DB516">
        <v>8.9800000190734863E-2</v>
      </c>
      <c r="DC516">
        <v>8.9699998497962952E-2</v>
      </c>
      <c r="DD516">
        <v>8.9699998497962952E-2</v>
      </c>
      <c r="DE516">
        <v>8.959999680519104E-2</v>
      </c>
      <c r="DF516">
        <v>8.959999680519104E-2</v>
      </c>
      <c r="DG516">
        <v>8.959999680519104E-2</v>
      </c>
      <c r="DH516">
        <v>8.959999680519104E-2</v>
      </c>
      <c r="DI516">
        <v>8.9699998497962952E-2</v>
      </c>
      <c r="DJ516">
        <v>8.9699998497962952E-2</v>
      </c>
      <c r="DK516">
        <v>8.9500002562999725E-2</v>
      </c>
      <c r="DL516">
        <v>8.9699998497962952E-2</v>
      </c>
      <c r="DM516">
        <v>8.959999680519104E-2</v>
      </c>
      <c r="DN516">
        <v>8.9500002562999725E-2</v>
      </c>
      <c r="DO516">
        <v>8.919999748468399E-2</v>
      </c>
      <c r="DP516">
        <v>8.829999715089798E-2</v>
      </c>
      <c r="DQ516">
        <v>8.7499998509883881E-2</v>
      </c>
      <c r="DR516">
        <v>8.6800001561641693E-2</v>
      </c>
      <c r="DS516">
        <v>8.619999885559082E-2</v>
      </c>
      <c r="DT516">
        <v>8.5799999535083771E-2</v>
      </c>
      <c r="DU516">
        <v>8.5400000214576721E-2</v>
      </c>
      <c r="DV516">
        <v>8.5600003600120544E-2</v>
      </c>
      <c r="DW516">
        <v>8.5600003600120544E-2</v>
      </c>
      <c r="DX516">
        <v>8.5900001227855682E-2</v>
      </c>
      <c r="DY516">
        <v>8.6099997162818909E-2</v>
      </c>
      <c r="DZ516">
        <v>8.6300000548362732E-2</v>
      </c>
      <c r="EA516">
        <v>8.6499996483325958E-2</v>
      </c>
      <c r="EB516">
        <v>8.6699999868869781E-2</v>
      </c>
      <c r="EC516">
        <v>8.6499996483325958E-2</v>
      </c>
      <c r="ED516">
        <v>8.7099999189376831E-2</v>
      </c>
      <c r="EE516">
        <v>8.6999997496604919E-2</v>
      </c>
      <c r="EF516">
        <v>8.7600000202655792E-2</v>
      </c>
      <c r="EG516">
        <v>8.789999783039093E-2</v>
      </c>
      <c r="EH516">
        <v>8.789999783039093E-2</v>
      </c>
      <c r="EI516">
        <v>8.829999715089798E-2</v>
      </c>
      <c r="EJ516">
        <v>8.8399998843669891E-2</v>
      </c>
      <c r="EK516">
        <v>8.8899999856948853E-2</v>
      </c>
    </row>
    <row r="517" spans="1:141" x14ac:dyDescent="0.25">
      <c r="A517" s="5" t="s">
        <v>58</v>
      </c>
      <c r="B517">
        <v>9.3400001525878906E-2</v>
      </c>
      <c r="C517">
        <v>9.6000000834465027E-2</v>
      </c>
      <c r="D517">
        <v>9.3599997460842133E-2</v>
      </c>
      <c r="E517">
        <v>9.3500003218650818E-2</v>
      </c>
      <c r="F517">
        <v>9.3599997460842133E-2</v>
      </c>
      <c r="G517">
        <v>9.4400003552436829E-2</v>
      </c>
      <c r="H517">
        <v>9.3800000846385956E-2</v>
      </c>
      <c r="I517">
        <v>9.3400001525878906E-2</v>
      </c>
      <c r="J517">
        <v>9.3400001525878906E-2</v>
      </c>
      <c r="K517">
        <v>9.3599997460842133E-2</v>
      </c>
      <c r="L517">
        <v>9.3900002539157867E-2</v>
      </c>
      <c r="M517">
        <v>9.3699999153614044E-2</v>
      </c>
      <c r="N517">
        <v>9.4300001859664917E-2</v>
      </c>
      <c r="O517">
        <v>9.3299999833106995E-2</v>
      </c>
      <c r="P517">
        <v>9.3299999833106995E-2</v>
      </c>
      <c r="Q517">
        <v>9.4099998474121094E-2</v>
      </c>
      <c r="R517">
        <v>9.4200000166893005E-2</v>
      </c>
      <c r="S517">
        <v>9.3599997460842133E-2</v>
      </c>
      <c r="T517">
        <v>9.3500003218650818E-2</v>
      </c>
      <c r="U517">
        <v>9.3500003218650818E-2</v>
      </c>
      <c r="V517">
        <v>9.3599997460842133E-2</v>
      </c>
      <c r="W517">
        <v>9.3400001525878906E-2</v>
      </c>
      <c r="X517">
        <v>9.3299999833106995E-2</v>
      </c>
      <c r="Y517">
        <v>9.3500003218650818E-2</v>
      </c>
      <c r="Z517">
        <v>9.3699999153614044E-2</v>
      </c>
      <c r="AA517">
        <v>9.3500003218650818E-2</v>
      </c>
      <c r="AB517">
        <v>9.3800000846385956E-2</v>
      </c>
      <c r="AC517">
        <v>9.3599997460842133E-2</v>
      </c>
      <c r="AD517">
        <v>9.3400001525878906E-2</v>
      </c>
      <c r="AE517">
        <v>9.3800000846385956E-2</v>
      </c>
      <c r="AF517">
        <v>9.3699999153614044E-2</v>
      </c>
      <c r="AG517">
        <v>9.3800000846385956E-2</v>
      </c>
      <c r="AH517">
        <v>9.3599997460842133E-2</v>
      </c>
      <c r="AI517">
        <v>9.3500003218650818E-2</v>
      </c>
      <c r="AJ517">
        <v>9.3400001525878906E-2</v>
      </c>
      <c r="AK517">
        <v>9.3900002539157867E-2</v>
      </c>
      <c r="AL517">
        <v>9.3199998140335083E-2</v>
      </c>
      <c r="AM517">
        <v>9.3400001525878906E-2</v>
      </c>
      <c r="AN517">
        <v>9.3299999833106995E-2</v>
      </c>
      <c r="AO517">
        <v>9.2699997127056122E-2</v>
      </c>
      <c r="AP517">
        <v>9.3000002205371857E-2</v>
      </c>
      <c r="AQ517">
        <v>9.3199998140335083E-2</v>
      </c>
      <c r="AR517">
        <v>9.3500003218650818E-2</v>
      </c>
      <c r="AS517">
        <v>9.3999996781349182E-2</v>
      </c>
      <c r="AT517">
        <v>9.4099998474121094E-2</v>
      </c>
      <c r="AU517">
        <v>9.4099998474121094E-2</v>
      </c>
      <c r="AV517">
        <v>9.3699999153614044E-2</v>
      </c>
      <c r="AW517">
        <v>9.3800000846385956E-2</v>
      </c>
      <c r="AX517">
        <v>9.4400003552436829E-2</v>
      </c>
      <c r="AY517">
        <v>9.3900002539157867E-2</v>
      </c>
      <c r="AZ517">
        <v>9.3400001525878906E-2</v>
      </c>
      <c r="BA517">
        <v>9.3000002205371857E-2</v>
      </c>
      <c r="BB517">
        <v>9.2699997127056122E-2</v>
      </c>
      <c r="BC517">
        <v>9.2900000512599945E-2</v>
      </c>
      <c r="BD517">
        <v>9.3000002205371857E-2</v>
      </c>
      <c r="BE517">
        <v>9.2900000512599945E-2</v>
      </c>
      <c r="BF517">
        <v>9.3099996447563171E-2</v>
      </c>
      <c r="BG517">
        <v>9.3999996781349182E-2</v>
      </c>
      <c r="BH517">
        <v>9.4200000166893005E-2</v>
      </c>
      <c r="BI517">
        <v>9.4599999487400055E-2</v>
      </c>
      <c r="BJ517">
        <v>9.4700001180171967E-2</v>
      </c>
      <c r="BK517">
        <v>9.4099998474121094E-2</v>
      </c>
      <c r="BL517">
        <v>9.4200000166893005E-2</v>
      </c>
      <c r="BM517">
        <v>9.4599999487400055E-2</v>
      </c>
      <c r="BN517">
        <v>9.3999996781349182E-2</v>
      </c>
      <c r="BO517">
        <v>9.3699999153614044E-2</v>
      </c>
      <c r="BP517">
        <v>9.3999996781349182E-2</v>
      </c>
      <c r="BQ517">
        <v>9.3299999833106995E-2</v>
      </c>
      <c r="BR517">
        <v>9.3699999153614044E-2</v>
      </c>
      <c r="BS517">
        <v>9.3999996781349182E-2</v>
      </c>
      <c r="BT517">
        <v>9.4599999487400055E-2</v>
      </c>
      <c r="BU517">
        <v>9.3699999153614044E-2</v>
      </c>
      <c r="BV517">
        <v>9.3699999153614044E-2</v>
      </c>
      <c r="BW517">
        <v>9.3599997460842133E-2</v>
      </c>
      <c r="BX517">
        <v>9.3999996781349182E-2</v>
      </c>
      <c r="BY517">
        <v>9.3500003218650818E-2</v>
      </c>
      <c r="BZ517">
        <v>9.4300001859664917E-2</v>
      </c>
      <c r="CA517">
        <v>9.3500003218650818E-2</v>
      </c>
      <c r="CB517">
        <v>9.4099998474121094E-2</v>
      </c>
      <c r="CC517">
        <v>9.4099998474121094E-2</v>
      </c>
      <c r="CD517">
        <v>9.3400001525878906E-2</v>
      </c>
      <c r="CE517">
        <v>9.4099998474121094E-2</v>
      </c>
      <c r="CF517">
        <v>9.3500003218650818E-2</v>
      </c>
      <c r="CG517">
        <v>9.3400001525878906E-2</v>
      </c>
      <c r="CH517">
        <v>9.3599997460842133E-2</v>
      </c>
      <c r="CI517">
        <v>9.3699999153614044E-2</v>
      </c>
      <c r="CJ517">
        <v>9.3400001525878906E-2</v>
      </c>
      <c r="CK517">
        <v>9.3800000846385956E-2</v>
      </c>
      <c r="CL517">
        <v>9.3500003218650818E-2</v>
      </c>
      <c r="CM517">
        <v>9.3199998140335083E-2</v>
      </c>
      <c r="CN517">
        <v>9.3599997460842133E-2</v>
      </c>
      <c r="CO517">
        <v>9.3199998140335083E-2</v>
      </c>
      <c r="CP517">
        <v>9.3599997460842133E-2</v>
      </c>
      <c r="CQ517">
        <v>9.2900000512599945E-2</v>
      </c>
      <c r="CR517">
        <v>9.3099996447563171E-2</v>
      </c>
      <c r="CS517">
        <v>9.3099996447563171E-2</v>
      </c>
      <c r="CT517">
        <v>9.2799998819828033E-2</v>
      </c>
      <c r="CU517">
        <v>9.3099996447563171E-2</v>
      </c>
      <c r="CV517">
        <v>9.2600002884864807E-2</v>
      </c>
      <c r="CW517">
        <v>9.2500001192092896E-2</v>
      </c>
      <c r="CX517">
        <v>9.2000000178813934E-2</v>
      </c>
      <c r="CY517">
        <v>9.2000000178813934E-2</v>
      </c>
      <c r="CZ517">
        <v>9.1799996793270111E-2</v>
      </c>
      <c r="DA517">
        <v>9.2100001871585846E-2</v>
      </c>
      <c r="DB517">
        <v>9.1700002551078796E-2</v>
      </c>
      <c r="DC517">
        <v>9.2000000178813934E-2</v>
      </c>
      <c r="DD517">
        <v>9.2100001871585846E-2</v>
      </c>
      <c r="DE517">
        <v>9.2699997127056122E-2</v>
      </c>
      <c r="DF517">
        <v>9.3000002205371857E-2</v>
      </c>
      <c r="DG517">
        <v>9.2900000512599945E-2</v>
      </c>
      <c r="DH517">
        <v>9.2799998819828033E-2</v>
      </c>
      <c r="DI517">
        <v>9.2900000512599945E-2</v>
      </c>
      <c r="DJ517">
        <v>9.3000002205371857E-2</v>
      </c>
      <c r="DK517">
        <v>9.2399999499320984E-2</v>
      </c>
      <c r="DL517">
        <v>9.2500001192092896E-2</v>
      </c>
      <c r="DM517">
        <v>9.2000000178813934E-2</v>
      </c>
      <c r="DN517">
        <v>9.1499999165534973E-2</v>
      </c>
      <c r="DO517">
        <v>9.1099999845027924E-2</v>
      </c>
      <c r="DP517">
        <v>9.0300001204013824E-2</v>
      </c>
      <c r="DQ517">
        <v>8.9800000190734863E-2</v>
      </c>
      <c r="DR517">
        <v>8.959999680519104E-2</v>
      </c>
      <c r="DS517">
        <v>8.9400000870227814E-2</v>
      </c>
      <c r="DT517">
        <v>8.8799998164176941E-2</v>
      </c>
      <c r="DU517">
        <v>8.9299999177455902E-2</v>
      </c>
      <c r="DV517">
        <v>8.9900001883506775E-2</v>
      </c>
      <c r="DW517">
        <v>8.9299999177455902E-2</v>
      </c>
      <c r="DX517">
        <v>8.959999680519104E-2</v>
      </c>
      <c r="DY517">
        <v>9.0300001204013824E-2</v>
      </c>
      <c r="DZ517">
        <v>9.0099997818470001E-2</v>
      </c>
      <c r="EA517">
        <v>9.0199999511241913E-2</v>
      </c>
      <c r="EB517">
        <v>9.0400002896785736E-2</v>
      </c>
      <c r="EC517">
        <v>9.0400002896785736E-2</v>
      </c>
      <c r="ED517">
        <v>9.0599998831748962E-2</v>
      </c>
      <c r="EE517">
        <v>9.0499997138977051E-2</v>
      </c>
      <c r="EF517">
        <v>9.0700000524520874E-2</v>
      </c>
      <c r="EG517">
        <v>9.08999964594841E-2</v>
      </c>
      <c r="EH517">
        <v>9.1200001537799835E-2</v>
      </c>
      <c r="EI517">
        <v>9.1399997472763062E-2</v>
      </c>
      <c r="EJ517">
        <v>9.1700002551078796E-2</v>
      </c>
      <c r="EK517">
        <v>9.1600000858306885E-2</v>
      </c>
    </row>
    <row r="518" spans="1:141" x14ac:dyDescent="0.25">
      <c r="A518" s="5" t="s">
        <v>59</v>
      </c>
      <c r="B518">
        <v>0.13609999418258667</v>
      </c>
      <c r="C518">
        <v>0.13130000233650208</v>
      </c>
      <c r="D518">
        <v>0.13099999725818634</v>
      </c>
      <c r="E518">
        <v>0.13009999692440033</v>
      </c>
      <c r="F518">
        <v>0.12939999997615814</v>
      </c>
      <c r="G518">
        <v>0.13140000402927399</v>
      </c>
      <c r="H518">
        <v>0.1289999932050705</v>
      </c>
      <c r="I518">
        <v>0.12749999761581421</v>
      </c>
      <c r="J518">
        <v>0.1273999959230423</v>
      </c>
      <c r="K518">
        <v>0.1265999972820282</v>
      </c>
      <c r="L518">
        <v>0.1265999972820282</v>
      </c>
      <c r="M518">
        <v>0.12669999897480011</v>
      </c>
      <c r="N518">
        <v>0.12800000607967377</v>
      </c>
      <c r="O518">
        <v>0.12839999794960022</v>
      </c>
      <c r="P518">
        <v>0.12620000541210175</v>
      </c>
      <c r="Q518">
        <v>0.12690000236034393</v>
      </c>
      <c r="R518">
        <v>0.12549999356269836</v>
      </c>
      <c r="S518">
        <v>0.12729999423027039</v>
      </c>
      <c r="T518">
        <v>0.12610000371932983</v>
      </c>
      <c r="U518">
        <v>0.12620000541210175</v>
      </c>
      <c r="V518">
        <v>0.12720000743865967</v>
      </c>
      <c r="W518">
        <v>0.12620000541210175</v>
      </c>
      <c r="X518">
        <v>0.12669999897480011</v>
      </c>
      <c r="Y518">
        <v>0.1257999986410141</v>
      </c>
      <c r="Z518">
        <v>0.12710000574588776</v>
      </c>
      <c r="AA518">
        <v>0.12520000338554382</v>
      </c>
      <c r="AB518">
        <v>0.12669999897480011</v>
      </c>
      <c r="AC518">
        <v>0.12700000405311584</v>
      </c>
      <c r="AD518">
        <v>0.12630000710487366</v>
      </c>
      <c r="AE518">
        <v>0.12849999964237213</v>
      </c>
      <c r="AF518">
        <v>0.12649999558925629</v>
      </c>
      <c r="AG518">
        <v>0.12770000100135803</v>
      </c>
      <c r="AH518">
        <v>0.12939999997615814</v>
      </c>
      <c r="AI518">
        <v>0.12649999558925629</v>
      </c>
      <c r="AJ518">
        <v>0.12559999525547028</v>
      </c>
      <c r="AK518">
        <v>0.12939999997615814</v>
      </c>
      <c r="AL518">
        <v>0.12590000033378601</v>
      </c>
      <c r="AM518">
        <v>0.12630000710487366</v>
      </c>
      <c r="AN518">
        <v>0.1289999932050705</v>
      </c>
      <c r="AO518">
        <v>0.12530000507831573</v>
      </c>
      <c r="AP518">
        <v>0.12790000438690186</v>
      </c>
      <c r="AQ518">
        <v>0.12680000066757202</v>
      </c>
      <c r="AR518">
        <v>0.12780000269412994</v>
      </c>
      <c r="AS518">
        <v>0.1289999932050705</v>
      </c>
      <c r="AT518">
        <v>0.12939999997615814</v>
      </c>
      <c r="AU518">
        <v>0.12829999625682831</v>
      </c>
      <c r="AV518">
        <v>0.12610000371932983</v>
      </c>
      <c r="AW518">
        <v>0.12669999897480011</v>
      </c>
      <c r="AX518">
        <v>0.12950000166893005</v>
      </c>
      <c r="AY518">
        <v>0.12710000574588776</v>
      </c>
      <c r="AZ518">
        <v>0.12690000236034393</v>
      </c>
      <c r="BA518">
        <v>0.12669999897480011</v>
      </c>
      <c r="BB518">
        <v>0.12549999356269836</v>
      </c>
      <c r="BC518">
        <v>0.12680000066757202</v>
      </c>
      <c r="BD518">
        <v>0.12649999558925629</v>
      </c>
      <c r="BE518">
        <v>0.1265999972820282</v>
      </c>
      <c r="BF518">
        <v>0.12710000574588776</v>
      </c>
      <c r="BG518">
        <v>0.12720000743865967</v>
      </c>
      <c r="BH518">
        <v>0.12870000302791595</v>
      </c>
      <c r="BI518">
        <v>0.12649999558925629</v>
      </c>
      <c r="BJ518">
        <v>0.12790000438690186</v>
      </c>
      <c r="BK518">
        <v>0.12780000269412994</v>
      </c>
      <c r="BL518">
        <v>0.12870000302791595</v>
      </c>
      <c r="BM518">
        <v>0.13050000369548798</v>
      </c>
      <c r="BN518">
        <v>0.12790000438690186</v>
      </c>
      <c r="BO518">
        <v>0.12569999694824219</v>
      </c>
      <c r="BP518">
        <v>0.12809999287128448</v>
      </c>
      <c r="BQ518">
        <v>0.1265999972820282</v>
      </c>
      <c r="BR518">
        <v>0.12559999525547028</v>
      </c>
      <c r="BS518">
        <v>0.1265999972820282</v>
      </c>
      <c r="BT518">
        <v>0.12800000607967377</v>
      </c>
      <c r="BU518">
        <v>0.12690000236034393</v>
      </c>
      <c r="BV518">
        <v>0.12710000574588776</v>
      </c>
      <c r="BW518">
        <v>0.12720000743865967</v>
      </c>
      <c r="BX518">
        <v>0.12690000236034393</v>
      </c>
      <c r="BY518">
        <v>0.12559999525547028</v>
      </c>
      <c r="BZ518">
        <v>0.13050000369548798</v>
      </c>
      <c r="CA518">
        <v>0.12630000710487366</v>
      </c>
      <c r="CB518">
        <v>0.1257999986410141</v>
      </c>
      <c r="CC518">
        <v>0.1257999986410141</v>
      </c>
      <c r="CD518">
        <v>0.12620000541210175</v>
      </c>
      <c r="CE518">
        <v>0.12980000674724579</v>
      </c>
      <c r="CF518">
        <v>0.12620000541210175</v>
      </c>
      <c r="CG518">
        <v>0.12569999694824219</v>
      </c>
      <c r="CH518">
        <v>0.12530000507831573</v>
      </c>
      <c r="CI518">
        <v>0.12639999389648438</v>
      </c>
      <c r="CJ518">
        <v>0.12479999661445618</v>
      </c>
      <c r="CK518">
        <v>0.12610000371932983</v>
      </c>
      <c r="CL518">
        <v>0.12770000100135803</v>
      </c>
      <c r="CM518">
        <v>0.12489999830722809</v>
      </c>
      <c r="CN518">
        <v>0.1265999972820282</v>
      </c>
      <c r="CO518">
        <v>0.12479999661445618</v>
      </c>
      <c r="CP518">
        <v>0.12680000066757202</v>
      </c>
      <c r="CQ518">
        <v>0.125</v>
      </c>
      <c r="CR518">
        <v>0.12479999661445618</v>
      </c>
      <c r="CS518">
        <v>0.12549999356269836</v>
      </c>
      <c r="CT518">
        <v>0.12409999966621399</v>
      </c>
      <c r="CU518">
        <v>0.12639999389648438</v>
      </c>
      <c r="CV518">
        <v>0.12479999661445618</v>
      </c>
      <c r="CW518">
        <v>0.12510000169277191</v>
      </c>
      <c r="CX518">
        <v>0.12370000034570694</v>
      </c>
      <c r="CY518">
        <v>0.12269999831914902</v>
      </c>
      <c r="CZ518">
        <v>0.12399999797344208</v>
      </c>
      <c r="DA518">
        <v>0.12300000339746475</v>
      </c>
      <c r="DB518">
        <v>0.12409999966621399</v>
      </c>
      <c r="DC518">
        <v>0.12399999797344208</v>
      </c>
      <c r="DD518">
        <v>0.12290000170469284</v>
      </c>
      <c r="DE518">
        <v>0.12319999933242798</v>
      </c>
      <c r="DF518">
        <v>0.12259999662637711</v>
      </c>
      <c r="DG518">
        <v>0.12399999797344208</v>
      </c>
      <c r="DH518">
        <v>0.12409999966621399</v>
      </c>
      <c r="DI518">
        <v>0.12330000102519989</v>
      </c>
      <c r="DJ518">
        <v>0.1242000013589859</v>
      </c>
      <c r="DK518">
        <v>0.12099999934434891</v>
      </c>
      <c r="DL518">
        <v>0.12240000069141388</v>
      </c>
      <c r="DM518">
        <v>0.12269999831914902</v>
      </c>
      <c r="DN518">
        <v>0.1200999990105629</v>
      </c>
      <c r="DO518">
        <v>0.12259999662637711</v>
      </c>
      <c r="DP518">
        <v>0.12349999696016312</v>
      </c>
      <c r="DQ518">
        <v>0.12080000340938568</v>
      </c>
      <c r="DR518">
        <v>0.12409999966621399</v>
      </c>
      <c r="DS518">
        <v>0.12189999967813492</v>
      </c>
      <c r="DT518">
        <v>0.1242000013589859</v>
      </c>
      <c r="DU518">
        <v>0.12280000001192093</v>
      </c>
      <c r="DV518">
        <v>0.12359999865293503</v>
      </c>
      <c r="DW518">
        <v>0.12359999865293503</v>
      </c>
      <c r="DX518">
        <v>0.1257999986410141</v>
      </c>
      <c r="DY518">
        <v>0.12489999830722809</v>
      </c>
      <c r="DZ518">
        <v>0.1234000027179718</v>
      </c>
      <c r="EA518">
        <v>0.12479999661445618</v>
      </c>
      <c r="EB518">
        <v>0.12359999865293503</v>
      </c>
      <c r="EC518">
        <v>0.12530000507831573</v>
      </c>
      <c r="ED518">
        <v>0.12330000102519989</v>
      </c>
      <c r="EE518">
        <v>0.12489999830722809</v>
      </c>
      <c r="EF518">
        <v>0.12639999389648438</v>
      </c>
      <c r="EG518">
        <v>0.12349999696016312</v>
      </c>
      <c r="EH518">
        <v>0.12559999525547028</v>
      </c>
      <c r="EI518">
        <v>0.12600000202655792</v>
      </c>
      <c r="EJ518">
        <v>0.12770000100135803</v>
      </c>
      <c r="EK518">
        <v>0.12630000710487366</v>
      </c>
    </row>
    <row r="520" spans="1:141" x14ac:dyDescent="0.25">
      <c r="A520" t="s">
        <v>45</v>
      </c>
    </row>
    <row r="521" spans="1:141" x14ac:dyDescent="0.25">
      <c r="A521" s="5" t="s">
        <v>88</v>
      </c>
      <c r="B521" s="5">
        <v>1</v>
      </c>
      <c r="C521" s="5">
        <v>2</v>
      </c>
      <c r="D521" s="5">
        <v>3</v>
      </c>
      <c r="E521" s="5">
        <v>4</v>
      </c>
      <c r="F521" s="5">
        <v>5</v>
      </c>
      <c r="G521" s="5">
        <v>6</v>
      </c>
      <c r="H521" s="5">
        <v>7</v>
      </c>
      <c r="I521" s="5">
        <v>8</v>
      </c>
      <c r="J521" s="5">
        <v>9</v>
      </c>
      <c r="K521" s="5">
        <v>10</v>
      </c>
      <c r="L521" s="5">
        <v>11</v>
      </c>
      <c r="M521" s="5">
        <v>12</v>
      </c>
      <c r="N521" s="5">
        <v>13</v>
      </c>
      <c r="O521" s="5">
        <v>14</v>
      </c>
      <c r="P521" s="5">
        <v>15</v>
      </c>
      <c r="Q521" s="5">
        <v>16</v>
      </c>
      <c r="R521" s="5">
        <v>17</v>
      </c>
      <c r="S521" s="5">
        <v>18</v>
      </c>
      <c r="T521" s="5">
        <v>19</v>
      </c>
      <c r="U521" s="5">
        <v>20</v>
      </c>
      <c r="V521" s="5">
        <v>21</v>
      </c>
      <c r="W521" s="5">
        <v>22</v>
      </c>
      <c r="X521" s="5">
        <v>23</v>
      </c>
      <c r="Y521" s="5">
        <v>24</v>
      </c>
      <c r="Z521" s="5">
        <v>25</v>
      </c>
      <c r="AA521" s="5">
        <v>26</v>
      </c>
      <c r="AB521" s="5">
        <v>27</v>
      </c>
      <c r="AC521" s="5">
        <v>28</v>
      </c>
      <c r="AD521" s="5">
        <v>29</v>
      </c>
      <c r="AE521" s="5">
        <v>30</v>
      </c>
      <c r="AF521" s="5">
        <v>31</v>
      </c>
      <c r="AG521" s="5">
        <v>32</v>
      </c>
      <c r="AH521" s="5">
        <v>33</v>
      </c>
      <c r="AI521" s="5">
        <v>34</v>
      </c>
      <c r="AJ521" s="5">
        <v>35</v>
      </c>
      <c r="AK521" s="5">
        <v>36</v>
      </c>
      <c r="AL521" s="5">
        <v>37</v>
      </c>
      <c r="AM521" s="5">
        <v>38</v>
      </c>
      <c r="AN521" s="5">
        <v>39</v>
      </c>
      <c r="AO521" s="5">
        <v>40</v>
      </c>
      <c r="AP521" s="5">
        <v>41</v>
      </c>
      <c r="AQ521" s="5">
        <v>42</v>
      </c>
      <c r="AR521" s="5">
        <v>43</v>
      </c>
      <c r="AS521" s="5">
        <v>44</v>
      </c>
      <c r="AT521" s="5">
        <v>45</v>
      </c>
      <c r="AU521" s="5">
        <v>46</v>
      </c>
      <c r="AV521" s="5">
        <v>47</v>
      </c>
      <c r="AW521" s="5">
        <v>48</v>
      </c>
      <c r="AX521" s="5">
        <v>49</v>
      </c>
      <c r="AY521" s="5">
        <v>50</v>
      </c>
      <c r="AZ521" s="5">
        <v>51</v>
      </c>
      <c r="BA521" s="5">
        <v>52</v>
      </c>
      <c r="BB521" s="5">
        <v>53</v>
      </c>
      <c r="BC521" s="5">
        <v>54</v>
      </c>
      <c r="BD521" s="5">
        <v>55</v>
      </c>
      <c r="BE521" s="5">
        <v>56</v>
      </c>
      <c r="BF521" s="5">
        <v>57</v>
      </c>
      <c r="BG521" s="5">
        <v>58</v>
      </c>
      <c r="BH521" s="5">
        <v>59</v>
      </c>
      <c r="BI521" s="5">
        <v>60</v>
      </c>
      <c r="BJ521" s="5">
        <v>61</v>
      </c>
      <c r="BK521" s="5">
        <v>62</v>
      </c>
      <c r="BL521" s="5">
        <v>63</v>
      </c>
      <c r="BM521" s="5">
        <v>64</v>
      </c>
      <c r="BN521" s="5">
        <v>65</v>
      </c>
      <c r="BO521" s="5">
        <v>66</v>
      </c>
      <c r="BP521" s="5">
        <v>67</v>
      </c>
      <c r="BQ521" s="5">
        <v>68</v>
      </c>
      <c r="BR521" s="5">
        <v>69</v>
      </c>
      <c r="BS521" s="5">
        <v>70</v>
      </c>
      <c r="BT521" s="5">
        <v>71</v>
      </c>
      <c r="BU521" s="5">
        <v>72</v>
      </c>
      <c r="BV521" s="5">
        <v>73</v>
      </c>
      <c r="BW521" s="5">
        <v>74</v>
      </c>
      <c r="BX521" s="5">
        <v>75</v>
      </c>
      <c r="BY521" s="5">
        <v>76</v>
      </c>
      <c r="BZ521" s="5">
        <v>77</v>
      </c>
      <c r="CA521" s="5">
        <v>78</v>
      </c>
      <c r="CB521" s="5">
        <v>79</v>
      </c>
      <c r="CC521" s="5">
        <v>80</v>
      </c>
      <c r="CD521" s="5">
        <v>81</v>
      </c>
      <c r="CE521" s="5">
        <v>82</v>
      </c>
      <c r="CF521" s="5">
        <v>83</v>
      </c>
      <c r="CG521" s="5">
        <v>84</v>
      </c>
      <c r="CH521" s="5">
        <v>85</v>
      </c>
      <c r="CI521" s="5">
        <v>86</v>
      </c>
      <c r="CJ521" s="5">
        <v>87</v>
      </c>
      <c r="CK521" s="5">
        <v>88</v>
      </c>
      <c r="CL521" s="5">
        <v>89</v>
      </c>
      <c r="CM521" s="5">
        <v>90</v>
      </c>
      <c r="CN521" s="5">
        <v>91</v>
      </c>
      <c r="CO521" s="5">
        <v>92</v>
      </c>
      <c r="CP521" s="5">
        <v>93</v>
      </c>
      <c r="CQ521" s="5">
        <v>94</v>
      </c>
      <c r="CR521" s="5">
        <v>95</v>
      </c>
      <c r="CS521" s="5">
        <v>96</v>
      </c>
      <c r="CT521" s="5">
        <v>97</v>
      </c>
      <c r="CU521" s="5">
        <v>98</v>
      </c>
      <c r="CV521" s="5">
        <v>99</v>
      </c>
      <c r="CW521" s="5">
        <v>100</v>
      </c>
      <c r="CX521" s="5">
        <v>101</v>
      </c>
      <c r="CY521" s="5">
        <v>102</v>
      </c>
      <c r="CZ521" s="5">
        <v>103</v>
      </c>
      <c r="DA521" s="5">
        <v>104</v>
      </c>
      <c r="DB521" s="5">
        <v>105</v>
      </c>
      <c r="DC521" s="5">
        <v>106</v>
      </c>
      <c r="DD521" s="5">
        <v>107</v>
      </c>
      <c r="DE521" s="5">
        <v>108</v>
      </c>
      <c r="DF521" s="5">
        <v>109</v>
      </c>
      <c r="DG521" s="5">
        <v>110</v>
      </c>
      <c r="DH521" s="5">
        <v>111</v>
      </c>
      <c r="DI521" s="5">
        <v>112</v>
      </c>
      <c r="DJ521" s="5">
        <v>113</v>
      </c>
      <c r="DK521" s="5">
        <v>114</v>
      </c>
      <c r="DL521" s="5">
        <v>115</v>
      </c>
      <c r="DM521" s="5">
        <v>116</v>
      </c>
      <c r="DN521" s="5">
        <v>117</v>
      </c>
      <c r="DO521" s="5">
        <v>118</v>
      </c>
      <c r="DP521" s="5">
        <v>119</v>
      </c>
      <c r="DQ521" s="5">
        <v>120</v>
      </c>
      <c r="DR521" s="5">
        <v>121</v>
      </c>
      <c r="DS521" s="5">
        <v>122</v>
      </c>
      <c r="DT521" s="5">
        <v>123</v>
      </c>
      <c r="DU521" s="5">
        <v>124</v>
      </c>
      <c r="DV521" s="5">
        <v>125</v>
      </c>
      <c r="DW521" s="5">
        <v>126</v>
      </c>
      <c r="DX521" s="5">
        <v>127</v>
      </c>
      <c r="DY521" s="5">
        <v>128</v>
      </c>
      <c r="DZ521" s="5">
        <v>129</v>
      </c>
      <c r="EA521" s="5">
        <v>130</v>
      </c>
      <c r="EB521" s="5">
        <v>131</v>
      </c>
      <c r="EC521" s="5">
        <v>132</v>
      </c>
      <c r="ED521" s="5">
        <v>133</v>
      </c>
      <c r="EE521" s="5">
        <v>134</v>
      </c>
      <c r="EF521" s="5">
        <v>135</v>
      </c>
      <c r="EG521" s="5">
        <v>136</v>
      </c>
      <c r="EH521" s="5">
        <v>137</v>
      </c>
      <c r="EI521" s="5">
        <v>138</v>
      </c>
      <c r="EJ521" s="5">
        <v>139</v>
      </c>
      <c r="EK521" s="5">
        <v>140</v>
      </c>
    </row>
    <row r="522" spans="1:141" x14ac:dyDescent="0.25">
      <c r="A522" s="5" t="s">
        <v>47</v>
      </c>
      <c r="B522">
        <v>0</v>
      </c>
      <c r="C522">
        <v>600.1</v>
      </c>
      <c r="D522">
        <v>1200.2</v>
      </c>
      <c r="E522">
        <v>1800.2</v>
      </c>
      <c r="F522">
        <v>2400.3000000000002</v>
      </c>
      <c r="G522">
        <v>3000.4</v>
      </c>
      <c r="H522">
        <v>3600.4</v>
      </c>
      <c r="I522">
        <v>4200.5</v>
      </c>
      <c r="J522">
        <v>4800.6000000000004</v>
      </c>
      <c r="K522">
        <v>5400.6</v>
      </c>
      <c r="L522">
        <v>6000.7</v>
      </c>
      <c r="M522">
        <v>6600.8</v>
      </c>
      <c r="N522">
        <v>7200.8</v>
      </c>
      <c r="O522">
        <v>7800.9</v>
      </c>
      <c r="P522">
        <v>8401</v>
      </c>
      <c r="Q522">
        <v>9001.1</v>
      </c>
      <c r="R522">
        <v>9601.1</v>
      </c>
      <c r="S522">
        <v>10201.200000000001</v>
      </c>
      <c r="T522">
        <v>10801.3</v>
      </c>
      <c r="U522">
        <v>11401.3</v>
      </c>
      <c r="V522">
        <v>12001.4</v>
      </c>
      <c r="W522">
        <v>12601.5</v>
      </c>
      <c r="X522">
        <v>13201.5</v>
      </c>
      <c r="Y522">
        <v>13801.6</v>
      </c>
      <c r="Z522">
        <v>14401.7</v>
      </c>
      <c r="AA522">
        <v>15001.8</v>
      </c>
      <c r="AB522">
        <v>15601.8</v>
      </c>
      <c r="AC522">
        <v>16201.9</v>
      </c>
      <c r="AD522">
        <v>16802</v>
      </c>
      <c r="AE522">
        <v>17402</v>
      </c>
      <c r="AF522">
        <v>18002.099999999999</v>
      </c>
      <c r="AG522">
        <v>18602.2</v>
      </c>
      <c r="AH522">
        <v>19202.2</v>
      </c>
      <c r="AI522">
        <v>19802.3</v>
      </c>
      <c r="AJ522">
        <v>20402.400000000001</v>
      </c>
      <c r="AK522">
        <v>21002.400000000001</v>
      </c>
      <c r="AL522">
        <v>21602.5</v>
      </c>
      <c r="AM522">
        <v>22202.6</v>
      </c>
      <c r="AN522">
        <v>22802.6</v>
      </c>
      <c r="AO522">
        <v>23402.7</v>
      </c>
      <c r="AP522">
        <v>24002.799999999999</v>
      </c>
      <c r="AQ522">
        <v>24602.9</v>
      </c>
      <c r="AR522">
        <v>25202.9</v>
      </c>
      <c r="AS522">
        <v>25803</v>
      </c>
      <c r="AT522">
        <v>26403.1</v>
      </c>
      <c r="AU522">
        <v>27003.1</v>
      </c>
      <c r="AV522">
        <v>27603.200000000001</v>
      </c>
      <c r="AW522">
        <v>28203.3</v>
      </c>
      <c r="AX522">
        <v>28803.3</v>
      </c>
      <c r="AY522">
        <v>29403.4</v>
      </c>
      <c r="AZ522">
        <v>30003.5</v>
      </c>
      <c r="BA522">
        <v>30603.5</v>
      </c>
      <c r="BB522">
        <v>31203.599999999999</v>
      </c>
      <c r="BC522">
        <v>31803.7</v>
      </c>
      <c r="BD522">
        <v>32403.7</v>
      </c>
      <c r="BE522">
        <v>33003.800000000003</v>
      </c>
      <c r="BF522">
        <v>33603.9</v>
      </c>
      <c r="BG522">
        <v>34204</v>
      </c>
      <c r="BH522">
        <v>34804</v>
      </c>
      <c r="BI522">
        <v>35404.1</v>
      </c>
      <c r="BJ522">
        <v>36004.1</v>
      </c>
      <c r="BK522">
        <v>36604.199999999997</v>
      </c>
      <c r="BL522">
        <v>37204.300000000003</v>
      </c>
      <c r="BM522">
        <v>37804.400000000001</v>
      </c>
      <c r="BN522">
        <v>38404.400000000001</v>
      </c>
      <c r="BO522">
        <v>39004.5</v>
      </c>
      <c r="BP522">
        <v>39604.6</v>
      </c>
      <c r="BQ522">
        <v>40204.6</v>
      </c>
      <c r="BR522">
        <v>40804.699999999997</v>
      </c>
      <c r="BS522">
        <v>41404.800000000003</v>
      </c>
      <c r="BT522">
        <v>42004.800000000003</v>
      </c>
      <c r="BU522">
        <v>42604.9</v>
      </c>
      <c r="BV522">
        <v>43205</v>
      </c>
      <c r="BW522">
        <v>43805.1</v>
      </c>
      <c r="BX522">
        <v>44405.2</v>
      </c>
      <c r="BY522">
        <v>45005.2</v>
      </c>
      <c r="BZ522">
        <v>45605.3</v>
      </c>
      <c r="CA522">
        <v>46205.3</v>
      </c>
      <c r="CB522">
        <v>46805.4</v>
      </c>
      <c r="CC522">
        <v>47405.5</v>
      </c>
      <c r="CD522">
        <v>48005.5</v>
      </c>
      <c r="CE522">
        <v>48605.599999999999</v>
      </c>
      <c r="CF522">
        <v>49205.7</v>
      </c>
      <c r="CG522">
        <v>49805.7</v>
      </c>
      <c r="CH522">
        <v>50405.8</v>
      </c>
      <c r="CI522">
        <v>51005.9</v>
      </c>
      <c r="CJ522">
        <v>51605.9</v>
      </c>
      <c r="CK522">
        <v>52206</v>
      </c>
      <c r="CL522">
        <v>52806.1</v>
      </c>
      <c r="CM522">
        <v>53406.2</v>
      </c>
      <c r="CN522">
        <v>54006.2</v>
      </c>
      <c r="CO522">
        <v>54606.3</v>
      </c>
      <c r="CP522">
        <v>55206.3</v>
      </c>
      <c r="CQ522">
        <v>55806.400000000001</v>
      </c>
      <c r="CR522">
        <v>56406.5</v>
      </c>
      <c r="CS522">
        <v>57006.5</v>
      </c>
      <c r="CT522">
        <v>57606.6</v>
      </c>
      <c r="CU522">
        <v>58206.7</v>
      </c>
      <c r="CV522">
        <v>58806.8</v>
      </c>
      <c r="CW522">
        <v>59406.8</v>
      </c>
      <c r="CX522">
        <v>60006.9</v>
      </c>
      <c r="CY522">
        <v>60607</v>
      </c>
      <c r="CZ522">
        <v>61207</v>
      </c>
      <c r="DA522">
        <v>61807.1</v>
      </c>
      <c r="DB522">
        <v>62407.199999999997</v>
      </c>
      <c r="DC522">
        <v>63007.199999999997</v>
      </c>
      <c r="DD522">
        <v>63607.3</v>
      </c>
      <c r="DE522">
        <v>64207.4</v>
      </c>
      <c r="DF522">
        <v>64807.4</v>
      </c>
      <c r="DG522">
        <v>65407.5</v>
      </c>
      <c r="DH522">
        <v>66007.600000000006</v>
      </c>
      <c r="DI522">
        <v>66607.600000000006</v>
      </c>
      <c r="DJ522">
        <v>67207.7</v>
      </c>
      <c r="DK522">
        <v>67807.8</v>
      </c>
      <c r="DL522">
        <v>68407.899999999994</v>
      </c>
      <c r="DM522">
        <v>69007.899999999994</v>
      </c>
      <c r="DN522">
        <v>69608</v>
      </c>
      <c r="DO522">
        <v>70208.100000000006</v>
      </c>
      <c r="DP522">
        <v>70808.100000000006</v>
      </c>
      <c r="DQ522">
        <v>71408.2</v>
      </c>
      <c r="DR522">
        <v>72008.3</v>
      </c>
      <c r="DS522">
        <v>72608.3</v>
      </c>
      <c r="DT522">
        <v>73208.399999999994</v>
      </c>
      <c r="DU522">
        <v>73808.5</v>
      </c>
      <c r="DV522">
        <v>74408.5</v>
      </c>
      <c r="DW522">
        <v>75008.600000000006</v>
      </c>
      <c r="DX522">
        <v>75608.7</v>
      </c>
      <c r="DY522">
        <v>76208.7</v>
      </c>
      <c r="DZ522">
        <v>76808.800000000003</v>
      </c>
      <c r="EA522">
        <v>77408.899999999994</v>
      </c>
      <c r="EB522">
        <v>78009</v>
      </c>
      <c r="EC522">
        <v>78609</v>
      </c>
      <c r="ED522">
        <v>79209.100000000006</v>
      </c>
      <c r="EE522">
        <v>79809.100000000006</v>
      </c>
      <c r="EF522">
        <v>80409.2</v>
      </c>
      <c r="EG522">
        <v>81009.3</v>
      </c>
      <c r="EH522">
        <v>81609.3</v>
      </c>
      <c r="EI522">
        <v>82209.399999999994</v>
      </c>
      <c r="EJ522">
        <v>82809.5</v>
      </c>
      <c r="EK522">
        <v>83409.5</v>
      </c>
    </row>
    <row r="523" spans="1:141" x14ac:dyDescent="0.25">
      <c r="A523" s="5" t="s">
        <v>48</v>
      </c>
      <c r="B523">
        <v>23.5</v>
      </c>
      <c r="C523">
        <v>30.6</v>
      </c>
      <c r="D523">
        <v>30.7</v>
      </c>
      <c r="E523">
        <v>30.2</v>
      </c>
      <c r="F523">
        <v>30.7</v>
      </c>
      <c r="G523">
        <v>30.4</v>
      </c>
      <c r="H523">
        <v>30.7</v>
      </c>
      <c r="I523">
        <v>30.1</v>
      </c>
      <c r="J523">
        <v>30</v>
      </c>
      <c r="K523">
        <v>30.2</v>
      </c>
      <c r="L523">
        <v>30</v>
      </c>
      <c r="M523">
        <v>30</v>
      </c>
      <c r="N523">
        <v>30</v>
      </c>
      <c r="O523">
        <v>30.1</v>
      </c>
      <c r="P523">
        <v>30.1</v>
      </c>
      <c r="Q523">
        <v>30.2</v>
      </c>
      <c r="R523">
        <v>30.2</v>
      </c>
      <c r="S523">
        <v>30.3</v>
      </c>
      <c r="T523">
        <v>30.4</v>
      </c>
      <c r="U523">
        <v>30.5</v>
      </c>
      <c r="V523">
        <v>30.5</v>
      </c>
      <c r="W523">
        <v>30.5</v>
      </c>
      <c r="X523">
        <v>30.6</v>
      </c>
      <c r="Y523">
        <v>30.6</v>
      </c>
      <c r="Z523">
        <v>30.6</v>
      </c>
      <c r="AA523">
        <v>30.7</v>
      </c>
      <c r="AB523">
        <v>30.7</v>
      </c>
      <c r="AC523">
        <v>30.7</v>
      </c>
      <c r="AD523">
        <v>30.8</v>
      </c>
      <c r="AE523">
        <v>30.8</v>
      </c>
      <c r="AF523">
        <v>30.8</v>
      </c>
      <c r="AG523">
        <v>30.9</v>
      </c>
      <c r="AH523">
        <v>30.9</v>
      </c>
      <c r="AI523">
        <v>30.9</v>
      </c>
      <c r="AJ523">
        <v>30.9</v>
      </c>
      <c r="AK523">
        <v>30.9</v>
      </c>
      <c r="AL523">
        <v>30.9</v>
      </c>
      <c r="AM523">
        <v>30.9</v>
      </c>
      <c r="AN523">
        <v>30.8</v>
      </c>
      <c r="AO523">
        <v>30.7</v>
      </c>
      <c r="AP523">
        <v>30.7</v>
      </c>
      <c r="AQ523">
        <v>30.7</v>
      </c>
      <c r="AR523">
        <v>30.7</v>
      </c>
      <c r="AS523">
        <v>30.7</v>
      </c>
      <c r="AT523">
        <v>30.7</v>
      </c>
      <c r="AU523">
        <v>30.7</v>
      </c>
      <c r="AV523">
        <v>30.7</v>
      </c>
      <c r="AW523">
        <v>30.7</v>
      </c>
      <c r="AX523">
        <v>30.7</v>
      </c>
      <c r="AY523">
        <v>30.7</v>
      </c>
      <c r="AZ523">
        <v>30.6</v>
      </c>
      <c r="BA523">
        <v>30.6</v>
      </c>
      <c r="BB523">
        <v>30.5</v>
      </c>
      <c r="BC523">
        <v>30.5</v>
      </c>
      <c r="BD523">
        <v>30.5</v>
      </c>
      <c r="BE523">
        <v>30.5</v>
      </c>
      <c r="BF523">
        <v>30.6</v>
      </c>
      <c r="BG523">
        <v>30.7</v>
      </c>
      <c r="BH523">
        <v>30.8</v>
      </c>
      <c r="BI523">
        <v>30.9</v>
      </c>
      <c r="BJ523">
        <v>30.9</v>
      </c>
      <c r="BK523">
        <v>31</v>
      </c>
      <c r="BL523">
        <v>31.1</v>
      </c>
      <c r="BM523">
        <v>31.1</v>
      </c>
      <c r="BN523">
        <v>31.1</v>
      </c>
      <c r="BO523">
        <v>31.1</v>
      </c>
      <c r="BP523">
        <v>31.1</v>
      </c>
      <c r="BQ523">
        <v>31.2</v>
      </c>
      <c r="BR523">
        <v>31.2</v>
      </c>
      <c r="BS523">
        <v>31.2</v>
      </c>
      <c r="BT523">
        <v>31.3</v>
      </c>
      <c r="BU523">
        <v>31.3</v>
      </c>
      <c r="BV523">
        <v>31.3</v>
      </c>
      <c r="BW523">
        <v>31.4</v>
      </c>
      <c r="BX523">
        <v>31.4</v>
      </c>
      <c r="BY523">
        <v>31.5</v>
      </c>
      <c r="BZ523">
        <v>31.5</v>
      </c>
      <c r="CA523">
        <v>31.6</v>
      </c>
      <c r="CB523">
        <v>31.6</v>
      </c>
      <c r="CC523">
        <v>31.6</v>
      </c>
      <c r="CD523">
        <v>31.7</v>
      </c>
      <c r="CE523">
        <v>31.7</v>
      </c>
      <c r="CF523">
        <v>31.7</v>
      </c>
      <c r="CG523">
        <v>31.8</v>
      </c>
      <c r="CH523">
        <v>31.8</v>
      </c>
      <c r="CI523">
        <v>31.8</v>
      </c>
      <c r="CJ523">
        <v>31.8</v>
      </c>
      <c r="CK523">
        <v>31.8</v>
      </c>
      <c r="CL523">
        <v>31.8</v>
      </c>
      <c r="CM523">
        <v>31.9</v>
      </c>
      <c r="CN523">
        <v>31.9</v>
      </c>
      <c r="CO523">
        <v>31.9</v>
      </c>
      <c r="CP523">
        <v>31.9</v>
      </c>
      <c r="CQ523">
        <v>31.9</v>
      </c>
      <c r="CR523">
        <v>31.9</v>
      </c>
      <c r="CS523">
        <v>31.9</v>
      </c>
      <c r="CT523">
        <v>31.9</v>
      </c>
      <c r="CU523">
        <v>31.9</v>
      </c>
      <c r="CV523">
        <v>31.9</v>
      </c>
      <c r="CW523">
        <v>31.9</v>
      </c>
      <c r="CX523">
        <v>31.9</v>
      </c>
      <c r="CY523">
        <v>31.9</v>
      </c>
      <c r="CZ523">
        <v>31.9</v>
      </c>
      <c r="DA523">
        <v>32</v>
      </c>
      <c r="DB523">
        <v>32</v>
      </c>
      <c r="DC523">
        <v>32</v>
      </c>
      <c r="DD523">
        <v>32</v>
      </c>
      <c r="DE523">
        <v>32</v>
      </c>
      <c r="DF523">
        <v>31.9</v>
      </c>
      <c r="DG523">
        <v>31.9</v>
      </c>
      <c r="DH523">
        <v>31.9</v>
      </c>
      <c r="DI523">
        <v>31.9</v>
      </c>
      <c r="DJ523">
        <v>31.9</v>
      </c>
      <c r="DK523">
        <v>31.8</v>
      </c>
      <c r="DL523">
        <v>31.7</v>
      </c>
      <c r="DM523">
        <v>31.7</v>
      </c>
      <c r="DN523">
        <v>31.6</v>
      </c>
      <c r="DO523">
        <v>31.5</v>
      </c>
      <c r="DP523">
        <v>31.5</v>
      </c>
      <c r="DQ523">
        <v>31.4</v>
      </c>
      <c r="DR523">
        <v>31.4</v>
      </c>
      <c r="DS523">
        <v>31.3</v>
      </c>
      <c r="DT523">
        <v>31.3</v>
      </c>
      <c r="DU523">
        <v>31.3</v>
      </c>
      <c r="DV523">
        <v>31.3</v>
      </c>
      <c r="DW523">
        <v>31.3</v>
      </c>
      <c r="DX523">
        <v>31.3</v>
      </c>
      <c r="DY523">
        <v>31.3</v>
      </c>
      <c r="DZ523">
        <v>31.3</v>
      </c>
      <c r="EA523">
        <v>31.3</v>
      </c>
      <c r="EB523">
        <v>31.3</v>
      </c>
      <c r="EC523">
        <v>31.3</v>
      </c>
      <c r="ED523">
        <v>31.3</v>
      </c>
      <c r="EE523">
        <v>31.3</v>
      </c>
      <c r="EF523">
        <v>31.3</v>
      </c>
      <c r="EG523">
        <v>31.3</v>
      </c>
      <c r="EH523">
        <v>31.3</v>
      </c>
      <c r="EI523">
        <v>31.3</v>
      </c>
      <c r="EJ523">
        <v>31.3</v>
      </c>
      <c r="EK523">
        <v>31.3</v>
      </c>
    </row>
    <row r="524" spans="1:141" x14ac:dyDescent="0.25">
      <c r="A524" s="5" t="s">
        <v>49</v>
      </c>
      <c r="B524">
        <v>0.11219999939203262</v>
      </c>
      <c r="C524">
        <v>0.11469999700784683</v>
      </c>
      <c r="D524">
        <v>0.11670000106096268</v>
      </c>
      <c r="E524">
        <v>0.11469999700784683</v>
      </c>
      <c r="F524">
        <v>0.11720000207424164</v>
      </c>
      <c r="G524">
        <v>0.11649999767541885</v>
      </c>
      <c r="H524">
        <v>0.11699999868869781</v>
      </c>
      <c r="I524">
        <v>0.11789999902248383</v>
      </c>
      <c r="J524">
        <v>0.11990000307559967</v>
      </c>
      <c r="K524">
        <v>0.11980000138282776</v>
      </c>
      <c r="L524">
        <v>0.12129999697208405</v>
      </c>
      <c r="M524">
        <v>0.12219999730587006</v>
      </c>
      <c r="N524">
        <v>0.11949999630451202</v>
      </c>
      <c r="O524">
        <v>0.12120000272989273</v>
      </c>
      <c r="P524">
        <v>0.12250000238418579</v>
      </c>
      <c r="Q524">
        <v>0.12210000306367874</v>
      </c>
      <c r="R524">
        <v>0.12110000103712082</v>
      </c>
      <c r="S524">
        <v>0.12259999662637711</v>
      </c>
      <c r="T524">
        <v>0.12269999831914902</v>
      </c>
      <c r="U524">
        <v>0.12409999966621399</v>
      </c>
      <c r="V524">
        <v>0.12430000305175781</v>
      </c>
      <c r="W524">
        <v>0.12439999729394913</v>
      </c>
      <c r="X524">
        <v>0.12290000170469284</v>
      </c>
      <c r="Y524">
        <v>0.12399999797344208</v>
      </c>
      <c r="Z524">
        <v>0.1234000027179718</v>
      </c>
      <c r="AA524">
        <v>0.12439999729394913</v>
      </c>
      <c r="AB524">
        <v>0.12430000305175781</v>
      </c>
      <c r="AC524">
        <v>0.12470000237226486</v>
      </c>
      <c r="AD524">
        <v>0.12489999830722809</v>
      </c>
      <c r="AE524">
        <v>0.12349999696016312</v>
      </c>
      <c r="AF524">
        <v>0.12549999356269836</v>
      </c>
      <c r="AG524">
        <v>0.12479999661445618</v>
      </c>
      <c r="AH524">
        <v>0.12489999830722809</v>
      </c>
      <c r="AI524">
        <v>0.12449999898672104</v>
      </c>
      <c r="AJ524">
        <v>0.12470000237226486</v>
      </c>
      <c r="AK524">
        <v>0.12430000305175781</v>
      </c>
      <c r="AL524">
        <v>0.12460000067949295</v>
      </c>
      <c r="AM524">
        <v>0.12510000169277191</v>
      </c>
      <c r="AN524">
        <v>0.12479999661445618</v>
      </c>
      <c r="AO524">
        <v>0.1234000027179718</v>
      </c>
      <c r="AP524">
        <v>0.12439999729394913</v>
      </c>
      <c r="AQ524">
        <v>0.12590000033378601</v>
      </c>
      <c r="AR524">
        <v>0.12590000033378601</v>
      </c>
      <c r="AS524">
        <v>0.12569999694824219</v>
      </c>
      <c r="AT524">
        <v>0.1265999972820282</v>
      </c>
      <c r="AU524">
        <v>0.125</v>
      </c>
      <c r="AV524">
        <v>0.12630000710487366</v>
      </c>
      <c r="AW524">
        <v>0.12590000033378601</v>
      </c>
      <c r="AX524">
        <v>0.12620000541210175</v>
      </c>
      <c r="AY524">
        <v>0.12569999694824219</v>
      </c>
      <c r="AZ524">
        <v>0.1257999986410141</v>
      </c>
      <c r="BA524">
        <v>0.12590000033378601</v>
      </c>
      <c r="BB524">
        <v>0.1257999986410141</v>
      </c>
      <c r="BC524">
        <v>0.12549999356269836</v>
      </c>
      <c r="BD524">
        <v>0.12559999525547028</v>
      </c>
      <c r="BE524">
        <v>0.12530000507831573</v>
      </c>
      <c r="BF524">
        <v>0.12590000033378601</v>
      </c>
      <c r="BG524">
        <v>0.12610000371932983</v>
      </c>
      <c r="BH524">
        <v>0.1265999972820282</v>
      </c>
      <c r="BI524">
        <v>0.12700000405311584</v>
      </c>
      <c r="BJ524">
        <v>0.12749999761581421</v>
      </c>
      <c r="BK524">
        <v>0.12870000302791595</v>
      </c>
      <c r="BL524">
        <v>0.12630000710487366</v>
      </c>
      <c r="BM524">
        <v>0.12680000066757202</v>
      </c>
      <c r="BN524">
        <v>0.12680000066757202</v>
      </c>
      <c r="BO524">
        <v>0.12600000202655792</v>
      </c>
      <c r="BP524">
        <v>0.12630000710487366</v>
      </c>
      <c r="BQ524">
        <v>0.12590000033378601</v>
      </c>
      <c r="BR524">
        <v>0.12549999356269836</v>
      </c>
      <c r="BS524">
        <v>0.12530000507831573</v>
      </c>
      <c r="BT524">
        <v>0.12590000033378601</v>
      </c>
      <c r="BU524">
        <v>0.12449999898672104</v>
      </c>
      <c r="BV524">
        <v>0.12430000305175781</v>
      </c>
      <c r="BW524">
        <v>0.12399999797344208</v>
      </c>
      <c r="BX524">
        <v>0.12389999628067017</v>
      </c>
      <c r="BY524">
        <v>0.12460000067949295</v>
      </c>
      <c r="BZ524">
        <v>0.12559999525547028</v>
      </c>
      <c r="CA524">
        <v>0.12470000237226486</v>
      </c>
      <c r="CB524">
        <v>0.12449999898672104</v>
      </c>
      <c r="CC524">
        <v>0.1242000013589859</v>
      </c>
      <c r="CD524">
        <v>0.12389999628067017</v>
      </c>
      <c r="CE524">
        <v>0.12460000067949295</v>
      </c>
      <c r="CF524">
        <v>0.12449999898672104</v>
      </c>
      <c r="CG524">
        <v>0.12540000677108765</v>
      </c>
      <c r="CH524">
        <v>0.12389999628067017</v>
      </c>
      <c r="CI524">
        <v>0.12349999696016312</v>
      </c>
      <c r="CJ524">
        <v>0.12349999696016312</v>
      </c>
      <c r="CK524">
        <v>0.12409999966621399</v>
      </c>
      <c r="CL524">
        <v>0.12439999729394913</v>
      </c>
      <c r="CM524">
        <v>0.12399999797344208</v>
      </c>
      <c r="CN524">
        <v>0.12470000237226486</v>
      </c>
      <c r="CO524">
        <v>0.12370000034570694</v>
      </c>
      <c r="CP524">
        <v>0.12510000169277191</v>
      </c>
      <c r="CQ524">
        <v>0.1242000013589859</v>
      </c>
      <c r="CR524">
        <v>0.12430000305175781</v>
      </c>
      <c r="CS524">
        <v>0.12460000067949295</v>
      </c>
      <c r="CT524">
        <v>0.12399999797344208</v>
      </c>
      <c r="CU524">
        <v>0.12479999661445618</v>
      </c>
      <c r="CV524">
        <v>0.12389999628067017</v>
      </c>
      <c r="CW524">
        <v>0.12470000237226486</v>
      </c>
      <c r="CX524">
        <v>0.12319999933242798</v>
      </c>
      <c r="CY524">
        <v>0.1234000027179718</v>
      </c>
      <c r="CZ524">
        <v>0.12449999898672104</v>
      </c>
      <c r="DA524">
        <v>0.12309999763965607</v>
      </c>
      <c r="DB524">
        <v>0.1242000013589859</v>
      </c>
      <c r="DC524">
        <v>0.1242000013589859</v>
      </c>
      <c r="DD524">
        <v>0.1242000013589859</v>
      </c>
      <c r="DE524">
        <v>0.12389999628067017</v>
      </c>
      <c r="DF524">
        <v>0.12259999662637711</v>
      </c>
      <c r="DG524">
        <v>0.12359999865293503</v>
      </c>
      <c r="DH524">
        <v>0.12250000238418579</v>
      </c>
      <c r="DI524">
        <v>0.12280000001192093</v>
      </c>
      <c r="DJ524">
        <v>0.12280000001192093</v>
      </c>
      <c r="DK524">
        <v>0.12389999628067017</v>
      </c>
      <c r="DL524">
        <v>0.12200000137090683</v>
      </c>
      <c r="DM524">
        <v>0.12179999798536301</v>
      </c>
      <c r="DN524">
        <v>0.12240000069141388</v>
      </c>
      <c r="DO524">
        <v>0.12210000306367874</v>
      </c>
      <c r="DP524">
        <v>0.12150000035762787</v>
      </c>
      <c r="DQ524">
        <v>0.12150000035762787</v>
      </c>
      <c r="DR524">
        <v>0.12169999629259109</v>
      </c>
      <c r="DS524">
        <v>0.12150000035762787</v>
      </c>
      <c r="DT524">
        <v>0.12179999798536301</v>
      </c>
      <c r="DU524">
        <v>0.12139999866485596</v>
      </c>
      <c r="DV524">
        <v>0.12200000137090683</v>
      </c>
      <c r="DW524">
        <v>0.12229999899864197</v>
      </c>
      <c r="DX524">
        <v>0.12309999763965607</v>
      </c>
      <c r="DY524">
        <v>0.12259999662637711</v>
      </c>
      <c r="DZ524">
        <v>0.12250000238418579</v>
      </c>
      <c r="EA524">
        <v>0.12269999831914902</v>
      </c>
      <c r="EB524">
        <v>0.12150000035762787</v>
      </c>
      <c r="EC524">
        <v>0.12240000069141388</v>
      </c>
      <c r="ED524">
        <v>0.12179999798536301</v>
      </c>
      <c r="EE524">
        <v>0.12250000238418579</v>
      </c>
      <c r="EF524">
        <v>0.12210000306367874</v>
      </c>
      <c r="EG524">
        <v>0.12290000170469284</v>
      </c>
      <c r="EH524">
        <v>0.12380000203847885</v>
      </c>
      <c r="EI524">
        <v>0.12269999831914902</v>
      </c>
      <c r="EJ524">
        <v>0.12510000169277191</v>
      </c>
      <c r="EK524">
        <v>0.12319999933242798</v>
      </c>
    </row>
    <row r="525" spans="1:141" x14ac:dyDescent="0.25">
      <c r="A525" s="5" t="s">
        <v>50</v>
      </c>
      <c r="B525">
        <v>3.0799999833106995E-2</v>
      </c>
      <c r="C525">
        <v>3.2999999821186066E-2</v>
      </c>
      <c r="D525">
        <v>3.7200000137090683E-2</v>
      </c>
      <c r="E525">
        <v>3.4800000488758087E-2</v>
      </c>
      <c r="F525">
        <v>4.050000011920929E-2</v>
      </c>
      <c r="G525">
        <v>3.9599999785423279E-2</v>
      </c>
      <c r="H525">
        <v>3.9999999105930328E-2</v>
      </c>
      <c r="I525">
        <v>4.0600001811981201E-2</v>
      </c>
      <c r="J525">
        <v>4.3600000441074371E-2</v>
      </c>
      <c r="K525">
        <v>4.3400000780820847E-2</v>
      </c>
      <c r="L525">
        <v>4.5200001448392868E-2</v>
      </c>
      <c r="M525">
        <v>4.6399999409914017E-2</v>
      </c>
      <c r="N525">
        <v>4.3000001460313797E-2</v>
      </c>
      <c r="O525">
        <v>4.5299999415874481E-2</v>
      </c>
      <c r="P525">
        <v>4.7699999064207077E-2</v>
      </c>
      <c r="Q525">
        <v>4.6500001102685928E-2</v>
      </c>
      <c r="R525">
        <v>4.5499999076128006E-2</v>
      </c>
      <c r="S525">
        <v>4.6900000423192978E-2</v>
      </c>
      <c r="T525">
        <v>4.830000177025795E-2</v>
      </c>
      <c r="U525">
        <v>5.0599999725818634E-2</v>
      </c>
      <c r="V525">
        <v>5.0799999386072159E-2</v>
      </c>
      <c r="W525">
        <v>5.1800001412630081E-2</v>
      </c>
      <c r="X525">
        <v>4.9899999052286148E-2</v>
      </c>
      <c r="Y525">
        <v>5.2299998700618744E-2</v>
      </c>
      <c r="Z525">
        <v>5.0599999725818634E-2</v>
      </c>
      <c r="AA525">
        <v>5.2700001746416092E-2</v>
      </c>
      <c r="AB525">
        <v>5.1100000739097595E-2</v>
      </c>
      <c r="AC525">
        <v>5.2099999040365219E-2</v>
      </c>
      <c r="AD525">
        <v>5.1899999380111694E-2</v>
      </c>
      <c r="AE525">
        <v>5.0099998712539673E-2</v>
      </c>
      <c r="AF525">
        <v>5.299999937415123E-2</v>
      </c>
      <c r="AG525">
        <v>5.2700001746416092E-2</v>
      </c>
      <c r="AH525">
        <v>5.2299998700618744E-2</v>
      </c>
      <c r="AI525">
        <v>5.1500000059604645E-2</v>
      </c>
      <c r="AJ525">
        <v>5.260000005364418E-2</v>
      </c>
      <c r="AK525">
        <v>5.1500000059604645E-2</v>
      </c>
      <c r="AL525">
        <v>5.2400000393390656E-2</v>
      </c>
      <c r="AM525">
        <v>5.3100001066923141E-2</v>
      </c>
      <c r="AN525">
        <v>5.169999971985817E-2</v>
      </c>
      <c r="AO525">
        <v>5.1399998366832733E-2</v>
      </c>
      <c r="AP525">
        <v>5.1500000059604645E-2</v>
      </c>
      <c r="AQ525">
        <v>5.429999902844429E-2</v>
      </c>
      <c r="AR525">
        <v>5.299999937415123E-2</v>
      </c>
      <c r="AS525">
        <v>5.4099999368190765E-2</v>
      </c>
      <c r="AT525">
        <v>5.3899999707937241E-2</v>
      </c>
      <c r="AU525">
        <v>5.0599999725818634E-2</v>
      </c>
      <c r="AV525">
        <v>5.3899999707937241E-2</v>
      </c>
      <c r="AW525">
        <v>5.2200000733137131E-2</v>
      </c>
      <c r="AX525">
        <v>5.3300000727176666E-2</v>
      </c>
      <c r="AY525">
        <v>5.1500000059604645E-2</v>
      </c>
      <c r="AZ525">
        <v>5.2900001406669617E-2</v>
      </c>
      <c r="BA525">
        <v>5.3599998354911804E-2</v>
      </c>
      <c r="BB525">
        <v>5.3300000727176666E-2</v>
      </c>
      <c r="BC525">
        <v>5.2200000733137131E-2</v>
      </c>
      <c r="BD525">
        <v>5.3199999034404755E-2</v>
      </c>
      <c r="BE525">
        <v>5.2400000393390656E-2</v>
      </c>
      <c r="BF525">
        <v>5.1800001412630081E-2</v>
      </c>
      <c r="BG525">
        <v>5.1199998706579208E-2</v>
      </c>
      <c r="BH525">
        <v>5.2700001746416092E-2</v>
      </c>
      <c r="BI525">
        <v>5.2799999713897705E-2</v>
      </c>
      <c r="BJ525">
        <v>5.3100001066923141E-2</v>
      </c>
      <c r="BK525">
        <v>5.6699998676776886E-2</v>
      </c>
      <c r="BL525">
        <v>5.2400000393390656E-2</v>
      </c>
      <c r="BM525">
        <v>5.3100001066923141E-2</v>
      </c>
      <c r="BN525">
        <v>5.3800001740455627E-2</v>
      </c>
      <c r="BO525">
        <v>5.2700001746416092E-2</v>
      </c>
      <c r="BP525">
        <v>5.2900001406669617E-2</v>
      </c>
      <c r="BQ525">
        <v>5.3199999034404755E-2</v>
      </c>
      <c r="BR525">
        <v>5.169999971985817E-2</v>
      </c>
      <c r="BS525">
        <v>5.1500000059604645E-2</v>
      </c>
      <c r="BT525">
        <v>5.2400000393390656E-2</v>
      </c>
      <c r="BU525">
        <v>4.9800001084804535E-2</v>
      </c>
      <c r="BV525">
        <v>5.0299998372793198E-2</v>
      </c>
      <c r="BW525">
        <v>5.0200000405311584E-2</v>
      </c>
      <c r="BX525">
        <v>4.9699999392032623E-2</v>
      </c>
      <c r="BY525">
        <v>5.1500000059604645E-2</v>
      </c>
      <c r="BZ525">
        <v>5.1500000059604645E-2</v>
      </c>
      <c r="CA525">
        <v>5.0999999046325684E-2</v>
      </c>
      <c r="CB525">
        <v>5.090000107884407E-2</v>
      </c>
      <c r="CC525">
        <v>4.9699999392032623E-2</v>
      </c>
      <c r="CD525">
        <v>4.9899999052286148E-2</v>
      </c>
      <c r="CE525">
        <v>5.1100000739097595E-2</v>
      </c>
      <c r="CF525">
        <v>5.1399998366832733E-2</v>
      </c>
      <c r="CG525">
        <v>5.1600001752376556E-2</v>
      </c>
      <c r="CH525">
        <v>4.960000142455101E-2</v>
      </c>
      <c r="CI525">
        <v>4.9100000411272049E-2</v>
      </c>
      <c r="CJ525">
        <v>4.8999998718500137E-2</v>
      </c>
      <c r="CK525">
        <v>5.0599999725818634E-2</v>
      </c>
      <c r="CL525">
        <v>5.0700001418590546E-2</v>
      </c>
      <c r="CM525">
        <v>5.0700001418590546E-2</v>
      </c>
      <c r="CN525">
        <v>5.3100001066923141E-2</v>
      </c>
      <c r="CO525">
        <v>5.1100000739097595E-2</v>
      </c>
      <c r="CP525">
        <v>5.2799999713897705E-2</v>
      </c>
      <c r="CQ525">
        <v>5.0799999386072159E-2</v>
      </c>
      <c r="CR525">
        <v>5.1899999380111694E-2</v>
      </c>
      <c r="CS525">
        <v>5.1800001412630081E-2</v>
      </c>
      <c r="CT525">
        <v>5.0799999386072159E-2</v>
      </c>
      <c r="CU525">
        <v>5.2200000733137131E-2</v>
      </c>
      <c r="CV525">
        <v>5.169999971985817E-2</v>
      </c>
      <c r="CW525">
        <v>5.2900001406669617E-2</v>
      </c>
      <c r="CX525">
        <v>5.169999971985817E-2</v>
      </c>
      <c r="CY525">
        <v>5.1899999380111694E-2</v>
      </c>
      <c r="CZ525">
        <v>5.2299998700618744E-2</v>
      </c>
      <c r="DA525">
        <v>5.090000107884407E-2</v>
      </c>
      <c r="DB525">
        <v>5.2499998360872269E-2</v>
      </c>
      <c r="DC525">
        <v>5.1800001412630081E-2</v>
      </c>
      <c r="DD525">
        <v>5.3800001740455627E-2</v>
      </c>
      <c r="DE525">
        <v>5.3300000727176666E-2</v>
      </c>
      <c r="DF525">
        <v>4.9899999052286148E-2</v>
      </c>
      <c r="DG525">
        <v>5.1500000059604645E-2</v>
      </c>
      <c r="DH525">
        <v>5.0400000065565109E-2</v>
      </c>
      <c r="DI525">
        <v>5.0999999046325684E-2</v>
      </c>
      <c r="DJ525">
        <v>5.1199998706579208E-2</v>
      </c>
      <c r="DK525">
        <v>5.4600000381469727E-2</v>
      </c>
      <c r="DL525">
        <v>5.1399998366832733E-2</v>
      </c>
      <c r="DM525">
        <v>5.0500001758337021E-2</v>
      </c>
      <c r="DN525">
        <v>5.260000005364418E-2</v>
      </c>
      <c r="DO525">
        <v>5.2099999040365219E-2</v>
      </c>
      <c r="DP525">
        <v>5.0700001418590546E-2</v>
      </c>
      <c r="DQ525">
        <v>5.2099999040365219E-2</v>
      </c>
      <c r="DR525">
        <v>5.2099999040365219E-2</v>
      </c>
      <c r="DS525">
        <v>5.2000001072883606E-2</v>
      </c>
      <c r="DT525">
        <v>5.2299998700618744E-2</v>
      </c>
      <c r="DU525">
        <v>5.1899999380111694E-2</v>
      </c>
      <c r="DV525">
        <v>5.1600001752376556E-2</v>
      </c>
      <c r="DW525">
        <v>5.2299998700618744E-2</v>
      </c>
      <c r="DX525">
        <v>5.3399998694658279E-2</v>
      </c>
      <c r="DY525">
        <v>5.1800001412630081E-2</v>
      </c>
      <c r="DZ525">
        <v>5.1399998366832733E-2</v>
      </c>
      <c r="EA525">
        <v>5.2299998700618744E-2</v>
      </c>
      <c r="EB525">
        <v>5.0400000065565109E-2</v>
      </c>
      <c r="EC525">
        <v>5.2700001746416092E-2</v>
      </c>
      <c r="ED525">
        <v>5.1600001752376556E-2</v>
      </c>
      <c r="EE525">
        <v>5.2799999713897705E-2</v>
      </c>
      <c r="EF525">
        <v>5.169999971985817E-2</v>
      </c>
      <c r="EG525">
        <v>5.3599998354911804E-2</v>
      </c>
      <c r="EH525">
        <v>5.469999834895134E-2</v>
      </c>
      <c r="EI525">
        <v>5.2099999040365219E-2</v>
      </c>
      <c r="EJ525">
        <v>5.7000000029802322E-2</v>
      </c>
      <c r="EK525">
        <v>5.3599998354911804E-2</v>
      </c>
    </row>
    <row r="526" spans="1:141" x14ac:dyDescent="0.25">
      <c r="A526" s="5" t="s">
        <v>51</v>
      </c>
      <c r="B526">
        <v>0.14669999480247498</v>
      </c>
      <c r="C526">
        <v>0.15629999339580536</v>
      </c>
      <c r="D526">
        <v>0.16439999639987946</v>
      </c>
      <c r="E526">
        <v>0.16369999945163727</v>
      </c>
      <c r="F526">
        <v>0.17910000681877136</v>
      </c>
      <c r="G526">
        <v>0.1785999983549118</v>
      </c>
      <c r="H526">
        <v>0.18250000476837158</v>
      </c>
      <c r="I526">
        <v>0.18219999969005585</v>
      </c>
      <c r="J526">
        <v>0.18610000610351563</v>
      </c>
      <c r="K526">
        <v>0.18999999761581421</v>
      </c>
      <c r="L526">
        <v>0.18619999289512634</v>
      </c>
      <c r="M526">
        <v>0.18799999356269836</v>
      </c>
      <c r="N526">
        <v>0.18880000710487366</v>
      </c>
      <c r="O526">
        <v>0.18729999661445618</v>
      </c>
      <c r="P526">
        <v>0.19310000538825989</v>
      </c>
      <c r="Q526">
        <v>0.1956000030040741</v>
      </c>
      <c r="R526">
        <v>0.19349999725818634</v>
      </c>
      <c r="S526">
        <v>0.18700000643730164</v>
      </c>
      <c r="T526">
        <v>0.19920000433921814</v>
      </c>
      <c r="U526">
        <v>0.19689999520778656</v>
      </c>
      <c r="V526">
        <v>0.19879999756813049</v>
      </c>
      <c r="W526">
        <v>0.20119999349117279</v>
      </c>
      <c r="X526">
        <v>0.19699999690055847</v>
      </c>
      <c r="Y526">
        <v>0.1996999979019165</v>
      </c>
      <c r="Z526">
        <v>0.19689999520778656</v>
      </c>
      <c r="AA526">
        <v>0.20239999890327454</v>
      </c>
      <c r="AB526">
        <v>0.19810000061988831</v>
      </c>
      <c r="AC526">
        <v>0.20299999415874481</v>
      </c>
      <c r="AD526">
        <v>0.19949999451637268</v>
      </c>
      <c r="AE526">
        <v>0.19609999656677246</v>
      </c>
      <c r="AF526">
        <v>0.20530000329017639</v>
      </c>
      <c r="AG526">
        <v>0.20290000736713409</v>
      </c>
      <c r="AH526">
        <v>0.20280000567436218</v>
      </c>
      <c r="AI526">
        <v>0.19679999351501465</v>
      </c>
      <c r="AJ526">
        <v>0.19910000264644623</v>
      </c>
      <c r="AK526">
        <v>0.19840000569820404</v>
      </c>
      <c r="AL526">
        <v>0.20029999315738678</v>
      </c>
      <c r="AM526">
        <v>0.20399999618530273</v>
      </c>
      <c r="AN526">
        <v>0.19660000503063202</v>
      </c>
      <c r="AO526">
        <v>0.20299999415874481</v>
      </c>
      <c r="AP526">
        <v>0.19599999487400055</v>
      </c>
      <c r="AQ526">
        <v>0.20059999823570251</v>
      </c>
      <c r="AR526">
        <v>0.19720000028610229</v>
      </c>
      <c r="AS526">
        <v>0.20090000331401825</v>
      </c>
      <c r="AT526">
        <v>0.20090000331401825</v>
      </c>
      <c r="AU526">
        <v>0.19570000469684601</v>
      </c>
      <c r="AV526">
        <v>0.19750000536441803</v>
      </c>
      <c r="AW526">
        <v>0.20029999315738678</v>
      </c>
      <c r="AX526">
        <v>0.20430000126361847</v>
      </c>
      <c r="AY526">
        <v>0.19689999520778656</v>
      </c>
      <c r="AZ526">
        <v>0.2004999965429306</v>
      </c>
      <c r="BA526">
        <v>0.19939999282360077</v>
      </c>
      <c r="BB526">
        <v>0.20059999823570251</v>
      </c>
      <c r="BC526">
        <v>0.19709999859333038</v>
      </c>
      <c r="BD526">
        <v>0.20039999485015869</v>
      </c>
      <c r="BE526">
        <v>0.20059999823570251</v>
      </c>
      <c r="BF526">
        <v>0.19799999892711639</v>
      </c>
      <c r="BG526">
        <v>0.1932000070810318</v>
      </c>
      <c r="BH526">
        <v>0.20139999687671661</v>
      </c>
      <c r="BI526">
        <v>0.19859999418258667</v>
      </c>
      <c r="BJ526">
        <v>0.19879999756813049</v>
      </c>
      <c r="BK526">
        <v>0.20489999651908875</v>
      </c>
      <c r="BL526">
        <v>0.19480000436306</v>
      </c>
      <c r="BM526">
        <v>0.19589999318122864</v>
      </c>
      <c r="BN526">
        <v>0.20180000364780426</v>
      </c>
      <c r="BO526">
        <v>0.19720000028610229</v>
      </c>
      <c r="BP526">
        <v>0.19810000061988831</v>
      </c>
      <c r="BQ526">
        <v>0.20160000026226044</v>
      </c>
      <c r="BR526">
        <v>0.19900000095367432</v>
      </c>
      <c r="BS526">
        <v>0.19939999282360077</v>
      </c>
      <c r="BT526">
        <v>0.19720000028610229</v>
      </c>
      <c r="BU526">
        <v>0.19189999997615814</v>
      </c>
      <c r="BV526">
        <v>0.18889999389648438</v>
      </c>
      <c r="BW526">
        <v>0.18680000305175781</v>
      </c>
      <c r="BX526">
        <v>0.19900000095367432</v>
      </c>
      <c r="BY526">
        <v>0.19410000741481781</v>
      </c>
      <c r="BZ526">
        <v>0.19589999318122864</v>
      </c>
      <c r="CA526">
        <v>0.19850000739097595</v>
      </c>
      <c r="CB526">
        <v>0.19879999756813049</v>
      </c>
      <c r="CC526">
        <v>0.19220000505447388</v>
      </c>
      <c r="CD526">
        <v>0.18770000338554382</v>
      </c>
      <c r="CE526">
        <v>0.19390000402927399</v>
      </c>
      <c r="CF526">
        <v>0.19480000436306</v>
      </c>
      <c r="CG526">
        <v>0.19920000433921814</v>
      </c>
      <c r="CH526">
        <v>0.19290000200271606</v>
      </c>
      <c r="CI526">
        <v>0.19130000472068787</v>
      </c>
      <c r="CJ526">
        <v>0.18729999661445618</v>
      </c>
      <c r="CK526">
        <v>0.18899999558925629</v>
      </c>
      <c r="CL526">
        <v>0.19300000369548798</v>
      </c>
      <c r="CM526">
        <v>0.19009999930858612</v>
      </c>
      <c r="CN526">
        <v>0.20029999315738678</v>
      </c>
      <c r="CO526">
        <v>0.19030000269412994</v>
      </c>
      <c r="CP526">
        <v>0.19810000061988831</v>
      </c>
      <c r="CQ526">
        <v>0.18610000610351563</v>
      </c>
      <c r="CR526">
        <v>0.19329999387264252</v>
      </c>
      <c r="CS526">
        <v>0.19220000505447388</v>
      </c>
      <c r="CT526">
        <v>0.18600000441074371</v>
      </c>
      <c r="CU526">
        <v>0.19110000133514404</v>
      </c>
      <c r="CV526">
        <v>0.19030000269412994</v>
      </c>
      <c r="CW526">
        <v>0.18659999966621399</v>
      </c>
      <c r="CX526">
        <v>0.18870000541210175</v>
      </c>
      <c r="CY526">
        <v>0.18790000677108765</v>
      </c>
      <c r="CZ526">
        <v>0.19040000438690186</v>
      </c>
      <c r="DA526">
        <v>0.1843000054359436</v>
      </c>
      <c r="DB526">
        <v>0.18940000236034393</v>
      </c>
      <c r="DC526">
        <v>0.19200000166893005</v>
      </c>
      <c r="DD526">
        <v>0.19810000061988831</v>
      </c>
      <c r="DE526">
        <v>0.19740000367164612</v>
      </c>
      <c r="DF526">
        <v>0.18559999763965607</v>
      </c>
      <c r="DG526">
        <v>0.19249999523162842</v>
      </c>
      <c r="DH526">
        <v>0.18400000035762787</v>
      </c>
      <c r="DI526">
        <v>0.18549999594688416</v>
      </c>
      <c r="DJ526">
        <v>0.18440000712871552</v>
      </c>
      <c r="DK526">
        <v>0.19059999287128448</v>
      </c>
      <c r="DL526">
        <v>0.18709999322891235</v>
      </c>
      <c r="DM526">
        <v>0.18580000102519989</v>
      </c>
      <c r="DN526">
        <v>0.18569999933242798</v>
      </c>
      <c r="DO526">
        <v>0.18400000035762787</v>
      </c>
      <c r="DP526">
        <v>0.18600000441074371</v>
      </c>
      <c r="DQ526">
        <v>0.18240000307559967</v>
      </c>
      <c r="DR526">
        <v>0.18340000510215759</v>
      </c>
      <c r="DS526">
        <v>0.18150000274181366</v>
      </c>
      <c r="DT526">
        <v>0.18340000510215759</v>
      </c>
      <c r="DU526">
        <v>0.1809999942779541</v>
      </c>
      <c r="DV526">
        <v>0.18469999730587006</v>
      </c>
      <c r="DW526">
        <v>0.18639999628067017</v>
      </c>
      <c r="DX526">
        <v>0.18379999697208405</v>
      </c>
      <c r="DY526">
        <v>0.18729999661445618</v>
      </c>
      <c r="DZ526">
        <v>0.18330000340938568</v>
      </c>
      <c r="EA526">
        <v>0.18129999935626984</v>
      </c>
      <c r="EB526">
        <v>0.17730000615119934</v>
      </c>
      <c r="EC526">
        <v>0.18440000712871552</v>
      </c>
      <c r="ED526">
        <v>0.17669999599456787</v>
      </c>
      <c r="EE526">
        <v>0.18199999630451202</v>
      </c>
      <c r="EF526">
        <v>0.1809999942779541</v>
      </c>
      <c r="EG526">
        <v>0.18539999425411224</v>
      </c>
      <c r="EH526">
        <v>0.19089999794960022</v>
      </c>
      <c r="EI526">
        <v>0.18310000002384186</v>
      </c>
      <c r="EJ526">
        <v>0.18960000574588776</v>
      </c>
      <c r="EK526">
        <v>0.18070000410079956</v>
      </c>
    </row>
    <row r="527" spans="1:141" x14ac:dyDescent="0.25">
      <c r="A527" s="5" t="s">
        <v>52</v>
      </c>
      <c r="B527">
        <v>9.4800002872943878E-2</v>
      </c>
      <c r="C527">
        <v>9.1499999165534973E-2</v>
      </c>
      <c r="D527">
        <v>9.2299997806549072E-2</v>
      </c>
      <c r="E527">
        <v>9.0400002896785736E-2</v>
      </c>
      <c r="F527">
        <v>9.4099998474121094E-2</v>
      </c>
      <c r="G527">
        <v>9.3599997460842133E-2</v>
      </c>
      <c r="H527">
        <v>9.3500003218650818E-2</v>
      </c>
      <c r="I527">
        <v>9.6500001847743988E-2</v>
      </c>
      <c r="J527">
        <v>9.830000251531601E-2</v>
      </c>
      <c r="K527">
        <v>9.8200000822544098E-2</v>
      </c>
      <c r="L527">
        <v>0.10069999843835831</v>
      </c>
      <c r="M527">
        <v>0.10289999842643738</v>
      </c>
      <c r="N527">
        <v>9.6199996769428253E-2</v>
      </c>
      <c r="O527">
        <v>0.10050000250339508</v>
      </c>
      <c r="P527">
        <v>0.10090000182390213</v>
      </c>
      <c r="Q527">
        <v>0.10019999742507935</v>
      </c>
      <c r="R527">
        <v>9.8700001835823059E-2</v>
      </c>
      <c r="S527">
        <v>0.10369999706745148</v>
      </c>
      <c r="T527">
        <v>0.10170000046491623</v>
      </c>
      <c r="U527">
        <v>0.10289999842643738</v>
      </c>
      <c r="V527">
        <v>0.10440000146627426</v>
      </c>
      <c r="W527">
        <v>0.10459999740123749</v>
      </c>
      <c r="X527">
        <v>0.10080000013113022</v>
      </c>
      <c r="Y527">
        <v>0.10119999945163727</v>
      </c>
      <c r="Z527">
        <v>0.10580000281333923</v>
      </c>
      <c r="AA527">
        <v>0.10300000011920929</v>
      </c>
      <c r="AB527">
        <v>0.10740000009536743</v>
      </c>
      <c r="AC527">
        <v>0.10599999874830246</v>
      </c>
      <c r="AD527">
        <v>0.10849999636411667</v>
      </c>
      <c r="AE527">
        <v>0.10670000314712524</v>
      </c>
      <c r="AF527">
        <v>0.10769999772310257</v>
      </c>
      <c r="AG527">
        <v>0.10660000145435333</v>
      </c>
      <c r="AH527">
        <v>0.10570000112056732</v>
      </c>
      <c r="AI527">
        <v>0.11060000211000443</v>
      </c>
      <c r="AJ527">
        <v>0.1096000000834465</v>
      </c>
      <c r="AK527">
        <v>0.1088000014424324</v>
      </c>
      <c r="AL527">
        <v>0.10830000042915344</v>
      </c>
      <c r="AM527">
        <v>0.10760000348091125</v>
      </c>
      <c r="AN527">
        <v>0.11029999703168869</v>
      </c>
      <c r="AO527">
        <v>0.10480000078678131</v>
      </c>
      <c r="AP527">
        <v>0.10809999704360962</v>
      </c>
      <c r="AQ527">
        <v>0.10660000145435333</v>
      </c>
      <c r="AR527">
        <v>0.10849999636411667</v>
      </c>
      <c r="AS527">
        <v>0.10320000350475311</v>
      </c>
      <c r="AT527">
        <v>0.11060000211000443</v>
      </c>
      <c r="AU527">
        <v>0.11219999939203262</v>
      </c>
      <c r="AV527">
        <v>0.10930000245571136</v>
      </c>
      <c r="AW527">
        <v>0.11050000041723251</v>
      </c>
      <c r="AX527">
        <v>0.10849999636411667</v>
      </c>
      <c r="AY527">
        <v>0.1136000007390976</v>
      </c>
      <c r="AZ527">
        <v>0.11259999871253967</v>
      </c>
      <c r="BA527">
        <v>0.10909999907016754</v>
      </c>
      <c r="BB527">
        <v>0.1111999973654747</v>
      </c>
      <c r="BC527">
        <v>0.11209999769926071</v>
      </c>
      <c r="BD527">
        <v>0.11060000211000443</v>
      </c>
      <c r="BE527">
        <v>0.10949999839067459</v>
      </c>
      <c r="BF527">
        <v>0.11240000277757645</v>
      </c>
      <c r="BG527">
        <v>0.1128000020980835</v>
      </c>
      <c r="BH527">
        <v>0.11079999804496765</v>
      </c>
      <c r="BI527">
        <v>0.11389999836683273</v>
      </c>
      <c r="BJ527">
        <v>0.11509999632835388</v>
      </c>
      <c r="BK527">
        <v>0.11230000108480453</v>
      </c>
      <c r="BL527">
        <v>0.1111999973654747</v>
      </c>
      <c r="BM527">
        <v>0.11129999905824661</v>
      </c>
      <c r="BN527">
        <v>0.11190000176429749</v>
      </c>
      <c r="BO527">
        <v>0.1128000020980835</v>
      </c>
      <c r="BP527">
        <v>0.11129999905824661</v>
      </c>
      <c r="BQ527">
        <v>0.10939999669790268</v>
      </c>
      <c r="BR527">
        <v>0.10989999771118164</v>
      </c>
      <c r="BS527">
        <v>0.11089999973773956</v>
      </c>
      <c r="BT527">
        <v>0.1128000020980835</v>
      </c>
      <c r="BU527">
        <v>0.10970000177621841</v>
      </c>
      <c r="BV527">
        <v>0.10949999839067459</v>
      </c>
      <c r="BW527">
        <v>0.10790000110864639</v>
      </c>
      <c r="BX527">
        <v>0.10360000282526016</v>
      </c>
      <c r="BY527">
        <v>0.10670000314712524</v>
      </c>
      <c r="BZ527">
        <v>0.10999999940395355</v>
      </c>
      <c r="CA527">
        <v>0.10670000314712524</v>
      </c>
      <c r="CB527">
        <v>0.10729999840259552</v>
      </c>
      <c r="CC527">
        <v>0.10920000076293945</v>
      </c>
      <c r="CD527">
        <v>0.10939999669790268</v>
      </c>
      <c r="CE527">
        <v>0.10740000009536743</v>
      </c>
      <c r="CF527">
        <v>0.10700000077486038</v>
      </c>
      <c r="CG527">
        <v>0.11159999668598175</v>
      </c>
      <c r="CH527">
        <v>0.1096000000834465</v>
      </c>
      <c r="CI527">
        <v>0.1096000000834465</v>
      </c>
      <c r="CJ527">
        <v>0.10980000346899033</v>
      </c>
      <c r="CK527">
        <v>0.10859999805688858</v>
      </c>
      <c r="CL527">
        <v>0.11029999703168869</v>
      </c>
      <c r="CM527">
        <v>0.1103999987244606</v>
      </c>
      <c r="CN527">
        <v>0.10360000282526016</v>
      </c>
      <c r="CO527">
        <v>0.10620000213384628</v>
      </c>
      <c r="CP527">
        <v>0.10779999941587448</v>
      </c>
      <c r="CQ527">
        <v>0.11150000244379044</v>
      </c>
      <c r="CR527">
        <v>0.10899999737739563</v>
      </c>
      <c r="CS527">
        <v>0.11069999635219574</v>
      </c>
      <c r="CT527">
        <v>0.11010000109672546</v>
      </c>
      <c r="CU527">
        <v>0.11129999905824661</v>
      </c>
      <c r="CV527">
        <v>0.10989999771118164</v>
      </c>
      <c r="CW527">
        <v>0.11230000108480453</v>
      </c>
      <c r="CX527">
        <v>0.10729999840259552</v>
      </c>
      <c r="CY527">
        <v>0.10700000077486038</v>
      </c>
      <c r="CZ527">
        <v>0.11249999701976776</v>
      </c>
      <c r="DA527">
        <v>0.11060000211000443</v>
      </c>
      <c r="DB527">
        <v>0.1120000034570694</v>
      </c>
      <c r="DC527">
        <v>0.11190000176429749</v>
      </c>
      <c r="DD527">
        <v>0.10809999704360962</v>
      </c>
      <c r="DE527">
        <v>0.10790000110864639</v>
      </c>
      <c r="DF527">
        <v>0.1111999973654747</v>
      </c>
      <c r="DG527">
        <v>0.11100000143051147</v>
      </c>
      <c r="DH527">
        <v>0.11050000041723251</v>
      </c>
      <c r="DI527">
        <v>0.11020000278949738</v>
      </c>
      <c r="DJ527">
        <v>0.10999999940395355</v>
      </c>
      <c r="DK527">
        <v>0.10989999771118164</v>
      </c>
      <c r="DL527">
        <v>0.10890000313520432</v>
      </c>
      <c r="DM527">
        <v>0.10939999669790268</v>
      </c>
      <c r="DN527">
        <v>0.10970000177621841</v>
      </c>
      <c r="DO527">
        <v>0.11010000109672546</v>
      </c>
      <c r="DP527">
        <v>0.1096000000834465</v>
      </c>
      <c r="DQ527">
        <v>0.1103999987244606</v>
      </c>
      <c r="DR527">
        <v>0.10930000245571136</v>
      </c>
      <c r="DS527">
        <v>0.11110000312328339</v>
      </c>
      <c r="DT527">
        <v>0.11100000143051147</v>
      </c>
      <c r="DU527">
        <v>0.11069999635219574</v>
      </c>
      <c r="DV527">
        <v>0.11159999668598175</v>
      </c>
      <c r="DW527">
        <v>0.11069999635219574</v>
      </c>
      <c r="DX527">
        <v>0.1120000034570694</v>
      </c>
      <c r="DY527">
        <v>0.11259999871253967</v>
      </c>
      <c r="DZ527">
        <v>0.11270000040531158</v>
      </c>
      <c r="EA527">
        <v>0.11240000277757645</v>
      </c>
      <c r="EB527">
        <v>0.11150000244379044</v>
      </c>
      <c r="EC527">
        <v>0.1111999973654747</v>
      </c>
      <c r="ED527">
        <v>0.11190000176429749</v>
      </c>
      <c r="EE527">
        <v>0.11219999939203262</v>
      </c>
      <c r="EF527">
        <v>0.11169999837875366</v>
      </c>
      <c r="EG527">
        <v>0.11169999837875366</v>
      </c>
      <c r="EH527">
        <v>0.11069999635219574</v>
      </c>
      <c r="EI527">
        <v>0.11249999701976776</v>
      </c>
      <c r="EJ527">
        <v>0.1120000034570694</v>
      </c>
      <c r="EK527">
        <v>0.11150000244379044</v>
      </c>
    </row>
    <row r="528" spans="1:141" x14ac:dyDescent="0.25">
      <c r="A528" s="5" t="s">
        <v>53</v>
      </c>
      <c r="B528">
        <v>0.17550000548362732</v>
      </c>
      <c r="C528">
        <v>0.18070000410079956</v>
      </c>
      <c r="D528">
        <v>0.19239999353885651</v>
      </c>
      <c r="E528">
        <v>0.18150000274181366</v>
      </c>
      <c r="F528">
        <v>0.19329999387264252</v>
      </c>
      <c r="G528">
        <v>0.1898999959230423</v>
      </c>
      <c r="H528">
        <v>0.18809999525547028</v>
      </c>
      <c r="I528">
        <v>0.19230000674724579</v>
      </c>
      <c r="J528">
        <v>0.20350000262260437</v>
      </c>
      <c r="K528">
        <v>0.19859999418258667</v>
      </c>
      <c r="L528">
        <v>0.21130000054836273</v>
      </c>
      <c r="M528">
        <v>0.21469999849796295</v>
      </c>
      <c r="N528">
        <v>0.19830000400543213</v>
      </c>
      <c r="O528">
        <v>0.21040000021457672</v>
      </c>
      <c r="P528">
        <v>0.21549999713897705</v>
      </c>
      <c r="Q528">
        <v>0.20849999785423279</v>
      </c>
      <c r="R528">
        <v>0.20520000159740448</v>
      </c>
      <c r="S528">
        <v>0.21690000593662262</v>
      </c>
      <c r="T528">
        <v>0.21279999613761902</v>
      </c>
      <c r="U528">
        <v>0.22429999709129333</v>
      </c>
      <c r="V528">
        <v>0.22300000488758087</v>
      </c>
      <c r="W528">
        <v>0.22519999742507935</v>
      </c>
      <c r="X528">
        <v>0.21960000693798065</v>
      </c>
      <c r="Y528">
        <v>0.22709999978542328</v>
      </c>
      <c r="Z528">
        <v>0.22280000150203705</v>
      </c>
      <c r="AA528">
        <v>0.22679999470710754</v>
      </c>
      <c r="AB528">
        <v>0.22460000216960907</v>
      </c>
      <c r="AC528">
        <v>0.2249000072479248</v>
      </c>
      <c r="AD528">
        <v>0.2273000031709671</v>
      </c>
      <c r="AE528">
        <v>0.22179999947547913</v>
      </c>
      <c r="AF528">
        <v>0.22750000655651093</v>
      </c>
      <c r="AG528">
        <v>0.22740000486373901</v>
      </c>
      <c r="AH528">
        <v>0.2257000058889389</v>
      </c>
      <c r="AI528">
        <v>0.2273000031709671</v>
      </c>
      <c r="AJ528">
        <v>0.22990000247955322</v>
      </c>
      <c r="AK528">
        <v>0.22599999606609344</v>
      </c>
      <c r="AL528">
        <v>0.22820000350475311</v>
      </c>
      <c r="AM528">
        <v>0.22830000519752502</v>
      </c>
      <c r="AN528">
        <v>0.22830000519752502</v>
      </c>
      <c r="AO528">
        <v>0.22089999914169312</v>
      </c>
      <c r="AP528">
        <v>0.22820000350475311</v>
      </c>
      <c r="AQ528">
        <v>0.23610000312328339</v>
      </c>
      <c r="AR528">
        <v>0.23409999907016754</v>
      </c>
      <c r="AS528">
        <v>0.23510000109672546</v>
      </c>
      <c r="AT528">
        <v>0.23579999804496765</v>
      </c>
      <c r="AU528">
        <v>0.22669999301433563</v>
      </c>
      <c r="AV528">
        <v>0.23810000717639923</v>
      </c>
      <c r="AW528">
        <v>0.23000000417232513</v>
      </c>
      <c r="AX528">
        <v>0.23090000450611115</v>
      </c>
      <c r="AY528">
        <v>0.22920000553131104</v>
      </c>
      <c r="AZ528">
        <v>0.23149999976158142</v>
      </c>
      <c r="BA528">
        <v>0.23459999263286591</v>
      </c>
      <c r="BB528">
        <v>0.23270000517368317</v>
      </c>
      <c r="BC528">
        <v>0.23080000281333923</v>
      </c>
      <c r="BD528">
        <v>0.2320999950170517</v>
      </c>
      <c r="BE528">
        <v>0.22900000214576721</v>
      </c>
      <c r="BF528">
        <v>0.22980000078678131</v>
      </c>
      <c r="BG528">
        <v>0.23149999976158142</v>
      </c>
      <c r="BH528">
        <v>0.23139999806880951</v>
      </c>
      <c r="BI528">
        <v>0.23459999263286591</v>
      </c>
      <c r="BJ528">
        <v>0.23579999804496765</v>
      </c>
      <c r="BK528">
        <v>0.24529999494552612</v>
      </c>
      <c r="BL528">
        <v>0.23499999940395355</v>
      </c>
      <c r="BM528">
        <v>0.2370000034570694</v>
      </c>
      <c r="BN528">
        <v>0.23530000448226929</v>
      </c>
      <c r="BO528">
        <v>0.23389999568462372</v>
      </c>
      <c r="BP528">
        <v>0.23379999399185181</v>
      </c>
      <c r="BQ528">
        <v>0.23219999670982361</v>
      </c>
      <c r="BR528">
        <v>0.22840000689029694</v>
      </c>
      <c r="BS528">
        <v>0.22699999809265137</v>
      </c>
      <c r="BT528">
        <v>0.23280000686645508</v>
      </c>
      <c r="BU528">
        <v>0.22560000419616699</v>
      </c>
      <c r="BV528">
        <v>0.22930000722408295</v>
      </c>
      <c r="BW528">
        <v>0.22980000078678131</v>
      </c>
      <c r="BX528">
        <v>0.21950000524520874</v>
      </c>
      <c r="BY528">
        <v>0.23019999265670776</v>
      </c>
      <c r="BZ528">
        <v>0.22980000078678131</v>
      </c>
      <c r="CA528">
        <v>0.22499999403953552</v>
      </c>
      <c r="CB528">
        <v>0.22460000216960907</v>
      </c>
      <c r="CC528">
        <v>0.22480000555515289</v>
      </c>
      <c r="CD528">
        <v>0.22840000689029694</v>
      </c>
      <c r="CE528">
        <v>0.22830000519752502</v>
      </c>
      <c r="CF528">
        <v>0.2289000004529953</v>
      </c>
      <c r="CG528">
        <v>0.2273000031709671</v>
      </c>
      <c r="CH528">
        <v>0.22339999675750732</v>
      </c>
      <c r="CI528">
        <v>0.22249999642372131</v>
      </c>
      <c r="CJ528">
        <v>0.22480000555515289</v>
      </c>
      <c r="CK528">
        <v>0.2296999990940094</v>
      </c>
      <c r="CL528">
        <v>0.2281000018119812</v>
      </c>
      <c r="CM528">
        <v>0.22920000553131104</v>
      </c>
      <c r="CN528">
        <v>0.23070000112056732</v>
      </c>
      <c r="CO528">
        <v>0.22990000247955322</v>
      </c>
      <c r="CP528">
        <v>0.23160000145435333</v>
      </c>
      <c r="CQ528">
        <v>0.23199999332427979</v>
      </c>
      <c r="CR528">
        <v>0.23109999299049377</v>
      </c>
      <c r="CS528">
        <v>0.23170000314712524</v>
      </c>
      <c r="CT528">
        <v>0.23139999806880951</v>
      </c>
      <c r="CU528">
        <v>0.23360000550746918</v>
      </c>
      <c r="CV528">
        <v>0.23190000653266907</v>
      </c>
      <c r="CW528">
        <v>0.2386000007390976</v>
      </c>
      <c r="CX528">
        <v>0.2320999950170517</v>
      </c>
      <c r="CY528">
        <v>0.23319999873638153</v>
      </c>
      <c r="CZ528">
        <v>0.23389999568462372</v>
      </c>
      <c r="DA528">
        <v>0.23190000653266907</v>
      </c>
      <c r="DB528">
        <v>0.23510000109672546</v>
      </c>
      <c r="DC528">
        <v>0.23100000619888306</v>
      </c>
      <c r="DD528">
        <v>0.23370000720024109</v>
      </c>
      <c r="DE528">
        <v>0.23240000009536743</v>
      </c>
      <c r="DF528">
        <v>0.22679999470710754</v>
      </c>
      <c r="DG528">
        <v>0.22859999537467957</v>
      </c>
      <c r="DH528">
        <v>0.22920000553131104</v>
      </c>
      <c r="DI528">
        <v>0.23070000112056732</v>
      </c>
      <c r="DJ528">
        <v>0.23190000653266907</v>
      </c>
      <c r="DK528">
        <v>0.24040000140666962</v>
      </c>
      <c r="DL528">
        <v>0.23000000417232513</v>
      </c>
      <c r="DM528">
        <v>0.22740000486373901</v>
      </c>
      <c r="DN528">
        <v>0.23499999940395355</v>
      </c>
      <c r="DO528">
        <v>0.23409999907016754</v>
      </c>
      <c r="DP528">
        <v>0.22720000147819519</v>
      </c>
      <c r="DQ528">
        <v>0.23389999568462372</v>
      </c>
      <c r="DR528">
        <v>0.23379999399185181</v>
      </c>
      <c r="DS528">
        <v>0.23440000414848328</v>
      </c>
      <c r="DT528">
        <v>0.23479999601840973</v>
      </c>
      <c r="DU528">
        <v>0.23450000584125519</v>
      </c>
      <c r="DV528">
        <v>0.23190000653266907</v>
      </c>
      <c r="DW528">
        <v>0.23350000381469727</v>
      </c>
      <c r="DX528">
        <v>0.23960000276565552</v>
      </c>
      <c r="DY528">
        <v>0.23190000653266907</v>
      </c>
      <c r="DZ528">
        <v>0.23260000348091125</v>
      </c>
      <c r="EA528">
        <v>0.23720000684261322</v>
      </c>
      <c r="EB528">
        <v>0.23190000653266907</v>
      </c>
      <c r="EC528">
        <v>0.23649999499320984</v>
      </c>
      <c r="ED528">
        <v>0.23659999668598175</v>
      </c>
      <c r="EE528">
        <v>0.23800000548362732</v>
      </c>
      <c r="EF528">
        <v>0.23459999263286591</v>
      </c>
      <c r="EG528">
        <v>0.23899999260902405</v>
      </c>
      <c r="EH528">
        <v>0.24019999802112579</v>
      </c>
      <c r="EI528">
        <v>0.2354000061750412</v>
      </c>
      <c r="EJ528">
        <v>0.24989999830722809</v>
      </c>
      <c r="EK528">
        <v>0.24199999868869781</v>
      </c>
    </row>
    <row r="529" spans="1:141" x14ac:dyDescent="0.25">
      <c r="A529" s="5" t="s">
        <v>54</v>
      </c>
      <c r="B529">
        <v>9.7300000488758087E-2</v>
      </c>
      <c r="C529">
        <v>9.7999997437000275E-2</v>
      </c>
      <c r="D529">
        <v>9.8099999129772186E-2</v>
      </c>
      <c r="E529">
        <v>9.7199998795986176E-2</v>
      </c>
      <c r="F529">
        <v>9.6799999475479126E-2</v>
      </c>
      <c r="G529">
        <v>9.6900001168251038E-2</v>
      </c>
      <c r="H529">
        <v>9.6900001168251038E-2</v>
      </c>
      <c r="I529">
        <v>9.6400000154972076E-2</v>
      </c>
      <c r="J529">
        <v>9.6799999475479126E-2</v>
      </c>
      <c r="K529">
        <v>9.6500001847743988E-2</v>
      </c>
      <c r="L529">
        <v>9.7300000488758087E-2</v>
      </c>
      <c r="M529">
        <v>9.7099997103214264E-2</v>
      </c>
      <c r="N529">
        <v>9.7400002181529999E-2</v>
      </c>
      <c r="O529">
        <v>9.7400002181529999E-2</v>
      </c>
      <c r="P529">
        <v>9.7199998795986176E-2</v>
      </c>
      <c r="Q529">
        <v>9.7099997103214264E-2</v>
      </c>
      <c r="R529">
        <v>9.7000002861022949E-2</v>
      </c>
      <c r="S529">
        <v>9.7000002861022949E-2</v>
      </c>
      <c r="T529">
        <v>9.7000002861022949E-2</v>
      </c>
      <c r="U529">
        <v>9.7000002861022949E-2</v>
      </c>
      <c r="V529">
        <v>9.6299998462200165E-2</v>
      </c>
      <c r="W529">
        <v>9.6400000154972076E-2</v>
      </c>
      <c r="X529">
        <v>9.6199996769428253E-2</v>
      </c>
      <c r="Y529">
        <v>9.6000000834465027E-2</v>
      </c>
      <c r="Z529">
        <v>9.5600001513957977E-2</v>
      </c>
      <c r="AA529">
        <v>9.5499999821186066E-2</v>
      </c>
      <c r="AB529">
        <v>9.5499999821186066E-2</v>
      </c>
      <c r="AC529">
        <v>9.6199996769428253E-2</v>
      </c>
      <c r="AD529">
        <v>9.5799997448921204E-2</v>
      </c>
      <c r="AE529">
        <v>9.5600001513957977E-2</v>
      </c>
      <c r="AF529">
        <v>9.5499999821186066E-2</v>
      </c>
      <c r="AG529">
        <v>9.5499999821186066E-2</v>
      </c>
      <c r="AH529">
        <v>9.5499999821186066E-2</v>
      </c>
      <c r="AI529">
        <v>9.4999998807907104E-2</v>
      </c>
      <c r="AJ529">
        <v>9.5499999821186066E-2</v>
      </c>
      <c r="AK529">
        <v>9.5600001513957977E-2</v>
      </c>
      <c r="AL529">
        <v>9.5299996435642242E-2</v>
      </c>
      <c r="AM529">
        <v>9.5700003206729889E-2</v>
      </c>
      <c r="AN529">
        <v>9.5700003206729889E-2</v>
      </c>
      <c r="AO529">
        <v>9.5899999141693115E-2</v>
      </c>
      <c r="AP529">
        <v>9.6299998462200165E-2</v>
      </c>
      <c r="AQ529">
        <v>9.7099997103214264E-2</v>
      </c>
      <c r="AR529">
        <v>9.7300000488758087E-2</v>
      </c>
      <c r="AS529">
        <v>9.7400002181529999E-2</v>
      </c>
      <c r="AT529">
        <v>9.7699999809265137E-2</v>
      </c>
      <c r="AU529">
        <v>9.7599998116493225E-2</v>
      </c>
      <c r="AV529">
        <v>9.7800001502037048E-2</v>
      </c>
      <c r="AW529">
        <v>9.790000319480896E-2</v>
      </c>
      <c r="AX529">
        <v>9.7800001502037048E-2</v>
      </c>
      <c r="AY529">
        <v>9.7400002181529999E-2</v>
      </c>
      <c r="AZ529">
        <v>9.7300000488758087E-2</v>
      </c>
      <c r="BA529">
        <v>9.7499996423721313E-2</v>
      </c>
      <c r="BB529">
        <v>9.7300000488758087E-2</v>
      </c>
      <c r="BC529">
        <v>9.7199998795986176E-2</v>
      </c>
      <c r="BD529">
        <v>9.7400002181529999E-2</v>
      </c>
      <c r="BE529">
        <v>9.790000319480896E-2</v>
      </c>
      <c r="BF529">
        <v>9.790000319480896E-2</v>
      </c>
      <c r="BG529">
        <v>9.8700001835823059E-2</v>
      </c>
      <c r="BH529">
        <v>9.8899997770786285E-2</v>
      </c>
      <c r="BI529">
        <v>9.8899997770786285E-2</v>
      </c>
      <c r="BJ529">
        <v>9.8999999463558197E-2</v>
      </c>
      <c r="BK529">
        <v>9.8999999463558197E-2</v>
      </c>
      <c r="BL529">
        <v>9.8600000143051147E-2</v>
      </c>
      <c r="BM529">
        <v>9.8800003528594971E-2</v>
      </c>
      <c r="BN529">
        <v>9.8499998450279236E-2</v>
      </c>
      <c r="BO529">
        <v>9.8499998450279236E-2</v>
      </c>
      <c r="BP529">
        <v>9.8099999129772186E-2</v>
      </c>
      <c r="BQ529">
        <v>9.8200000822544098E-2</v>
      </c>
      <c r="BR529">
        <v>9.8200000822544098E-2</v>
      </c>
      <c r="BS529">
        <v>9.830000251531601E-2</v>
      </c>
      <c r="BT529">
        <v>9.8399996757507324E-2</v>
      </c>
      <c r="BU529">
        <v>9.8200000822544098E-2</v>
      </c>
      <c r="BV529">
        <v>9.8200000822544098E-2</v>
      </c>
      <c r="BW529">
        <v>9.7999997437000275E-2</v>
      </c>
      <c r="BX529">
        <v>9.830000251531601E-2</v>
      </c>
      <c r="BY529">
        <v>9.7800001502037048E-2</v>
      </c>
      <c r="BZ529">
        <v>9.7999997437000275E-2</v>
      </c>
      <c r="CA529">
        <v>9.7999997437000275E-2</v>
      </c>
      <c r="CB529">
        <v>9.8099999129772186E-2</v>
      </c>
      <c r="CC529">
        <v>9.790000319480896E-2</v>
      </c>
      <c r="CD529">
        <v>9.7599998116493225E-2</v>
      </c>
      <c r="CE529">
        <v>9.7999997437000275E-2</v>
      </c>
      <c r="CF529">
        <v>9.7800001502037048E-2</v>
      </c>
      <c r="CG529">
        <v>9.7400002181529999E-2</v>
      </c>
      <c r="CH529">
        <v>9.7499996423721313E-2</v>
      </c>
      <c r="CI529">
        <v>9.7499996423721313E-2</v>
      </c>
      <c r="CJ529">
        <v>9.7300000488758087E-2</v>
      </c>
      <c r="CK529">
        <v>9.7300000488758087E-2</v>
      </c>
      <c r="CL529">
        <v>9.7400002181529999E-2</v>
      </c>
      <c r="CM529">
        <v>9.7099997103214264E-2</v>
      </c>
      <c r="CN529">
        <v>9.7199998795986176E-2</v>
      </c>
      <c r="CO529">
        <v>9.7400002181529999E-2</v>
      </c>
      <c r="CP529">
        <v>9.7499996423721313E-2</v>
      </c>
      <c r="CQ529">
        <v>9.7099997103214264E-2</v>
      </c>
      <c r="CR529">
        <v>9.7099997103214264E-2</v>
      </c>
      <c r="CS529">
        <v>9.6799999475479126E-2</v>
      </c>
      <c r="CT529">
        <v>9.6400000154972076E-2</v>
      </c>
      <c r="CU529">
        <v>9.6299998462200165E-2</v>
      </c>
      <c r="CV529">
        <v>9.6699997782707214E-2</v>
      </c>
      <c r="CW529">
        <v>9.6199996769428253E-2</v>
      </c>
      <c r="CX529">
        <v>9.6500001847743988E-2</v>
      </c>
      <c r="CY529">
        <v>9.5899999141693115E-2</v>
      </c>
      <c r="CZ529">
        <v>9.5899999141693115E-2</v>
      </c>
      <c r="DA529">
        <v>9.5899999141693115E-2</v>
      </c>
      <c r="DB529">
        <v>9.5799997448921204E-2</v>
      </c>
      <c r="DC529">
        <v>9.5299996435642242E-2</v>
      </c>
      <c r="DD529">
        <v>9.5399998128414154E-2</v>
      </c>
      <c r="DE529">
        <v>9.5600001513957977E-2</v>
      </c>
      <c r="DF529">
        <v>9.4899997115135193E-2</v>
      </c>
      <c r="DG529">
        <v>9.4899997115135193E-2</v>
      </c>
      <c r="DH529">
        <v>9.4499997794628143E-2</v>
      </c>
      <c r="DI529">
        <v>9.4700001180171967E-2</v>
      </c>
      <c r="DJ529">
        <v>9.4300001859664917E-2</v>
      </c>
      <c r="DK529">
        <v>9.3699999153614044E-2</v>
      </c>
      <c r="DL529">
        <v>9.3699999153614044E-2</v>
      </c>
      <c r="DM529">
        <v>9.3699999153614044E-2</v>
      </c>
      <c r="DN529">
        <v>9.3800000846385956E-2</v>
      </c>
      <c r="DO529">
        <v>9.3500003218650818E-2</v>
      </c>
      <c r="DP529">
        <v>9.3999996781349182E-2</v>
      </c>
      <c r="DQ529">
        <v>9.3900002539157867E-2</v>
      </c>
      <c r="DR529">
        <v>9.4300001859664917E-2</v>
      </c>
      <c r="DS529">
        <v>9.4499997794628143E-2</v>
      </c>
      <c r="DT529">
        <v>9.4700001180171967E-2</v>
      </c>
      <c r="DU529">
        <v>9.4599999487400055E-2</v>
      </c>
      <c r="DV529">
        <v>9.4899997115135193E-2</v>
      </c>
      <c r="DW529">
        <v>9.4899997115135193E-2</v>
      </c>
      <c r="DX529">
        <v>9.4999998807907104E-2</v>
      </c>
      <c r="DY529">
        <v>9.4999998807907104E-2</v>
      </c>
      <c r="DZ529">
        <v>9.5100000500679016E-2</v>
      </c>
      <c r="EA529">
        <v>9.5600001513957977E-2</v>
      </c>
      <c r="EB529">
        <v>9.5200002193450928E-2</v>
      </c>
      <c r="EC529">
        <v>9.4899997115135193E-2</v>
      </c>
      <c r="ED529">
        <v>9.5100000500679016E-2</v>
      </c>
      <c r="EE529">
        <v>9.4700001180171967E-2</v>
      </c>
      <c r="EF529">
        <v>9.4899997115135193E-2</v>
      </c>
      <c r="EG529">
        <v>9.4800002872943878E-2</v>
      </c>
      <c r="EH529">
        <v>9.5100000500679016E-2</v>
      </c>
      <c r="EI529">
        <v>9.5100000500679016E-2</v>
      </c>
      <c r="EJ529">
        <v>9.5299996435642242E-2</v>
      </c>
      <c r="EK529">
        <v>9.5299996435642242E-2</v>
      </c>
    </row>
    <row r="530" spans="1:141" x14ac:dyDescent="0.25">
      <c r="A530" s="5" t="s">
        <v>55</v>
      </c>
      <c r="B530">
        <v>8.8699996471405029E-2</v>
      </c>
      <c r="C530">
        <v>9.0499997138977051E-2</v>
      </c>
      <c r="D530">
        <v>8.9500002562999725E-2</v>
      </c>
      <c r="E530">
        <v>8.8799998164176941E-2</v>
      </c>
      <c r="F530">
        <v>8.8399998843669891E-2</v>
      </c>
      <c r="G530">
        <v>8.8399998843669891E-2</v>
      </c>
      <c r="H530">
        <v>8.8100001215934753E-2</v>
      </c>
      <c r="I530">
        <v>8.829999715089798E-2</v>
      </c>
      <c r="J530">
        <v>8.8699996471405029E-2</v>
      </c>
      <c r="K530">
        <v>8.8500000536441803E-2</v>
      </c>
      <c r="L530">
        <v>8.9400000870227814E-2</v>
      </c>
      <c r="M530">
        <v>8.9400000870227814E-2</v>
      </c>
      <c r="N530">
        <v>8.9000001549720764E-2</v>
      </c>
      <c r="O530">
        <v>8.8699996471405029E-2</v>
      </c>
      <c r="P530">
        <v>8.8500000536441803E-2</v>
      </c>
      <c r="Q530">
        <v>8.789999783039093E-2</v>
      </c>
      <c r="R530">
        <v>8.789999783039093E-2</v>
      </c>
      <c r="S530">
        <v>8.7600000202655792E-2</v>
      </c>
      <c r="T530">
        <v>8.7099999189376831E-2</v>
      </c>
      <c r="U530">
        <v>8.6999997496604919E-2</v>
      </c>
      <c r="V530">
        <v>8.6000002920627594E-2</v>
      </c>
      <c r="W530">
        <v>8.6099997162818909E-2</v>
      </c>
      <c r="X530">
        <v>8.5600003600120544E-2</v>
      </c>
      <c r="Y530">
        <v>8.529999852180481E-2</v>
      </c>
      <c r="Z530">
        <v>8.529999852180481E-2</v>
      </c>
      <c r="AA530">
        <v>8.5199996829032898E-2</v>
      </c>
      <c r="AB530">
        <v>8.529999852180481E-2</v>
      </c>
      <c r="AC530">
        <v>8.5000000894069672E-2</v>
      </c>
      <c r="AD530">
        <v>8.5199996829032898E-2</v>
      </c>
      <c r="AE530">
        <v>8.5400000214576721E-2</v>
      </c>
      <c r="AF530">
        <v>8.5400000214576721E-2</v>
      </c>
      <c r="AG530">
        <v>8.5400000214576721E-2</v>
      </c>
      <c r="AH530">
        <v>8.529999852180481E-2</v>
      </c>
      <c r="AI530">
        <v>8.529999852180481E-2</v>
      </c>
      <c r="AJ530">
        <v>8.5199996829032898E-2</v>
      </c>
      <c r="AK530">
        <v>8.5199996829032898E-2</v>
      </c>
      <c r="AL530">
        <v>8.5199996829032898E-2</v>
      </c>
      <c r="AM530">
        <v>8.5400000214576721E-2</v>
      </c>
      <c r="AN530">
        <v>8.5799999535083771E-2</v>
      </c>
      <c r="AO530">
        <v>8.5900001227855682E-2</v>
      </c>
      <c r="AP530">
        <v>8.6699999868869781E-2</v>
      </c>
      <c r="AQ530">
        <v>8.6800001561641693E-2</v>
      </c>
      <c r="AR530">
        <v>8.7399996817111969E-2</v>
      </c>
      <c r="AS530">
        <v>8.7600000202655792E-2</v>
      </c>
      <c r="AT530">
        <v>8.7800003588199615E-2</v>
      </c>
      <c r="AU530">
        <v>8.7999999523162842E-2</v>
      </c>
      <c r="AV530">
        <v>8.7999999523162842E-2</v>
      </c>
      <c r="AW530">
        <v>8.7999999523162842E-2</v>
      </c>
      <c r="AX530">
        <v>8.7800003588199615E-2</v>
      </c>
      <c r="AY530">
        <v>8.789999783039093E-2</v>
      </c>
      <c r="AZ530">
        <v>8.7700001895427704E-2</v>
      </c>
      <c r="BA530">
        <v>8.7300002574920654E-2</v>
      </c>
      <c r="BB530">
        <v>8.7200000882148743E-2</v>
      </c>
      <c r="BC530">
        <v>8.7600000202655792E-2</v>
      </c>
      <c r="BD530">
        <v>8.7499998509883881E-2</v>
      </c>
      <c r="BE530">
        <v>8.7700001895427704E-2</v>
      </c>
      <c r="BF530">
        <v>8.8500000536441803E-2</v>
      </c>
      <c r="BG530">
        <v>8.8799998164176941E-2</v>
      </c>
      <c r="BH530">
        <v>8.8699996471405029E-2</v>
      </c>
      <c r="BI530">
        <v>8.8899999856948853E-2</v>
      </c>
      <c r="BJ530">
        <v>8.8899999856948853E-2</v>
      </c>
      <c r="BK530">
        <v>8.9000001549720764E-2</v>
      </c>
      <c r="BL530">
        <v>8.8899999856948853E-2</v>
      </c>
      <c r="BM530">
        <v>8.8699996471405029E-2</v>
      </c>
      <c r="BN530">
        <v>8.8600002229213715E-2</v>
      </c>
      <c r="BO530">
        <v>8.8200002908706665E-2</v>
      </c>
      <c r="BP530">
        <v>8.829999715089798E-2</v>
      </c>
      <c r="BQ530">
        <v>8.8100001215934753E-2</v>
      </c>
      <c r="BR530">
        <v>8.8200002908706665E-2</v>
      </c>
      <c r="BS530">
        <v>8.8100001215934753E-2</v>
      </c>
      <c r="BT530">
        <v>8.829999715089798E-2</v>
      </c>
      <c r="BU530">
        <v>8.8200002908706665E-2</v>
      </c>
      <c r="BV530">
        <v>8.829999715089798E-2</v>
      </c>
      <c r="BW530">
        <v>8.829999715089798E-2</v>
      </c>
      <c r="BX530">
        <v>8.8100001215934753E-2</v>
      </c>
      <c r="BY530">
        <v>8.829999715089798E-2</v>
      </c>
      <c r="BZ530">
        <v>8.8100001215934753E-2</v>
      </c>
      <c r="CA530">
        <v>8.7999999523162842E-2</v>
      </c>
      <c r="CB530">
        <v>8.789999783039093E-2</v>
      </c>
      <c r="CC530">
        <v>8.7999999523162842E-2</v>
      </c>
      <c r="CD530">
        <v>8.8200002908706665E-2</v>
      </c>
      <c r="CE530">
        <v>8.7700001895427704E-2</v>
      </c>
      <c r="CF530">
        <v>8.789999783039093E-2</v>
      </c>
      <c r="CG530">
        <v>8.7999999523162842E-2</v>
      </c>
      <c r="CH530">
        <v>8.7800003588199615E-2</v>
      </c>
      <c r="CI530">
        <v>8.7600000202655792E-2</v>
      </c>
      <c r="CJ530">
        <v>8.7700001895427704E-2</v>
      </c>
      <c r="CK530">
        <v>8.7600000202655792E-2</v>
      </c>
      <c r="CL530">
        <v>8.7399996817111969E-2</v>
      </c>
      <c r="CM530">
        <v>8.7499998509883881E-2</v>
      </c>
      <c r="CN530">
        <v>8.7300002574920654E-2</v>
      </c>
      <c r="CO530">
        <v>8.7300002574920654E-2</v>
      </c>
      <c r="CP530">
        <v>8.7200000882148743E-2</v>
      </c>
      <c r="CQ530">
        <v>8.7200000882148743E-2</v>
      </c>
      <c r="CR530">
        <v>8.6999997496604919E-2</v>
      </c>
      <c r="CS530">
        <v>8.6999997496604919E-2</v>
      </c>
      <c r="CT530">
        <v>8.6900003254413605E-2</v>
      </c>
      <c r="CU530">
        <v>8.6699999868869781E-2</v>
      </c>
      <c r="CV530">
        <v>8.6499996483325958E-2</v>
      </c>
      <c r="CW530">
        <v>8.6400002241134644E-2</v>
      </c>
      <c r="CX530">
        <v>8.619999885559082E-2</v>
      </c>
      <c r="CY530">
        <v>8.6099997162818909E-2</v>
      </c>
      <c r="CZ530">
        <v>8.6099997162818909E-2</v>
      </c>
      <c r="DA530">
        <v>8.5900001227855682E-2</v>
      </c>
      <c r="DB530">
        <v>8.5600003600120544E-2</v>
      </c>
      <c r="DC530">
        <v>8.5699997842311859E-2</v>
      </c>
      <c r="DD530">
        <v>8.5500001907348633E-2</v>
      </c>
      <c r="DE530">
        <v>8.489999920129776E-2</v>
      </c>
      <c r="DF530">
        <v>8.5199996829032898E-2</v>
      </c>
      <c r="DG530">
        <v>8.5100002586841583E-2</v>
      </c>
      <c r="DH530">
        <v>8.4799997508525848E-2</v>
      </c>
      <c r="DI530">
        <v>8.4600001573562622E-2</v>
      </c>
      <c r="DJ530">
        <v>8.449999988079071E-2</v>
      </c>
      <c r="DK530">
        <v>8.4299996495246887E-2</v>
      </c>
      <c r="DL530">
        <v>8.4100000560283661E-2</v>
      </c>
      <c r="DM530">
        <v>8.4200002253055573E-2</v>
      </c>
      <c r="DN530">
        <v>8.4299996495246887E-2</v>
      </c>
      <c r="DO530">
        <v>8.4200002253055573E-2</v>
      </c>
      <c r="DP530">
        <v>8.4100000560283661E-2</v>
      </c>
      <c r="DQ530">
        <v>8.3999998867511749E-2</v>
      </c>
      <c r="DR530">
        <v>8.4299996495246887E-2</v>
      </c>
      <c r="DS530">
        <v>8.4799997508525848E-2</v>
      </c>
      <c r="DT530">
        <v>8.5199996829032898E-2</v>
      </c>
      <c r="DU530">
        <v>8.5400000214576721E-2</v>
      </c>
      <c r="DV530">
        <v>8.5799999535083771E-2</v>
      </c>
      <c r="DW530">
        <v>8.6000002920627594E-2</v>
      </c>
      <c r="DX530">
        <v>8.6300000548362732E-2</v>
      </c>
      <c r="DY530">
        <v>8.6400002241134644E-2</v>
      </c>
      <c r="DZ530">
        <v>8.659999817609787E-2</v>
      </c>
      <c r="EA530">
        <v>8.6800001561641693E-2</v>
      </c>
      <c r="EB530">
        <v>8.659999817609787E-2</v>
      </c>
      <c r="EC530">
        <v>8.6499996483325958E-2</v>
      </c>
      <c r="ED530">
        <v>8.6400002241134644E-2</v>
      </c>
      <c r="EE530">
        <v>8.619999885559082E-2</v>
      </c>
      <c r="EF530">
        <v>8.6400002241134644E-2</v>
      </c>
      <c r="EG530">
        <v>8.619999885559082E-2</v>
      </c>
      <c r="EH530">
        <v>8.6099997162818909E-2</v>
      </c>
      <c r="EI530">
        <v>8.6300000548362732E-2</v>
      </c>
      <c r="EJ530">
        <v>8.619999885559082E-2</v>
      </c>
      <c r="EK530">
        <v>8.6400002241134644E-2</v>
      </c>
    </row>
    <row r="531" spans="1:141" x14ac:dyDescent="0.25">
      <c r="A531" s="5" t="s">
        <v>56</v>
      </c>
      <c r="B531">
        <v>9.2399999499320984E-2</v>
      </c>
      <c r="C531">
        <v>9.3699999153614044E-2</v>
      </c>
      <c r="D531">
        <v>9.2900000512599945E-2</v>
      </c>
      <c r="E531">
        <v>9.2699997127056122E-2</v>
      </c>
      <c r="F531">
        <v>9.3099996447563171E-2</v>
      </c>
      <c r="G531">
        <v>9.3800000846385956E-2</v>
      </c>
      <c r="H531">
        <v>9.3599997460842133E-2</v>
      </c>
      <c r="I531">
        <v>9.3299999833106995E-2</v>
      </c>
      <c r="J531">
        <v>9.5600001513957977E-2</v>
      </c>
      <c r="K531">
        <v>9.4099998474121094E-2</v>
      </c>
      <c r="L531">
        <v>9.4700001180171967E-2</v>
      </c>
      <c r="M531">
        <v>9.3599997460842133E-2</v>
      </c>
      <c r="N531">
        <v>9.3599997460842133E-2</v>
      </c>
      <c r="O531">
        <v>9.3599997460842133E-2</v>
      </c>
      <c r="P531">
        <v>9.3099996447563171E-2</v>
      </c>
      <c r="Q531">
        <v>9.3299999833106995E-2</v>
      </c>
      <c r="R531">
        <v>9.2799998819828033E-2</v>
      </c>
      <c r="S531">
        <v>9.2399999499320984E-2</v>
      </c>
      <c r="T531">
        <v>9.2299997806549072E-2</v>
      </c>
      <c r="U531">
        <v>9.2200003564357758E-2</v>
      </c>
      <c r="V531">
        <v>9.0800002217292786E-2</v>
      </c>
      <c r="W531">
        <v>9.0700000524520874E-2</v>
      </c>
      <c r="X531">
        <v>9.0400002896785736E-2</v>
      </c>
      <c r="Y531">
        <v>9.0099997818470001E-2</v>
      </c>
      <c r="Z531">
        <v>9.0000003576278687E-2</v>
      </c>
      <c r="AA531">
        <v>8.959999680519104E-2</v>
      </c>
      <c r="AB531">
        <v>8.9699998497962952E-2</v>
      </c>
      <c r="AC531">
        <v>9.0000003576278687E-2</v>
      </c>
      <c r="AD531">
        <v>9.0099997818470001E-2</v>
      </c>
      <c r="AE531">
        <v>8.9699998497962952E-2</v>
      </c>
      <c r="AF531">
        <v>9.1200001537799835E-2</v>
      </c>
      <c r="AG531">
        <v>8.9800000190734863E-2</v>
      </c>
      <c r="AH531">
        <v>9.0099997818470001E-2</v>
      </c>
      <c r="AI531">
        <v>8.9400000870227814E-2</v>
      </c>
      <c r="AJ531">
        <v>9.0099997818470001E-2</v>
      </c>
      <c r="AK531">
        <v>8.9900001883506775E-2</v>
      </c>
      <c r="AL531">
        <v>8.9699998497962952E-2</v>
      </c>
      <c r="AM531">
        <v>9.0000003576278687E-2</v>
      </c>
      <c r="AN531">
        <v>8.919999748468399E-2</v>
      </c>
      <c r="AO531">
        <v>8.8699996471405029E-2</v>
      </c>
      <c r="AP531">
        <v>8.9299999177455902E-2</v>
      </c>
      <c r="AQ531">
        <v>8.9299999177455902E-2</v>
      </c>
      <c r="AR531">
        <v>9.0300001204013824E-2</v>
      </c>
      <c r="AS531">
        <v>8.959999680519104E-2</v>
      </c>
      <c r="AT531">
        <v>9.0000003576278687E-2</v>
      </c>
      <c r="AU531">
        <v>9.0000003576278687E-2</v>
      </c>
      <c r="AV531">
        <v>9.0099997818470001E-2</v>
      </c>
      <c r="AW531">
        <v>9.08999964594841E-2</v>
      </c>
      <c r="AX531">
        <v>9.0099997818470001E-2</v>
      </c>
      <c r="AY531">
        <v>8.959999680519104E-2</v>
      </c>
      <c r="AZ531">
        <v>8.9299999177455902E-2</v>
      </c>
      <c r="BA531">
        <v>9.0000003576278687E-2</v>
      </c>
      <c r="BB531">
        <v>8.9400000870227814E-2</v>
      </c>
      <c r="BC531">
        <v>8.8699996471405029E-2</v>
      </c>
      <c r="BD531">
        <v>8.8600002229213715E-2</v>
      </c>
      <c r="BE531">
        <v>8.8799998164176941E-2</v>
      </c>
      <c r="BF531">
        <v>8.9400000870227814E-2</v>
      </c>
      <c r="BG531">
        <v>9.0400002896785736E-2</v>
      </c>
      <c r="BH531">
        <v>8.959999680519104E-2</v>
      </c>
      <c r="BI531">
        <v>8.9900001883506775E-2</v>
      </c>
      <c r="BJ531">
        <v>8.959999680519104E-2</v>
      </c>
      <c r="BK531">
        <v>8.959999680519104E-2</v>
      </c>
      <c r="BL531">
        <v>8.9500002562999725E-2</v>
      </c>
      <c r="BM531">
        <v>9.0000003576278687E-2</v>
      </c>
      <c r="BN531">
        <v>8.919999748468399E-2</v>
      </c>
      <c r="BO531">
        <v>8.9800000190734863E-2</v>
      </c>
      <c r="BP531">
        <v>8.9299999177455902E-2</v>
      </c>
      <c r="BQ531">
        <v>8.9000001549720764E-2</v>
      </c>
      <c r="BR531">
        <v>8.9000001549720764E-2</v>
      </c>
      <c r="BS531">
        <v>8.8200002908706665E-2</v>
      </c>
      <c r="BT531">
        <v>8.9100003242492676E-2</v>
      </c>
      <c r="BU531">
        <v>8.8899999856948853E-2</v>
      </c>
      <c r="BV531">
        <v>8.9000001549720764E-2</v>
      </c>
      <c r="BW531">
        <v>8.9000001549720764E-2</v>
      </c>
      <c r="BX531">
        <v>9.0099997818470001E-2</v>
      </c>
      <c r="BY531">
        <v>8.8699996471405029E-2</v>
      </c>
      <c r="BZ531">
        <v>8.919999748468399E-2</v>
      </c>
      <c r="CA531">
        <v>8.8899999856948853E-2</v>
      </c>
      <c r="CB531">
        <v>8.9100003242492676E-2</v>
      </c>
      <c r="CC531">
        <v>8.8699996471405029E-2</v>
      </c>
      <c r="CD531">
        <v>8.8600002229213715E-2</v>
      </c>
      <c r="CE531">
        <v>8.7999999523162842E-2</v>
      </c>
      <c r="CF531">
        <v>8.829999715089798E-2</v>
      </c>
      <c r="CG531">
        <v>8.829999715089798E-2</v>
      </c>
      <c r="CH531">
        <v>8.8500000536441803E-2</v>
      </c>
      <c r="CI531">
        <v>8.829999715089798E-2</v>
      </c>
      <c r="CJ531">
        <v>8.8100001215934753E-2</v>
      </c>
      <c r="CK531">
        <v>8.789999783039093E-2</v>
      </c>
      <c r="CL531">
        <v>8.9000001549720764E-2</v>
      </c>
      <c r="CM531">
        <v>8.8500000536441803E-2</v>
      </c>
      <c r="CN531">
        <v>8.8200002908706665E-2</v>
      </c>
      <c r="CO531">
        <v>8.7700001895427704E-2</v>
      </c>
      <c r="CP531">
        <v>8.7700001895427704E-2</v>
      </c>
      <c r="CQ531">
        <v>8.8600002229213715E-2</v>
      </c>
      <c r="CR531">
        <v>8.7800003588199615E-2</v>
      </c>
      <c r="CS531">
        <v>8.7700001895427704E-2</v>
      </c>
      <c r="CT531">
        <v>8.7499998509883881E-2</v>
      </c>
      <c r="CU531">
        <v>8.6999997496604919E-2</v>
      </c>
      <c r="CV531">
        <v>8.6900003254413605E-2</v>
      </c>
      <c r="CW531">
        <v>8.7200000882148743E-2</v>
      </c>
      <c r="CX531">
        <v>8.6699999868869781E-2</v>
      </c>
      <c r="CY531">
        <v>8.6900003254413605E-2</v>
      </c>
      <c r="CZ531">
        <v>8.6699999868869781E-2</v>
      </c>
      <c r="DA531">
        <v>8.7200000882148743E-2</v>
      </c>
      <c r="DB531">
        <v>8.7300002574920654E-2</v>
      </c>
      <c r="DC531">
        <v>8.7300002574920654E-2</v>
      </c>
      <c r="DD531">
        <v>8.6900003254413605E-2</v>
      </c>
      <c r="DE531">
        <v>8.7800003588199615E-2</v>
      </c>
      <c r="DF531">
        <v>8.7200000882148743E-2</v>
      </c>
      <c r="DG531">
        <v>8.7700001895427704E-2</v>
      </c>
      <c r="DH531">
        <v>8.7300002574920654E-2</v>
      </c>
      <c r="DI531">
        <v>8.789999783039093E-2</v>
      </c>
      <c r="DJ531">
        <v>8.7600000202655792E-2</v>
      </c>
      <c r="DK531">
        <v>8.789999783039093E-2</v>
      </c>
      <c r="DL531">
        <v>8.6900003254413605E-2</v>
      </c>
      <c r="DM531">
        <v>8.7300002574920654E-2</v>
      </c>
      <c r="DN531">
        <v>8.7200000882148743E-2</v>
      </c>
      <c r="DO531">
        <v>8.6800001561641693E-2</v>
      </c>
      <c r="DP531">
        <v>8.6099997162818909E-2</v>
      </c>
      <c r="DQ531">
        <v>8.5199996829032898E-2</v>
      </c>
      <c r="DR531">
        <v>8.5000000894069672E-2</v>
      </c>
      <c r="DS531">
        <v>8.4799997508525848E-2</v>
      </c>
      <c r="DT531">
        <v>8.5400000214576721E-2</v>
      </c>
      <c r="DU531">
        <v>8.5900001227855682E-2</v>
      </c>
      <c r="DV531">
        <v>8.6000002920627594E-2</v>
      </c>
      <c r="DW531">
        <v>8.6300000548362732E-2</v>
      </c>
      <c r="DX531">
        <v>8.6499996483325958E-2</v>
      </c>
      <c r="DY531">
        <v>8.6699999868869781E-2</v>
      </c>
      <c r="DZ531">
        <v>8.6800001561641693E-2</v>
      </c>
      <c r="EA531">
        <v>8.7099999189376831E-2</v>
      </c>
      <c r="EB531">
        <v>8.7099999189376831E-2</v>
      </c>
      <c r="EC531">
        <v>8.6900003254413605E-2</v>
      </c>
      <c r="ED531">
        <v>8.7399996817111969E-2</v>
      </c>
      <c r="EE531">
        <v>8.6699999868869781E-2</v>
      </c>
      <c r="EF531">
        <v>8.6999997496604919E-2</v>
      </c>
      <c r="EG531">
        <v>8.6699999868869781E-2</v>
      </c>
      <c r="EH531">
        <v>8.7600000202655792E-2</v>
      </c>
      <c r="EI531">
        <v>8.7300002574920654E-2</v>
      </c>
      <c r="EJ531">
        <v>8.7600000202655792E-2</v>
      </c>
      <c r="EK531">
        <v>8.7600000202655792E-2</v>
      </c>
    </row>
    <row r="532" spans="1:141" x14ac:dyDescent="0.25">
      <c r="A532" s="5" t="s">
        <v>57</v>
      </c>
      <c r="B532">
        <v>9.3400001525878906E-2</v>
      </c>
      <c r="C532">
        <v>9.6400000154972076E-2</v>
      </c>
      <c r="D532">
        <v>9.66000035405159E-2</v>
      </c>
      <c r="E532">
        <v>9.5899999141693115E-2</v>
      </c>
      <c r="F532">
        <v>9.3699999153614044E-2</v>
      </c>
      <c r="G532">
        <v>9.3500003218650818E-2</v>
      </c>
      <c r="H532">
        <v>9.3500003218650818E-2</v>
      </c>
      <c r="I532">
        <v>9.3900002539157867E-2</v>
      </c>
      <c r="J532">
        <v>9.4200000166893005E-2</v>
      </c>
      <c r="K532">
        <v>9.4599999487400055E-2</v>
      </c>
      <c r="L532">
        <v>9.4800002872943878E-2</v>
      </c>
      <c r="M532">
        <v>9.4800002872943878E-2</v>
      </c>
      <c r="N532">
        <v>9.5200002193450928E-2</v>
      </c>
      <c r="O532">
        <v>9.5399998128414154E-2</v>
      </c>
      <c r="P532">
        <v>9.5299996435642242E-2</v>
      </c>
      <c r="Q532">
        <v>9.5399998128414154E-2</v>
      </c>
      <c r="R532">
        <v>9.5600001513957977E-2</v>
      </c>
      <c r="S532">
        <v>9.5100000500679016E-2</v>
      </c>
      <c r="T532">
        <v>9.5499999821186066E-2</v>
      </c>
      <c r="U532">
        <v>9.5600001513957977E-2</v>
      </c>
      <c r="V532">
        <v>9.5399998128414154E-2</v>
      </c>
      <c r="W532">
        <v>9.5700003206729889E-2</v>
      </c>
      <c r="X532">
        <v>9.5700003206729889E-2</v>
      </c>
      <c r="Y532">
        <v>9.5700003206729889E-2</v>
      </c>
      <c r="Z532">
        <v>9.5600001513957977E-2</v>
      </c>
      <c r="AA532">
        <v>9.5600001513957977E-2</v>
      </c>
      <c r="AB532">
        <v>9.5700003206729889E-2</v>
      </c>
      <c r="AC532">
        <v>9.6000000834465027E-2</v>
      </c>
      <c r="AD532">
        <v>9.5899999141693115E-2</v>
      </c>
      <c r="AE532">
        <v>9.5700003206729889E-2</v>
      </c>
      <c r="AF532">
        <v>9.6000000834465027E-2</v>
      </c>
      <c r="AG532">
        <v>9.6000000834465027E-2</v>
      </c>
      <c r="AH532">
        <v>9.5700003206729889E-2</v>
      </c>
      <c r="AI532">
        <v>9.5899999141693115E-2</v>
      </c>
      <c r="AJ532">
        <v>9.5899999141693115E-2</v>
      </c>
      <c r="AK532">
        <v>9.5799997448921204E-2</v>
      </c>
      <c r="AL532">
        <v>9.5700003206729889E-2</v>
      </c>
      <c r="AM532">
        <v>9.5700003206729889E-2</v>
      </c>
      <c r="AN532">
        <v>9.5499999821186066E-2</v>
      </c>
      <c r="AO532">
        <v>9.5299996435642242E-2</v>
      </c>
      <c r="AP532">
        <v>9.5499999821186066E-2</v>
      </c>
      <c r="AQ532">
        <v>9.5399998128414154E-2</v>
      </c>
      <c r="AR532">
        <v>9.5799997448921204E-2</v>
      </c>
      <c r="AS532">
        <v>9.5899999141693115E-2</v>
      </c>
      <c r="AT532">
        <v>9.6000000834465027E-2</v>
      </c>
      <c r="AU532">
        <v>9.6000000834465027E-2</v>
      </c>
      <c r="AV532">
        <v>9.6000000834465027E-2</v>
      </c>
      <c r="AW532">
        <v>9.5899999141693115E-2</v>
      </c>
      <c r="AX532">
        <v>9.5700003206729889E-2</v>
      </c>
      <c r="AY532">
        <v>9.5499999821186066E-2</v>
      </c>
      <c r="AZ532">
        <v>9.5200002193450928E-2</v>
      </c>
      <c r="BA532">
        <v>9.4999998807907104E-2</v>
      </c>
      <c r="BB532">
        <v>9.4899997115135193E-2</v>
      </c>
      <c r="BC532">
        <v>9.4899997115135193E-2</v>
      </c>
      <c r="BD532">
        <v>9.4899997115135193E-2</v>
      </c>
      <c r="BE532">
        <v>9.5200002193450928E-2</v>
      </c>
      <c r="BF532">
        <v>9.5700003206729889E-2</v>
      </c>
      <c r="BG532">
        <v>9.6100002527236938E-2</v>
      </c>
      <c r="BH532">
        <v>9.6299998462200165E-2</v>
      </c>
      <c r="BI532">
        <v>9.6299998462200165E-2</v>
      </c>
      <c r="BJ532">
        <v>9.6299998462200165E-2</v>
      </c>
      <c r="BK532">
        <v>9.6199996769428253E-2</v>
      </c>
      <c r="BL532">
        <v>9.6100002527236938E-2</v>
      </c>
      <c r="BM532">
        <v>9.6100002527236938E-2</v>
      </c>
      <c r="BN532">
        <v>9.5899999141693115E-2</v>
      </c>
      <c r="BO532">
        <v>9.5700003206729889E-2</v>
      </c>
      <c r="BP532">
        <v>9.5799997448921204E-2</v>
      </c>
      <c r="BQ532">
        <v>9.5700003206729889E-2</v>
      </c>
      <c r="BR532">
        <v>9.5700003206729889E-2</v>
      </c>
      <c r="BS532">
        <v>9.5700003206729889E-2</v>
      </c>
      <c r="BT532">
        <v>9.5700003206729889E-2</v>
      </c>
      <c r="BU532">
        <v>9.5799997448921204E-2</v>
      </c>
      <c r="BV532">
        <v>9.5799997448921204E-2</v>
      </c>
      <c r="BW532">
        <v>9.5799997448921204E-2</v>
      </c>
      <c r="BX532">
        <v>9.5899999141693115E-2</v>
      </c>
      <c r="BY532">
        <v>9.5799997448921204E-2</v>
      </c>
      <c r="BZ532">
        <v>9.5799997448921204E-2</v>
      </c>
      <c r="CA532">
        <v>9.6000000834465027E-2</v>
      </c>
      <c r="CB532">
        <v>9.5899999141693115E-2</v>
      </c>
      <c r="CC532">
        <v>9.5799997448921204E-2</v>
      </c>
      <c r="CD532">
        <v>9.5799997448921204E-2</v>
      </c>
      <c r="CE532">
        <v>9.5799997448921204E-2</v>
      </c>
      <c r="CF532">
        <v>9.5700003206729889E-2</v>
      </c>
      <c r="CG532">
        <v>9.5700003206729889E-2</v>
      </c>
      <c r="CH532">
        <v>9.5499999821186066E-2</v>
      </c>
      <c r="CI532">
        <v>9.5499999821186066E-2</v>
      </c>
      <c r="CJ532">
        <v>9.5499999821186066E-2</v>
      </c>
      <c r="CK532">
        <v>9.5700003206729889E-2</v>
      </c>
      <c r="CL532">
        <v>9.5399998128414154E-2</v>
      </c>
      <c r="CM532">
        <v>9.5399998128414154E-2</v>
      </c>
      <c r="CN532">
        <v>9.5399998128414154E-2</v>
      </c>
      <c r="CO532">
        <v>9.5299996435642242E-2</v>
      </c>
      <c r="CP532">
        <v>9.5299996435642242E-2</v>
      </c>
      <c r="CQ532">
        <v>9.5399998128414154E-2</v>
      </c>
      <c r="CR532">
        <v>9.5100000500679016E-2</v>
      </c>
      <c r="CS532">
        <v>9.5299996435642242E-2</v>
      </c>
      <c r="CT532">
        <v>9.5200002193450928E-2</v>
      </c>
      <c r="CU532">
        <v>9.5200002193450928E-2</v>
      </c>
      <c r="CV532">
        <v>9.5100000500679016E-2</v>
      </c>
      <c r="CW532">
        <v>9.4899997115135193E-2</v>
      </c>
      <c r="CX532">
        <v>9.4800002872943878E-2</v>
      </c>
      <c r="CY532">
        <v>9.4899997115135193E-2</v>
      </c>
      <c r="CZ532">
        <v>9.4899997115135193E-2</v>
      </c>
      <c r="DA532">
        <v>9.4899997115135193E-2</v>
      </c>
      <c r="DB532">
        <v>9.4700001180171967E-2</v>
      </c>
      <c r="DC532">
        <v>9.6400000154972076E-2</v>
      </c>
      <c r="DD532">
        <v>9.4700001180171967E-2</v>
      </c>
      <c r="DE532">
        <v>9.4300001859664917E-2</v>
      </c>
      <c r="DF532">
        <v>9.4400003552436829E-2</v>
      </c>
      <c r="DG532">
        <v>9.4099998474121094E-2</v>
      </c>
      <c r="DH532">
        <v>9.3999996781349182E-2</v>
      </c>
      <c r="DI532">
        <v>9.3900002539157867E-2</v>
      </c>
      <c r="DJ532">
        <v>9.3699999153614044E-2</v>
      </c>
      <c r="DK532">
        <v>9.3299999833106995E-2</v>
      </c>
      <c r="DL532">
        <v>9.3299999833106995E-2</v>
      </c>
      <c r="DM532">
        <v>9.3199998140335083E-2</v>
      </c>
      <c r="DN532">
        <v>9.2799998819828033E-2</v>
      </c>
      <c r="DO532">
        <v>9.2699997127056122E-2</v>
      </c>
      <c r="DP532">
        <v>9.2600002884864807E-2</v>
      </c>
      <c r="DQ532">
        <v>9.2100001871585846E-2</v>
      </c>
      <c r="DR532">
        <v>9.2100001871585846E-2</v>
      </c>
      <c r="DS532">
        <v>9.1799996793270111E-2</v>
      </c>
      <c r="DT532">
        <v>9.1700002551078796E-2</v>
      </c>
      <c r="DU532">
        <v>9.1200001537799835E-2</v>
      </c>
      <c r="DV532">
        <v>9.1600000858306885E-2</v>
      </c>
      <c r="DW532">
        <v>9.1499999165534973E-2</v>
      </c>
      <c r="DX532">
        <v>9.1600000858306885E-2</v>
      </c>
      <c r="DY532">
        <v>9.1700002551078796E-2</v>
      </c>
      <c r="DZ532">
        <v>9.1600000858306885E-2</v>
      </c>
      <c r="EA532">
        <v>9.1700002551078796E-2</v>
      </c>
      <c r="EB532">
        <v>9.1700002551078796E-2</v>
      </c>
      <c r="EC532">
        <v>9.1499999165534973E-2</v>
      </c>
      <c r="ED532">
        <v>9.1399997472763062E-2</v>
      </c>
      <c r="EE532">
        <v>9.1300003230571747E-2</v>
      </c>
      <c r="EF532">
        <v>9.1499999165534973E-2</v>
      </c>
      <c r="EG532">
        <v>9.1399997472763062E-2</v>
      </c>
      <c r="EH532">
        <v>9.1499999165534973E-2</v>
      </c>
      <c r="EI532">
        <v>9.1700002551078796E-2</v>
      </c>
      <c r="EJ532">
        <v>9.1600000858306885E-2</v>
      </c>
      <c r="EK532">
        <v>9.2000000178813934E-2</v>
      </c>
    </row>
    <row r="533" spans="1:141" x14ac:dyDescent="0.25">
      <c r="A533" s="5" t="s">
        <v>58</v>
      </c>
      <c r="B533">
        <v>9.3500003218650818E-2</v>
      </c>
      <c r="C533">
        <v>9.8099999129772186E-2</v>
      </c>
      <c r="D533">
        <v>9.8200000822544098E-2</v>
      </c>
      <c r="E533">
        <v>9.7300000488758087E-2</v>
      </c>
      <c r="F533">
        <v>9.3999996781349182E-2</v>
      </c>
      <c r="G533">
        <v>9.3900002539157867E-2</v>
      </c>
      <c r="H533">
        <v>9.4200000166893005E-2</v>
      </c>
      <c r="I533">
        <v>9.4700001180171967E-2</v>
      </c>
      <c r="J533">
        <v>9.5100000500679016E-2</v>
      </c>
      <c r="K533">
        <v>9.5299996435642242E-2</v>
      </c>
      <c r="L533">
        <v>9.6199996769428253E-2</v>
      </c>
      <c r="M533">
        <v>9.6299998462200165E-2</v>
      </c>
      <c r="N533">
        <v>9.6400000154972076E-2</v>
      </c>
      <c r="O533">
        <v>9.6400000154972076E-2</v>
      </c>
      <c r="P533">
        <v>9.6199996769428253E-2</v>
      </c>
      <c r="Q533">
        <v>9.6900001168251038E-2</v>
      </c>
      <c r="R533">
        <v>9.7199998795986176E-2</v>
      </c>
      <c r="S533">
        <v>9.6799999475479126E-2</v>
      </c>
      <c r="T533">
        <v>9.6500001847743988E-2</v>
      </c>
      <c r="U533">
        <v>9.6699997782707214E-2</v>
      </c>
      <c r="V533">
        <v>9.66000035405159E-2</v>
      </c>
      <c r="W533">
        <v>9.66000035405159E-2</v>
      </c>
      <c r="X533">
        <v>9.6199996769428253E-2</v>
      </c>
      <c r="Y533">
        <v>9.66000035405159E-2</v>
      </c>
      <c r="Z533">
        <v>9.6199996769428253E-2</v>
      </c>
      <c r="AA533">
        <v>9.6500001847743988E-2</v>
      </c>
      <c r="AB533">
        <v>9.66000035405159E-2</v>
      </c>
      <c r="AC533">
        <v>9.6500001847743988E-2</v>
      </c>
      <c r="AD533">
        <v>9.66000035405159E-2</v>
      </c>
      <c r="AE533">
        <v>9.6299998462200165E-2</v>
      </c>
      <c r="AF533">
        <v>9.66000035405159E-2</v>
      </c>
      <c r="AG533">
        <v>9.6500001847743988E-2</v>
      </c>
      <c r="AH533">
        <v>9.6500001847743988E-2</v>
      </c>
      <c r="AI533">
        <v>9.66000035405159E-2</v>
      </c>
      <c r="AJ533">
        <v>9.6299998462200165E-2</v>
      </c>
      <c r="AK533">
        <v>9.6400000154972076E-2</v>
      </c>
      <c r="AL533">
        <v>9.6299998462200165E-2</v>
      </c>
      <c r="AM533">
        <v>9.6299998462200165E-2</v>
      </c>
      <c r="AN533">
        <v>9.6100002527236938E-2</v>
      </c>
      <c r="AO533">
        <v>9.5700003206729889E-2</v>
      </c>
      <c r="AP533">
        <v>9.5899999141693115E-2</v>
      </c>
      <c r="AQ533">
        <v>9.6199996769428253E-2</v>
      </c>
      <c r="AR533">
        <v>9.6299998462200165E-2</v>
      </c>
      <c r="AS533">
        <v>9.66000035405159E-2</v>
      </c>
      <c r="AT533">
        <v>9.6500001847743988E-2</v>
      </c>
      <c r="AU533">
        <v>9.6199996769428253E-2</v>
      </c>
      <c r="AV533">
        <v>9.6299998462200165E-2</v>
      </c>
      <c r="AW533">
        <v>9.6400000154972076E-2</v>
      </c>
      <c r="AX533">
        <v>9.6799999475479126E-2</v>
      </c>
      <c r="AY533">
        <v>9.6699997782707214E-2</v>
      </c>
      <c r="AZ533">
        <v>9.5700003206729889E-2</v>
      </c>
      <c r="BA533">
        <v>9.5799997448921204E-2</v>
      </c>
      <c r="BB533">
        <v>9.5600001513957977E-2</v>
      </c>
      <c r="BC533">
        <v>9.5700003206729889E-2</v>
      </c>
      <c r="BD533">
        <v>9.5700003206729889E-2</v>
      </c>
      <c r="BE533">
        <v>9.5899999141693115E-2</v>
      </c>
      <c r="BF533">
        <v>9.6400000154972076E-2</v>
      </c>
      <c r="BG533">
        <v>9.7199998795986176E-2</v>
      </c>
      <c r="BH533">
        <v>9.7099997103214264E-2</v>
      </c>
      <c r="BI533">
        <v>9.7599998116493225E-2</v>
      </c>
      <c r="BJ533">
        <v>9.7800001502037048E-2</v>
      </c>
      <c r="BK533">
        <v>9.7099997103214264E-2</v>
      </c>
      <c r="BL533">
        <v>9.7199998795986176E-2</v>
      </c>
      <c r="BM533">
        <v>9.7099997103214264E-2</v>
      </c>
      <c r="BN533">
        <v>9.6699997782707214E-2</v>
      </c>
      <c r="BO533">
        <v>9.6299998462200165E-2</v>
      </c>
      <c r="BP533">
        <v>9.66000035405159E-2</v>
      </c>
      <c r="BQ533">
        <v>9.6199996769428253E-2</v>
      </c>
      <c r="BR533">
        <v>9.6500001847743988E-2</v>
      </c>
      <c r="BS533">
        <v>9.6400000154972076E-2</v>
      </c>
      <c r="BT533">
        <v>9.6400000154972076E-2</v>
      </c>
      <c r="BU533">
        <v>9.6799999475479126E-2</v>
      </c>
      <c r="BV533">
        <v>9.6400000154972076E-2</v>
      </c>
      <c r="BW533">
        <v>9.6400000154972076E-2</v>
      </c>
      <c r="BX533">
        <v>9.6900001168251038E-2</v>
      </c>
      <c r="BY533">
        <v>9.66000035405159E-2</v>
      </c>
      <c r="BZ533">
        <v>9.7000002861022949E-2</v>
      </c>
      <c r="CA533">
        <v>9.6699997782707214E-2</v>
      </c>
      <c r="CB533">
        <v>9.66000035405159E-2</v>
      </c>
      <c r="CC533">
        <v>9.7099997103214264E-2</v>
      </c>
      <c r="CD533">
        <v>9.6500001847743988E-2</v>
      </c>
      <c r="CE533">
        <v>9.6799999475479126E-2</v>
      </c>
      <c r="CF533">
        <v>9.66000035405159E-2</v>
      </c>
      <c r="CG533">
        <v>9.66000035405159E-2</v>
      </c>
      <c r="CH533">
        <v>9.6500001847743988E-2</v>
      </c>
      <c r="CI533">
        <v>9.6400000154972076E-2</v>
      </c>
      <c r="CJ533">
        <v>9.6799999475479126E-2</v>
      </c>
      <c r="CK533">
        <v>9.6900001168251038E-2</v>
      </c>
      <c r="CL533">
        <v>9.6900001168251038E-2</v>
      </c>
      <c r="CM533">
        <v>9.6100002527236938E-2</v>
      </c>
      <c r="CN533">
        <v>9.6299998462200165E-2</v>
      </c>
      <c r="CO533">
        <v>9.6299998462200165E-2</v>
      </c>
      <c r="CP533">
        <v>9.6400000154972076E-2</v>
      </c>
      <c r="CQ533">
        <v>9.6199996769428253E-2</v>
      </c>
      <c r="CR533">
        <v>9.6100002527236938E-2</v>
      </c>
      <c r="CS533">
        <v>9.6299998462200165E-2</v>
      </c>
      <c r="CT533">
        <v>9.6699997782707214E-2</v>
      </c>
      <c r="CU533">
        <v>9.6900001168251038E-2</v>
      </c>
      <c r="CV533">
        <v>9.6000000834465027E-2</v>
      </c>
      <c r="CW533">
        <v>9.6000000834465027E-2</v>
      </c>
      <c r="CX533">
        <v>9.5700003206729889E-2</v>
      </c>
      <c r="CY533">
        <v>9.5899999141693115E-2</v>
      </c>
      <c r="CZ533">
        <v>9.5799997448921204E-2</v>
      </c>
      <c r="DA533">
        <v>9.5700003206729889E-2</v>
      </c>
      <c r="DB533">
        <v>9.5600001513957977E-2</v>
      </c>
      <c r="DC533">
        <v>9.5600001513957977E-2</v>
      </c>
      <c r="DD533">
        <v>9.5299996435642242E-2</v>
      </c>
      <c r="DE533">
        <v>9.5200002193450928E-2</v>
      </c>
      <c r="DF533">
        <v>9.5499999821186066E-2</v>
      </c>
      <c r="DG533">
        <v>9.5700003206729889E-2</v>
      </c>
      <c r="DH533">
        <v>9.5299996435642242E-2</v>
      </c>
      <c r="DI533">
        <v>9.5100000500679016E-2</v>
      </c>
      <c r="DJ533">
        <v>9.4899997115135193E-2</v>
      </c>
      <c r="DK533">
        <v>9.4300001859664917E-2</v>
      </c>
      <c r="DL533">
        <v>9.3900002539157867E-2</v>
      </c>
      <c r="DM533">
        <v>9.3500003218650818E-2</v>
      </c>
      <c r="DN533">
        <v>9.3199998140335083E-2</v>
      </c>
      <c r="DO533">
        <v>9.3099996447563171E-2</v>
      </c>
      <c r="DP533">
        <v>9.2799998819828033E-2</v>
      </c>
      <c r="DQ533">
        <v>9.2100001871585846E-2</v>
      </c>
      <c r="DR533">
        <v>9.2600002884864807E-2</v>
      </c>
      <c r="DS533">
        <v>9.1700002551078796E-2</v>
      </c>
      <c r="DT533">
        <v>9.1300003230571747E-2</v>
      </c>
      <c r="DU533">
        <v>9.1099999845027924E-2</v>
      </c>
      <c r="DV533">
        <v>9.1600000858306885E-2</v>
      </c>
      <c r="DW533">
        <v>9.1200001537799835E-2</v>
      </c>
      <c r="DX533">
        <v>9.1899998486042023E-2</v>
      </c>
      <c r="DY533">
        <v>9.2000000178813934E-2</v>
      </c>
      <c r="DZ533">
        <v>9.2299997806549072E-2</v>
      </c>
      <c r="EA533">
        <v>9.1600000858306885E-2</v>
      </c>
      <c r="EB533">
        <v>9.1499999165534973E-2</v>
      </c>
      <c r="EC533">
        <v>9.1200001537799835E-2</v>
      </c>
      <c r="ED533">
        <v>9.1099999845027924E-2</v>
      </c>
      <c r="EE533">
        <v>9.0999998152256012E-2</v>
      </c>
      <c r="EF533">
        <v>9.0999998152256012E-2</v>
      </c>
      <c r="EG533">
        <v>9.0800002217292786E-2</v>
      </c>
      <c r="EH533">
        <v>9.0999998152256012E-2</v>
      </c>
      <c r="EI533">
        <v>9.1200001537799835E-2</v>
      </c>
      <c r="EJ533">
        <v>9.1399997472763062E-2</v>
      </c>
      <c r="EK533">
        <v>9.1399997472763062E-2</v>
      </c>
    </row>
    <row r="534" spans="1:141" x14ac:dyDescent="0.25">
      <c r="A534" s="5" t="s">
        <v>59</v>
      </c>
      <c r="B534">
        <v>0.12720000743865967</v>
      </c>
      <c r="C534">
        <v>0.12720000743865967</v>
      </c>
      <c r="D534">
        <v>0.12610000371932983</v>
      </c>
      <c r="E534">
        <v>0.12520000338554382</v>
      </c>
      <c r="F534">
        <v>0.12179999798536301</v>
      </c>
      <c r="G534">
        <v>0.11990000307559967</v>
      </c>
      <c r="H534">
        <v>0.12259999662637711</v>
      </c>
      <c r="I534">
        <v>0.12319999933242798</v>
      </c>
      <c r="J534">
        <v>0.120899997651577</v>
      </c>
      <c r="K534">
        <v>0.12210000306367874</v>
      </c>
      <c r="L534">
        <v>0.12139999866485596</v>
      </c>
      <c r="M534">
        <v>0.12319999933242798</v>
      </c>
      <c r="N534">
        <v>0.12060000002384186</v>
      </c>
      <c r="O534">
        <v>0.12080000340938568</v>
      </c>
      <c r="P534">
        <v>0.12250000238418579</v>
      </c>
      <c r="Q534">
        <v>0.1242000013589859</v>
      </c>
      <c r="R534">
        <v>0.12179999798536301</v>
      </c>
      <c r="S534">
        <v>0.12729999423027039</v>
      </c>
      <c r="T534">
        <v>0.12210000306367874</v>
      </c>
      <c r="U534">
        <v>0.12449999898672104</v>
      </c>
      <c r="V534">
        <v>0.12749999761581421</v>
      </c>
      <c r="W534">
        <v>0.12359999865293503</v>
      </c>
      <c r="X534">
        <v>0.12439999729394913</v>
      </c>
      <c r="Y534">
        <v>0.12449999898672104</v>
      </c>
      <c r="Z534">
        <v>0.12280000001192093</v>
      </c>
      <c r="AA534">
        <v>0.125</v>
      </c>
      <c r="AB534">
        <v>0.1257999986410141</v>
      </c>
      <c r="AC534">
        <v>0.12470000237226486</v>
      </c>
      <c r="AD534">
        <v>0.12470000237226486</v>
      </c>
      <c r="AE534">
        <v>0.12430000305175781</v>
      </c>
      <c r="AF534">
        <v>0.12430000305175781</v>
      </c>
      <c r="AG534">
        <v>0.12330000102519989</v>
      </c>
      <c r="AH534">
        <v>0.12649999558925629</v>
      </c>
      <c r="AI534">
        <v>0.12380000203847885</v>
      </c>
      <c r="AJ534">
        <v>0.120899997651577</v>
      </c>
      <c r="AK534">
        <v>0.12219999730587006</v>
      </c>
      <c r="AL534">
        <v>0.12210000306367874</v>
      </c>
      <c r="AM534">
        <v>0.12280000001192093</v>
      </c>
      <c r="AN534">
        <v>0.12559999525547028</v>
      </c>
      <c r="AO534">
        <v>0.12039999663829803</v>
      </c>
      <c r="AP534">
        <v>0.12349999696016312</v>
      </c>
      <c r="AQ534">
        <v>0.12510000169277191</v>
      </c>
      <c r="AR534">
        <v>0.12610000371932983</v>
      </c>
      <c r="AS534">
        <v>0.12530000507831573</v>
      </c>
      <c r="AT534">
        <v>0.12439999729394913</v>
      </c>
      <c r="AU534">
        <v>0.12309999763965607</v>
      </c>
      <c r="AV534">
        <v>0.12370000034570694</v>
      </c>
      <c r="AW534">
        <v>0.12309999763965607</v>
      </c>
      <c r="AX534">
        <v>0.12399999797344208</v>
      </c>
      <c r="AY534">
        <v>0.12439999729394913</v>
      </c>
      <c r="AZ534">
        <v>0.12269999831914902</v>
      </c>
      <c r="BA534">
        <v>0.12430000305175781</v>
      </c>
      <c r="BB534">
        <v>0.1234000027179718</v>
      </c>
      <c r="BC534">
        <v>0.12549999356269836</v>
      </c>
      <c r="BD534">
        <v>0.12319999933242798</v>
      </c>
      <c r="BE534">
        <v>0.12269999831914902</v>
      </c>
      <c r="BF534">
        <v>0.125</v>
      </c>
      <c r="BG534">
        <v>0.12610000371932983</v>
      </c>
      <c r="BH534">
        <v>0.12510000169277191</v>
      </c>
      <c r="BI534">
        <v>0.1242000013589859</v>
      </c>
      <c r="BJ534">
        <v>0.12649999558925629</v>
      </c>
      <c r="BK534">
        <v>0.125</v>
      </c>
      <c r="BL534">
        <v>0.12520000338554382</v>
      </c>
      <c r="BM534">
        <v>0.1257999986410141</v>
      </c>
      <c r="BN534">
        <v>0.12330000102519989</v>
      </c>
      <c r="BO534">
        <v>0.12139999866485596</v>
      </c>
      <c r="BP534">
        <v>0.12510000169277191</v>
      </c>
      <c r="BQ534">
        <v>0.12229999899864197</v>
      </c>
      <c r="BR534">
        <v>0.12439999729394913</v>
      </c>
      <c r="BS534">
        <v>0.12330000102519989</v>
      </c>
      <c r="BT534">
        <v>0.12200000137090683</v>
      </c>
      <c r="BU534">
        <v>0.12530000507831573</v>
      </c>
      <c r="BV534">
        <v>0.12290000170469284</v>
      </c>
      <c r="BW534">
        <v>0.12389999628067017</v>
      </c>
      <c r="BX534">
        <v>0.12389999628067017</v>
      </c>
      <c r="BY534">
        <v>0.1234000027179718</v>
      </c>
      <c r="BZ534">
        <v>0.12700000405311584</v>
      </c>
      <c r="CA534">
        <v>0.12430000305175781</v>
      </c>
      <c r="CB534">
        <v>0.12229999899864197</v>
      </c>
      <c r="CC534">
        <v>0.12409999966621399</v>
      </c>
      <c r="CD534">
        <v>0.12300000339746475</v>
      </c>
      <c r="CE534">
        <v>0.12530000507831573</v>
      </c>
      <c r="CF534">
        <v>0.12359999865293503</v>
      </c>
      <c r="CG534">
        <v>0.12430000305175781</v>
      </c>
      <c r="CH534">
        <v>0.12359999865293503</v>
      </c>
      <c r="CI534">
        <v>0.12290000170469284</v>
      </c>
      <c r="CJ534">
        <v>0.12370000034570694</v>
      </c>
      <c r="CK534">
        <v>0.12389999628067017</v>
      </c>
      <c r="CL534">
        <v>0.12250000238418579</v>
      </c>
      <c r="CM534">
        <v>0.12200000137090683</v>
      </c>
      <c r="CN534">
        <v>0.12300000339746475</v>
      </c>
      <c r="CO534">
        <v>0.12300000339746475</v>
      </c>
      <c r="CP534">
        <v>0.12449999898672104</v>
      </c>
      <c r="CQ534">
        <v>0.12370000034570694</v>
      </c>
      <c r="CR534">
        <v>0.12250000238418579</v>
      </c>
      <c r="CS534">
        <v>0.12409999966621399</v>
      </c>
      <c r="CT534">
        <v>0.12559999525547028</v>
      </c>
      <c r="CU534">
        <v>0.12510000169277191</v>
      </c>
      <c r="CV534">
        <v>0.12210000306367874</v>
      </c>
      <c r="CW534">
        <v>0.12389999628067017</v>
      </c>
      <c r="CX534">
        <v>0.120899997651577</v>
      </c>
      <c r="CY534">
        <v>0.12290000170469284</v>
      </c>
      <c r="CZ534">
        <v>0.12389999628067017</v>
      </c>
      <c r="DA534">
        <v>0.12129999697208405</v>
      </c>
      <c r="DB534">
        <v>0.12269999831914902</v>
      </c>
      <c r="DC534">
        <v>0.12229999899864197</v>
      </c>
      <c r="DD534">
        <v>0.11999999731779099</v>
      </c>
      <c r="DE534">
        <v>0.11999999731779099</v>
      </c>
      <c r="DF534">
        <v>0.12219999730587006</v>
      </c>
      <c r="DG534">
        <v>0.12250000238418579</v>
      </c>
      <c r="DH534">
        <v>0.12330000102519989</v>
      </c>
      <c r="DI534">
        <v>0.12259999662637711</v>
      </c>
      <c r="DJ534">
        <v>0.12380000203847885</v>
      </c>
      <c r="DK534">
        <v>0.12080000340938568</v>
      </c>
      <c r="DL534">
        <v>0.11969999969005585</v>
      </c>
      <c r="DM534">
        <v>0.12120000272989273</v>
      </c>
      <c r="DN534">
        <v>0.11990000307559967</v>
      </c>
      <c r="DO534">
        <v>0.11999999731779099</v>
      </c>
      <c r="DP534">
        <v>0.12129999697208405</v>
      </c>
      <c r="DQ534">
        <v>0.11909999698400497</v>
      </c>
      <c r="DR534">
        <v>0.12020000070333481</v>
      </c>
      <c r="DS534">
        <v>0.11860000342130661</v>
      </c>
      <c r="DT534">
        <v>0.11879999935626984</v>
      </c>
      <c r="DU534">
        <v>0.1185000017285347</v>
      </c>
      <c r="DV534">
        <v>0.11949999630451202</v>
      </c>
      <c r="DW534">
        <v>0.11999999731779099</v>
      </c>
      <c r="DX534">
        <v>0.12110000103712082</v>
      </c>
      <c r="DY534">
        <v>0.11990000307559967</v>
      </c>
      <c r="DZ534">
        <v>0.12160000205039978</v>
      </c>
      <c r="EA534">
        <v>0.12080000340938568</v>
      </c>
      <c r="EB534">
        <v>0.12039999663829803</v>
      </c>
      <c r="EC534">
        <v>0.11890000104904175</v>
      </c>
      <c r="ED534">
        <v>0.11999999731779099</v>
      </c>
      <c r="EE534">
        <v>0.11999999731779099</v>
      </c>
      <c r="EF534">
        <v>0.12030000239610672</v>
      </c>
      <c r="EG534">
        <v>0.11999999731779099</v>
      </c>
      <c r="EH534">
        <v>0.12150000035762787</v>
      </c>
      <c r="EI534">
        <v>0.12129999697208405</v>
      </c>
      <c r="EJ534">
        <v>0.12250000238418579</v>
      </c>
      <c r="EK534">
        <v>0.12219999730587006</v>
      </c>
    </row>
    <row r="536" spans="1:141" x14ac:dyDescent="0.25">
      <c r="A536" t="s">
        <v>45</v>
      </c>
    </row>
    <row r="537" spans="1:141" x14ac:dyDescent="0.25">
      <c r="A537" s="5" t="s">
        <v>89</v>
      </c>
      <c r="B537" s="5">
        <v>1</v>
      </c>
      <c r="C537" s="5">
        <v>2</v>
      </c>
      <c r="D537" s="5">
        <v>3</v>
      </c>
      <c r="E537" s="5">
        <v>4</v>
      </c>
      <c r="F537" s="5">
        <v>5</v>
      </c>
      <c r="G537" s="5">
        <v>6</v>
      </c>
      <c r="H537" s="5">
        <v>7</v>
      </c>
      <c r="I537" s="5">
        <v>8</v>
      </c>
      <c r="J537" s="5">
        <v>9</v>
      </c>
      <c r="K537" s="5">
        <v>10</v>
      </c>
      <c r="L537" s="5">
        <v>11</v>
      </c>
      <c r="M537" s="5">
        <v>12</v>
      </c>
      <c r="N537" s="5">
        <v>13</v>
      </c>
      <c r="O537" s="5">
        <v>14</v>
      </c>
      <c r="P537" s="5">
        <v>15</v>
      </c>
      <c r="Q537" s="5">
        <v>16</v>
      </c>
      <c r="R537" s="5">
        <v>17</v>
      </c>
      <c r="S537" s="5">
        <v>18</v>
      </c>
      <c r="T537" s="5">
        <v>19</v>
      </c>
      <c r="U537" s="5">
        <v>20</v>
      </c>
      <c r="V537" s="5">
        <v>21</v>
      </c>
      <c r="W537" s="5">
        <v>22</v>
      </c>
      <c r="X537" s="5">
        <v>23</v>
      </c>
      <c r="Y537" s="5">
        <v>24</v>
      </c>
      <c r="Z537" s="5">
        <v>25</v>
      </c>
      <c r="AA537" s="5">
        <v>26</v>
      </c>
      <c r="AB537" s="5">
        <v>27</v>
      </c>
      <c r="AC537" s="5">
        <v>28</v>
      </c>
      <c r="AD537" s="5">
        <v>29</v>
      </c>
      <c r="AE537" s="5">
        <v>30</v>
      </c>
      <c r="AF537" s="5">
        <v>31</v>
      </c>
      <c r="AG537" s="5">
        <v>32</v>
      </c>
      <c r="AH537" s="5">
        <v>33</v>
      </c>
      <c r="AI537" s="5">
        <v>34</v>
      </c>
      <c r="AJ537" s="5">
        <v>35</v>
      </c>
      <c r="AK537" s="5">
        <v>36</v>
      </c>
      <c r="AL537" s="5">
        <v>37</v>
      </c>
      <c r="AM537" s="5">
        <v>38</v>
      </c>
      <c r="AN537" s="5">
        <v>39</v>
      </c>
      <c r="AO537" s="5">
        <v>40</v>
      </c>
      <c r="AP537" s="5">
        <v>41</v>
      </c>
      <c r="AQ537" s="5">
        <v>42</v>
      </c>
      <c r="AR537" s="5">
        <v>43</v>
      </c>
      <c r="AS537" s="5">
        <v>44</v>
      </c>
      <c r="AT537" s="5">
        <v>45</v>
      </c>
      <c r="AU537" s="5">
        <v>46</v>
      </c>
      <c r="AV537" s="5">
        <v>47</v>
      </c>
      <c r="AW537" s="5">
        <v>48</v>
      </c>
      <c r="AX537" s="5">
        <v>49</v>
      </c>
      <c r="AY537" s="5">
        <v>50</v>
      </c>
      <c r="AZ537" s="5">
        <v>51</v>
      </c>
      <c r="BA537" s="5">
        <v>52</v>
      </c>
      <c r="BB537" s="5">
        <v>53</v>
      </c>
      <c r="BC537" s="5">
        <v>54</v>
      </c>
      <c r="BD537" s="5">
        <v>55</v>
      </c>
      <c r="BE537" s="5">
        <v>56</v>
      </c>
      <c r="BF537" s="5">
        <v>57</v>
      </c>
      <c r="BG537" s="5">
        <v>58</v>
      </c>
      <c r="BH537" s="5">
        <v>59</v>
      </c>
      <c r="BI537" s="5">
        <v>60</v>
      </c>
      <c r="BJ537" s="5">
        <v>61</v>
      </c>
      <c r="BK537" s="5">
        <v>62</v>
      </c>
      <c r="BL537" s="5">
        <v>63</v>
      </c>
      <c r="BM537" s="5">
        <v>64</v>
      </c>
      <c r="BN537" s="5">
        <v>65</v>
      </c>
      <c r="BO537" s="5">
        <v>66</v>
      </c>
      <c r="BP537" s="5">
        <v>67</v>
      </c>
      <c r="BQ537" s="5">
        <v>68</v>
      </c>
      <c r="BR537" s="5">
        <v>69</v>
      </c>
      <c r="BS537" s="5">
        <v>70</v>
      </c>
      <c r="BT537" s="5">
        <v>71</v>
      </c>
      <c r="BU537" s="5">
        <v>72</v>
      </c>
      <c r="BV537" s="5">
        <v>73</v>
      </c>
      <c r="BW537" s="5">
        <v>74</v>
      </c>
      <c r="BX537" s="5">
        <v>75</v>
      </c>
      <c r="BY537" s="5">
        <v>76</v>
      </c>
      <c r="BZ537" s="5">
        <v>77</v>
      </c>
      <c r="CA537" s="5">
        <v>78</v>
      </c>
      <c r="CB537" s="5">
        <v>79</v>
      </c>
      <c r="CC537" s="5">
        <v>80</v>
      </c>
      <c r="CD537" s="5">
        <v>81</v>
      </c>
      <c r="CE537" s="5">
        <v>82</v>
      </c>
      <c r="CF537" s="5">
        <v>83</v>
      </c>
      <c r="CG537" s="5">
        <v>84</v>
      </c>
      <c r="CH537" s="5">
        <v>85</v>
      </c>
      <c r="CI537" s="5">
        <v>86</v>
      </c>
      <c r="CJ537" s="5">
        <v>87</v>
      </c>
      <c r="CK537" s="5">
        <v>88</v>
      </c>
      <c r="CL537" s="5">
        <v>89</v>
      </c>
      <c r="CM537" s="5">
        <v>90</v>
      </c>
      <c r="CN537" s="5">
        <v>91</v>
      </c>
      <c r="CO537" s="5">
        <v>92</v>
      </c>
      <c r="CP537" s="5">
        <v>93</v>
      </c>
      <c r="CQ537" s="5">
        <v>94</v>
      </c>
      <c r="CR537" s="5">
        <v>95</v>
      </c>
      <c r="CS537" s="5">
        <v>96</v>
      </c>
      <c r="CT537" s="5">
        <v>97</v>
      </c>
      <c r="CU537" s="5">
        <v>98</v>
      </c>
      <c r="CV537" s="5">
        <v>99</v>
      </c>
      <c r="CW537" s="5">
        <v>100</v>
      </c>
      <c r="CX537" s="5">
        <v>101</v>
      </c>
      <c r="CY537" s="5">
        <v>102</v>
      </c>
      <c r="CZ537" s="5">
        <v>103</v>
      </c>
      <c r="DA537" s="5">
        <v>104</v>
      </c>
      <c r="DB537" s="5">
        <v>105</v>
      </c>
      <c r="DC537" s="5">
        <v>106</v>
      </c>
      <c r="DD537" s="5">
        <v>107</v>
      </c>
      <c r="DE537" s="5">
        <v>108</v>
      </c>
      <c r="DF537" s="5">
        <v>109</v>
      </c>
      <c r="DG537" s="5">
        <v>110</v>
      </c>
      <c r="DH537" s="5">
        <v>111</v>
      </c>
      <c r="DI537" s="5">
        <v>112</v>
      </c>
      <c r="DJ537" s="5">
        <v>113</v>
      </c>
      <c r="DK537" s="5">
        <v>114</v>
      </c>
      <c r="DL537" s="5">
        <v>115</v>
      </c>
      <c r="DM537" s="5">
        <v>116</v>
      </c>
      <c r="DN537" s="5">
        <v>117</v>
      </c>
      <c r="DO537" s="5">
        <v>118</v>
      </c>
      <c r="DP537" s="5">
        <v>119</v>
      </c>
      <c r="DQ537" s="5">
        <v>120</v>
      </c>
      <c r="DR537" s="5">
        <v>121</v>
      </c>
      <c r="DS537" s="5">
        <v>122</v>
      </c>
      <c r="DT537" s="5">
        <v>123</v>
      </c>
      <c r="DU537" s="5">
        <v>124</v>
      </c>
      <c r="DV537" s="5">
        <v>125</v>
      </c>
      <c r="DW537" s="5">
        <v>126</v>
      </c>
      <c r="DX537" s="5">
        <v>127</v>
      </c>
      <c r="DY537" s="5">
        <v>128</v>
      </c>
      <c r="DZ537" s="5">
        <v>129</v>
      </c>
      <c r="EA537" s="5">
        <v>130</v>
      </c>
      <c r="EB537" s="5">
        <v>131</v>
      </c>
      <c r="EC537" s="5">
        <v>132</v>
      </c>
      <c r="ED537" s="5">
        <v>133</v>
      </c>
      <c r="EE537" s="5">
        <v>134</v>
      </c>
      <c r="EF537" s="5">
        <v>135</v>
      </c>
      <c r="EG537" s="5">
        <v>136</v>
      </c>
      <c r="EH537" s="5">
        <v>137</v>
      </c>
      <c r="EI537" s="5">
        <v>138</v>
      </c>
      <c r="EJ537" s="5">
        <v>139</v>
      </c>
      <c r="EK537" s="5">
        <v>140</v>
      </c>
    </row>
    <row r="538" spans="1:141" x14ac:dyDescent="0.25">
      <c r="A538" s="5" t="s">
        <v>47</v>
      </c>
      <c r="B538">
        <v>0</v>
      </c>
      <c r="C538">
        <v>600.1</v>
      </c>
      <c r="D538">
        <v>1200.2</v>
      </c>
      <c r="E538">
        <v>1800.2</v>
      </c>
      <c r="F538">
        <v>2400.3000000000002</v>
      </c>
      <c r="G538">
        <v>3000.4</v>
      </c>
      <c r="H538">
        <v>3600.4</v>
      </c>
      <c r="I538">
        <v>4200.5</v>
      </c>
      <c r="J538">
        <v>4800.6000000000004</v>
      </c>
      <c r="K538">
        <v>5400.6</v>
      </c>
      <c r="L538">
        <v>6000.7</v>
      </c>
      <c r="M538">
        <v>6600.8</v>
      </c>
      <c r="N538">
        <v>7200.8</v>
      </c>
      <c r="O538">
        <v>7800.9</v>
      </c>
      <c r="P538">
        <v>8401</v>
      </c>
      <c r="Q538">
        <v>9001.1</v>
      </c>
      <c r="R538">
        <v>9601.1</v>
      </c>
      <c r="S538">
        <v>10201.200000000001</v>
      </c>
      <c r="T538">
        <v>10801.3</v>
      </c>
      <c r="U538">
        <v>11401.3</v>
      </c>
      <c r="V538">
        <v>12001.4</v>
      </c>
      <c r="W538">
        <v>12601.5</v>
      </c>
      <c r="X538">
        <v>13201.5</v>
      </c>
      <c r="Y538">
        <v>13801.6</v>
      </c>
      <c r="Z538">
        <v>14401.7</v>
      </c>
      <c r="AA538">
        <v>15001.8</v>
      </c>
      <c r="AB538">
        <v>15601.8</v>
      </c>
      <c r="AC538">
        <v>16201.9</v>
      </c>
      <c r="AD538">
        <v>16802</v>
      </c>
      <c r="AE538">
        <v>17402</v>
      </c>
      <c r="AF538">
        <v>18002.099999999999</v>
      </c>
      <c r="AG538">
        <v>18602.2</v>
      </c>
      <c r="AH538">
        <v>19202.2</v>
      </c>
      <c r="AI538">
        <v>19802.3</v>
      </c>
      <c r="AJ538">
        <v>20402.400000000001</v>
      </c>
      <c r="AK538">
        <v>21002.400000000001</v>
      </c>
      <c r="AL538">
        <v>21602.5</v>
      </c>
      <c r="AM538">
        <v>22202.6</v>
      </c>
      <c r="AN538">
        <v>22802.6</v>
      </c>
      <c r="AO538">
        <v>23402.7</v>
      </c>
      <c r="AP538">
        <v>24002.799999999999</v>
      </c>
      <c r="AQ538">
        <v>24602.9</v>
      </c>
      <c r="AR538">
        <v>25202.9</v>
      </c>
      <c r="AS538">
        <v>25803</v>
      </c>
      <c r="AT538">
        <v>26403.1</v>
      </c>
      <c r="AU538">
        <v>27003.1</v>
      </c>
      <c r="AV538">
        <v>27603.200000000001</v>
      </c>
      <c r="AW538">
        <v>28203.3</v>
      </c>
      <c r="AX538">
        <v>28803.3</v>
      </c>
      <c r="AY538">
        <v>29403.4</v>
      </c>
      <c r="AZ538">
        <v>30003.5</v>
      </c>
      <c r="BA538">
        <v>30603.5</v>
      </c>
      <c r="BB538">
        <v>31203.599999999999</v>
      </c>
      <c r="BC538">
        <v>31803.7</v>
      </c>
      <c r="BD538">
        <v>32403.7</v>
      </c>
      <c r="BE538">
        <v>33003.800000000003</v>
      </c>
      <c r="BF538">
        <v>33603.9</v>
      </c>
      <c r="BG538">
        <v>34204</v>
      </c>
      <c r="BH538">
        <v>34804</v>
      </c>
      <c r="BI538">
        <v>35404.1</v>
      </c>
      <c r="BJ538">
        <v>36004.1</v>
      </c>
      <c r="BK538">
        <v>36604.199999999997</v>
      </c>
      <c r="BL538">
        <v>37204.300000000003</v>
      </c>
      <c r="BM538">
        <v>37804.400000000001</v>
      </c>
      <c r="BN538">
        <v>38404.400000000001</v>
      </c>
      <c r="BO538">
        <v>39004.5</v>
      </c>
      <c r="BP538">
        <v>39604.6</v>
      </c>
      <c r="BQ538">
        <v>40204.6</v>
      </c>
      <c r="BR538">
        <v>40804.699999999997</v>
      </c>
      <c r="BS538">
        <v>41404.800000000003</v>
      </c>
      <c r="BT538">
        <v>42004.800000000003</v>
      </c>
      <c r="BU538">
        <v>42604.9</v>
      </c>
      <c r="BV538">
        <v>43205</v>
      </c>
      <c r="BW538">
        <v>43805.1</v>
      </c>
      <c r="BX538">
        <v>44405.2</v>
      </c>
      <c r="BY538">
        <v>45005.2</v>
      </c>
      <c r="BZ538">
        <v>45605.3</v>
      </c>
      <c r="CA538">
        <v>46205.3</v>
      </c>
      <c r="CB538">
        <v>46805.4</v>
      </c>
      <c r="CC538">
        <v>47405.5</v>
      </c>
      <c r="CD538">
        <v>48005.5</v>
      </c>
      <c r="CE538">
        <v>48605.599999999999</v>
      </c>
      <c r="CF538">
        <v>49205.7</v>
      </c>
      <c r="CG538">
        <v>49805.7</v>
      </c>
      <c r="CH538">
        <v>50405.8</v>
      </c>
      <c r="CI538">
        <v>51005.9</v>
      </c>
      <c r="CJ538">
        <v>51605.9</v>
      </c>
      <c r="CK538">
        <v>52206</v>
      </c>
      <c r="CL538">
        <v>52806.1</v>
      </c>
      <c r="CM538">
        <v>53406.2</v>
      </c>
      <c r="CN538">
        <v>54006.2</v>
      </c>
      <c r="CO538">
        <v>54606.3</v>
      </c>
      <c r="CP538">
        <v>55206.3</v>
      </c>
      <c r="CQ538">
        <v>55806.400000000001</v>
      </c>
      <c r="CR538">
        <v>56406.5</v>
      </c>
      <c r="CS538">
        <v>57006.5</v>
      </c>
      <c r="CT538">
        <v>57606.6</v>
      </c>
      <c r="CU538">
        <v>58206.7</v>
      </c>
      <c r="CV538">
        <v>58806.8</v>
      </c>
      <c r="CW538">
        <v>59406.8</v>
      </c>
      <c r="CX538">
        <v>60006.9</v>
      </c>
      <c r="CY538">
        <v>60607</v>
      </c>
      <c r="CZ538">
        <v>61207</v>
      </c>
      <c r="DA538">
        <v>61807.1</v>
      </c>
      <c r="DB538">
        <v>62407.199999999997</v>
      </c>
      <c r="DC538">
        <v>63007.199999999997</v>
      </c>
      <c r="DD538">
        <v>63607.3</v>
      </c>
      <c r="DE538">
        <v>64207.4</v>
      </c>
      <c r="DF538">
        <v>64807.4</v>
      </c>
      <c r="DG538">
        <v>65407.5</v>
      </c>
      <c r="DH538">
        <v>66007.600000000006</v>
      </c>
      <c r="DI538">
        <v>66607.600000000006</v>
      </c>
      <c r="DJ538">
        <v>67207.7</v>
      </c>
      <c r="DK538">
        <v>67807.8</v>
      </c>
      <c r="DL538">
        <v>68407.899999999994</v>
      </c>
      <c r="DM538">
        <v>69007.899999999994</v>
      </c>
      <c r="DN538">
        <v>69608</v>
      </c>
      <c r="DO538">
        <v>70208.100000000006</v>
      </c>
      <c r="DP538">
        <v>70808.100000000006</v>
      </c>
      <c r="DQ538">
        <v>71408.2</v>
      </c>
      <c r="DR538">
        <v>72008.3</v>
      </c>
      <c r="DS538">
        <v>72608.3</v>
      </c>
      <c r="DT538">
        <v>73208.399999999994</v>
      </c>
      <c r="DU538">
        <v>73808.5</v>
      </c>
      <c r="DV538">
        <v>74408.5</v>
      </c>
      <c r="DW538">
        <v>75008.600000000006</v>
      </c>
      <c r="DX538">
        <v>75608.7</v>
      </c>
      <c r="DY538">
        <v>76208.7</v>
      </c>
      <c r="DZ538">
        <v>76808.800000000003</v>
      </c>
      <c r="EA538">
        <v>77408.899999999994</v>
      </c>
      <c r="EB538">
        <v>78009</v>
      </c>
      <c r="EC538">
        <v>78609</v>
      </c>
      <c r="ED538">
        <v>79209.100000000006</v>
      </c>
      <c r="EE538">
        <v>79809.100000000006</v>
      </c>
      <c r="EF538">
        <v>80409.2</v>
      </c>
      <c r="EG538">
        <v>81009.3</v>
      </c>
      <c r="EH538">
        <v>81609.3</v>
      </c>
      <c r="EI538">
        <v>82209.399999999994</v>
      </c>
      <c r="EJ538">
        <v>82809.5</v>
      </c>
      <c r="EK538">
        <v>83409.5</v>
      </c>
    </row>
    <row r="539" spans="1:141" x14ac:dyDescent="0.25">
      <c r="A539" s="5" t="s">
        <v>48</v>
      </c>
      <c r="B539">
        <v>23.5</v>
      </c>
      <c r="C539">
        <v>30.6</v>
      </c>
      <c r="D539">
        <v>30.7</v>
      </c>
      <c r="E539">
        <v>30.2</v>
      </c>
      <c r="F539">
        <v>30.7</v>
      </c>
      <c r="G539">
        <v>30.4</v>
      </c>
      <c r="H539">
        <v>30.7</v>
      </c>
      <c r="I539">
        <v>30.1</v>
      </c>
      <c r="J539">
        <v>30</v>
      </c>
      <c r="K539">
        <v>30.2</v>
      </c>
      <c r="L539">
        <v>30</v>
      </c>
      <c r="M539">
        <v>30</v>
      </c>
      <c r="N539">
        <v>30</v>
      </c>
      <c r="O539">
        <v>30.1</v>
      </c>
      <c r="P539">
        <v>30.1</v>
      </c>
      <c r="Q539">
        <v>30.2</v>
      </c>
      <c r="R539">
        <v>30.2</v>
      </c>
      <c r="S539">
        <v>30.3</v>
      </c>
      <c r="T539">
        <v>30.4</v>
      </c>
      <c r="U539">
        <v>30.5</v>
      </c>
      <c r="V539">
        <v>30.5</v>
      </c>
      <c r="W539">
        <v>30.5</v>
      </c>
      <c r="X539">
        <v>30.6</v>
      </c>
      <c r="Y539">
        <v>30.6</v>
      </c>
      <c r="Z539">
        <v>30.6</v>
      </c>
      <c r="AA539">
        <v>30.7</v>
      </c>
      <c r="AB539">
        <v>30.7</v>
      </c>
      <c r="AC539">
        <v>30.7</v>
      </c>
      <c r="AD539">
        <v>30.8</v>
      </c>
      <c r="AE539">
        <v>30.8</v>
      </c>
      <c r="AF539">
        <v>30.8</v>
      </c>
      <c r="AG539">
        <v>30.9</v>
      </c>
      <c r="AH539">
        <v>30.9</v>
      </c>
      <c r="AI539">
        <v>30.9</v>
      </c>
      <c r="AJ539">
        <v>30.9</v>
      </c>
      <c r="AK539">
        <v>30.9</v>
      </c>
      <c r="AL539">
        <v>30.9</v>
      </c>
      <c r="AM539">
        <v>30.9</v>
      </c>
      <c r="AN539">
        <v>30.8</v>
      </c>
      <c r="AO539">
        <v>30.7</v>
      </c>
      <c r="AP539">
        <v>30.7</v>
      </c>
      <c r="AQ539">
        <v>30.7</v>
      </c>
      <c r="AR539">
        <v>30.7</v>
      </c>
      <c r="AS539">
        <v>30.7</v>
      </c>
      <c r="AT539">
        <v>30.7</v>
      </c>
      <c r="AU539">
        <v>30.7</v>
      </c>
      <c r="AV539">
        <v>30.7</v>
      </c>
      <c r="AW539">
        <v>30.7</v>
      </c>
      <c r="AX539">
        <v>30.7</v>
      </c>
      <c r="AY539">
        <v>30.7</v>
      </c>
      <c r="AZ539">
        <v>30.6</v>
      </c>
      <c r="BA539">
        <v>30.6</v>
      </c>
      <c r="BB539">
        <v>30.5</v>
      </c>
      <c r="BC539">
        <v>30.5</v>
      </c>
      <c r="BD539">
        <v>30.5</v>
      </c>
      <c r="BE539">
        <v>30.5</v>
      </c>
      <c r="BF539">
        <v>30.6</v>
      </c>
      <c r="BG539">
        <v>30.7</v>
      </c>
      <c r="BH539">
        <v>30.8</v>
      </c>
      <c r="BI539">
        <v>30.9</v>
      </c>
      <c r="BJ539">
        <v>30.9</v>
      </c>
      <c r="BK539">
        <v>31</v>
      </c>
      <c r="BL539">
        <v>31.1</v>
      </c>
      <c r="BM539">
        <v>31.1</v>
      </c>
      <c r="BN539">
        <v>31.1</v>
      </c>
      <c r="BO539">
        <v>31.1</v>
      </c>
      <c r="BP539">
        <v>31.1</v>
      </c>
      <c r="BQ539">
        <v>31.2</v>
      </c>
      <c r="BR539">
        <v>31.2</v>
      </c>
      <c r="BS539">
        <v>31.2</v>
      </c>
      <c r="BT539">
        <v>31.3</v>
      </c>
      <c r="BU539">
        <v>31.3</v>
      </c>
      <c r="BV539">
        <v>31.3</v>
      </c>
      <c r="BW539">
        <v>31.4</v>
      </c>
      <c r="BX539">
        <v>31.4</v>
      </c>
      <c r="BY539">
        <v>31.5</v>
      </c>
      <c r="BZ539">
        <v>31.5</v>
      </c>
      <c r="CA539">
        <v>31.6</v>
      </c>
      <c r="CB539">
        <v>31.6</v>
      </c>
      <c r="CC539">
        <v>31.6</v>
      </c>
      <c r="CD539">
        <v>31.7</v>
      </c>
      <c r="CE539">
        <v>31.7</v>
      </c>
      <c r="CF539">
        <v>31.7</v>
      </c>
      <c r="CG539">
        <v>31.8</v>
      </c>
      <c r="CH539">
        <v>31.8</v>
      </c>
      <c r="CI539">
        <v>31.8</v>
      </c>
      <c r="CJ539">
        <v>31.8</v>
      </c>
      <c r="CK539">
        <v>31.8</v>
      </c>
      <c r="CL539">
        <v>31.8</v>
      </c>
      <c r="CM539">
        <v>31.9</v>
      </c>
      <c r="CN539">
        <v>31.9</v>
      </c>
      <c r="CO539">
        <v>31.9</v>
      </c>
      <c r="CP539">
        <v>31.9</v>
      </c>
      <c r="CQ539">
        <v>31.9</v>
      </c>
      <c r="CR539">
        <v>31.9</v>
      </c>
      <c r="CS539">
        <v>31.9</v>
      </c>
      <c r="CT539">
        <v>31.9</v>
      </c>
      <c r="CU539">
        <v>31.9</v>
      </c>
      <c r="CV539">
        <v>31.9</v>
      </c>
      <c r="CW539">
        <v>31.9</v>
      </c>
      <c r="CX539">
        <v>31.9</v>
      </c>
      <c r="CY539">
        <v>31.9</v>
      </c>
      <c r="CZ539">
        <v>31.9</v>
      </c>
      <c r="DA539">
        <v>32</v>
      </c>
      <c r="DB539">
        <v>32</v>
      </c>
      <c r="DC539">
        <v>32</v>
      </c>
      <c r="DD539">
        <v>32</v>
      </c>
      <c r="DE539">
        <v>32</v>
      </c>
      <c r="DF539">
        <v>31.9</v>
      </c>
      <c r="DG539">
        <v>31.9</v>
      </c>
      <c r="DH539">
        <v>31.9</v>
      </c>
      <c r="DI539">
        <v>31.9</v>
      </c>
      <c r="DJ539">
        <v>31.9</v>
      </c>
      <c r="DK539">
        <v>31.8</v>
      </c>
      <c r="DL539">
        <v>31.7</v>
      </c>
      <c r="DM539">
        <v>31.7</v>
      </c>
      <c r="DN539">
        <v>31.6</v>
      </c>
      <c r="DO539">
        <v>31.5</v>
      </c>
      <c r="DP539">
        <v>31.5</v>
      </c>
      <c r="DQ539">
        <v>31.4</v>
      </c>
      <c r="DR539">
        <v>31.4</v>
      </c>
      <c r="DS539">
        <v>31.3</v>
      </c>
      <c r="DT539">
        <v>31.3</v>
      </c>
      <c r="DU539">
        <v>31.3</v>
      </c>
      <c r="DV539">
        <v>31.3</v>
      </c>
      <c r="DW539">
        <v>31.3</v>
      </c>
      <c r="DX539">
        <v>31.3</v>
      </c>
      <c r="DY539">
        <v>31.3</v>
      </c>
      <c r="DZ539">
        <v>31.3</v>
      </c>
      <c r="EA539">
        <v>31.3</v>
      </c>
      <c r="EB539">
        <v>31.3</v>
      </c>
      <c r="EC539">
        <v>31.3</v>
      </c>
      <c r="ED539">
        <v>31.3</v>
      </c>
      <c r="EE539">
        <v>31.3</v>
      </c>
      <c r="EF539">
        <v>31.3</v>
      </c>
      <c r="EG539">
        <v>31.3</v>
      </c>
      <c r="EH539">
        <v>31.3</v>
      </c>
      <c r="EI539">
        <v>31.3</v>
      </c>
      <c r="EJ539">
        <v>31.3</v>
      </c>
      <c r="EK539">
        <v>31.3</v>
      </c>
    </row>
    <row r="540" spans="1:141" x14ac:dyDescent="0.25">
      <c r="A540" s="5" t="s">
        <v>49</v>
      </c>
      <c r="B540">
        <v>0.1606999933719635</v>
      </c>
      <c r="C540">
        <v>0.16279999911785126</v>
      </c>
      <c r="D540">
        <v>0.16269999742507935</v>
      </c>
      <c r="E540">
        <v>0.16349999606609344</v>
      </c>
      <c r="F540">
        <v>0.1656000018119812</v>
      </c>
      <c r="G540">
        <v>0.16629999876022339</v>
      </c>
      <c r="H540">
        <v>0.16650000214576721</v>
      </c>
      <c r="I540">
        <v>0.16699999570846558</v>
      </c>
      <c r="J540">
        <v>0.16760000586509705</v>
      </c>
      <c r="K540">
        <v>0.16809999942779541</v>
      </c>
      <c r="L540">
        <v>0.16920000314712524</v>
      </c>
      <c r="M540">
        <v>0.16889999806880951</v>
      </c>
      <c r="N540">
        <v>0.17010000348091125</v>
      </c>
      <c r="O540">
        <v>0.17139999568462372</v>
      </c>
      <c r="P540">
        <v>0.17020000517368317</v>
      </c>
      <c r="Q540">
        <v>0.17059999704360962</v>
      </c>
      <c r="R540">
        <v>0.17260000109672546</v>
      </c>
      <c r="S540">
        <v>0.17299999296665192</v>
      </c>
      <c r="T540">
        <v>0.17430000007152557</v>
      </c>
      <c r="U540">
        <v>0.17440000176429749</v>
      </c>
      <c r="V540">
        <v>0.17419999837875366</v>
      </c>
      <c r="W540">
        <v>0.1761000007390976</v>
      </c>
      <c r="X540">
        <v>0.17599999904632568</v>
      </c>
      <c r="Y540">
        <v>0.17640000581741333</v>
      </c>
      <c r="Z540">
        <v>0.17669999599456787</v>
      </c>
      <c r="AA540">
        <v>0.17689999938011169</v>
      </c>
      <c r="AB540">
        <v>0.17749999463558197</v>
      </c>
      <c r="AC540">
        <v>0.17880000174045563</v>
      </c>
      <c r="AD540">
        <v>0.17829999327659607</v>
      </c>
      <c r="AE540">
        <v>0.17990000545978546</v>
      </c>
      <c r="AF540">
        <v>0.18070000410079956</v>
      </c>
      <c r="AG540">
        <v>0.18060000240802765</v>
      </c>
      <c r="AH540">
        <v>0.18039999902248383</v>
      </c>
      <c r="AI540">
        <v>0.18170000612735748</v>
      </c>
      <c r="AJ540">
        <v>0.18119999766349792</v>
      </c>
      <c r="AK540">
        <v>0.18170000612735748</v>
      </c>
      <c r="AL540">
        <v>0.18150000274181366</v>
      </c>
      <c r="AM540">
        <v>0.18340000510215759</v>
      </c>
      <c r="AN540">
        <v>0.18140000104904175</v>
      </c>
      <c r="AO540">
        <v>0.18209999799728394</v>
      </c>
      <c r="AP540">
        <v>0.18330000340938568</v>
      </c>
      <c r="AQ540">
        <v>0.18440000712871552</v>
      </c>
      <c r="AR540">
        <v>0.18410000205039978</v>
      </c>
      <c r="AS540">
        <v>0.1851000040769577</v>
      </c>
      <c r="AT540">
        <v>0.18330000340938568</v>
      </c>
      <c r="AU540">
        <v>0.1843000054359436</v>
      </c>
      <c r="AV540">
        <v>0.18469999730587006</v>
      </c>
      <c r="AW540">
        <v>0.18440000712871552</v>
      </c>
      <c r="AX540">
        <v>0.18440000712871552</v>
      </c>
      <c r="AY540">
        <v>0.18320000171661377</v>
      </c>
      <c r="AZ540">
        <v>0.18490000069141388</v>
      </c>
      <c r="BA540">
        <v>0.18479999899864197</v>
      </c>
      <c r="BB540">
        <v>0.18410000205039978</v>
      </c>
      <c r="BC540">
        <v>0.18649999797344208</v>
      </c>
      <c r="BD540">
        <v>0.18539999425411224</v>
      </c>
      <c r="BE540">
        <v>0.18539999425411224</v>
      </c>
      <c r="BF540">
        <v>0.18739999830722809</v>
      </c>
      <c r="BG540">
        <v>0.18729999661445618</v>
      </c>
      <c r="BH540">
        <v>0.18790000677108765</v>
      </c>
      <c r="BI540">
        <v>0.1882999986410141</v>
      </c>
      <c r="BJ540">
        <v>0.1859000027179718</v>
      </c>
      <c r="BK540">
        <v>0.18919999897480011</v>
      </c>
      <c r="BL540">
        <v>0.18870000541210175</v>
      </c>
      <c r="BM540">
        <v>0.18919999897480011</v>
      </c>
      <c r="BN540">
        <v>0.18970000743865967</v>
      </c>
      <c r="BO540">
        <v>0.18809999525547028</v>
      </c>
      <c r="BP540">
        <v>0.18919999897480011</v>
      </c>
      <c r="BQ540">
        <v>0.18850000202655792</v>
      </c>
      <c r="BR540">
        <v>0.18780000507831573</v>
      </c>
      <c r="BS540">
        <v>0.1898999959230423</v>
      </c>
      <c r="BT540">
        <v>0.18819999694824219</v>
      </c>
      <c r="BU540">
        <v>0.18960000574588776</v>
      </c>
      <c r="BV540">
        <v>0.19009999930858612</v>
      </c>
      <c r="BW540">
        <v>0.18940000236034393</v>
      </c>
      <c r="BX540">
        <v>0.18979999423027039</v>
      </c>
      <c r="BY540">
        <v>0.18919999897480011</v>
      </c>
      <c r="BZ540">
        <v>0.1890999972820282</v>
      </c>
      <c r="CA540">
        <v>0.18930000066757202</v>
      </c>
      <c r="CB540">
        <v>0.18819999694824219</v>
      </c>
      <c r="CC540">
        <v>0.18770000338554382</v>
      </c>
      <c r="CD540">
        <v>0.19040000438690186</v>
      </c>
      <c r="CE540">
        <v>0.18979999423027039</v>
      </c>
      <c r="CF540">
        <v>0.19020000100135803</v>
      </c>
      <c r="CG540">
        <v>0.19050000607967377</v>
      </c>
      <c r="CH540">
        <v>0.18880000710487366</v>
      </c>
      <c r="CI540">
        <v>0.18970000743865967</v>
      </c>
      <c r="CJ540">
        <v>0.1898999959230423</v>
      </c>
      <c r="CK540">
        <v>0.1882999986410141</v>
      </c>
      <c r="CL540">
        <v>0.18729999661445618</v>
      </c>
      <c r="CM540">
        <v>0.1867000013589859</v>
      </c>
      <c r="CN540">
        <v>0.18569999933242798</v>
      </c>
      <c r="CO540">
        <v>0.18490000069141388</v>
      </c>
      <c r="CP540">
        <v>0.18420000374317169</v>
      </c>
      <c r="CQ540">
        <v>0.18440000712871552</v>
      </c>
      <c r="CR540">
        <v>0.18330000340938568</v>
      </c>
      <c r="CS540">
        <v>0.18449999392032623</v>
      </c>
      <c r="CT540">
        <v>0.18359999358654022</v>
      </c>
      <c r="CU540">
        <v>0.1817999929189682</v>
      </c>
      <c r="CV540">
        <v>0.18320000171661377</v>
      </c>
      <c r="CW540">
        <v>0.18240000307559967</v>
      </c>
      <c r="CX540">
        <v>0.18150000274181366</v>
      </c>
      <c r="CY540">
        <v>0.18369999527931213</v>
      </c>
      <c r="CZ540">
        <v>0.18199999630451202</v>
      </c>
      <c r="DA540">
        <v>0.18289999663829803</v>
      </c>
      <c r="DB540">
        <v>0.18389999866485596</v>
      </c>
      <c r="DC540">
        <v>0.18289999663829803</v>
      </c>
      <c r="DD540">
        <v>0.18269999325275421</v>
      </c>
      <c r="DE540">
        <v>0.18260000646114349</v>
      </c>
      <c r="DF540">
        <v>0.18160000443458557</v>
      </c>
      <c r="DG540">
        <v>0.18160000443458557</v>
      </c>
      <c r="DH540">
        <v>0.18189999461174011</v>
      </c>
      <c r="DI540">
        <v>0.18269999325275421</v>
      </c>
      <c r="DJ540">
        <v>0.18129999935626984</v>
      </c>
      <c r="DK540">
        <v>0.18070000410079956</v>
      </c>
      <c r="DL540">
        <v>0.18039999902248383</v>
      </c>
      <c r="DM540">
        <v>0.17929999530315399</v>
      </c>
      <c r="DN540">
        <v>0.17970000207424164</v>
      </c>
      <c r="DO540">
        <v>0.17960000038146973</v>
      </c>
      <c r="DP540">
        <v>0.17919999361038208</v>
      </c>
      <c r="DQ540">
        <v>0.17970000207424164</v>
      </c>
      <c r="DR540">
        <v>0.17849999666213989</v>
      </c>
      <c r="DS540">
        <v>0.17769999802112579</v>
      </c>
      <c r="DT540">
        <v>0.17849999666213989</v>
      </c>
      <c r="DU540">
        <v>0.17829999327659607</v>
      </c>
      <c r="DV540">
        <v>0.17849999666213989</v>
      </c>
      <c r="DW540">
        <v>0.17949999868869781</v>
      </c>
      <c r="DX540">
        <v>0.18019999563694</v>
      </c>
      <c r="DY540">
        <v>0.17949999868869781</v>
      </c>
      <c r="DZ540">
        <v>0.18039999902248383</v>
      </c>
      <c r="EA540">
        <v>0.17980000376701355</v>
      </c>
      <c r="EB540">
        <v>0.17910000681877136</v>
      </c>
      <c r="EC540">
        <v>0.17929999530315399</v>
      </c>
      <c r="ED540">
        <v>0.1793999969959259</v>
      </c>
      <c r="EE540">
        <v>0.17810000479221344</v>
      </c>
      <c r="EF540">
        <v>0.17990000545978546</v>
      </c>
      <c r="EG540">
        <v>0.1793999969959259</v>
      </c>
      <c r="EH540">
        <v>0.17900000512599945</v>
      </c>
      <c r="EI540">
        <v>0.17949999868869781</v>
      </c>
      <c r="EJ540">
        <v>0.1785999983549118</v>
      </c>
      <c r="EK540">
        <v>0.17849999666213989</v>
      </c>
    </row>
    <row r="541" spans="1:141" x14ac:dyDescent="0.25">
      <c r="A541" s="5" t="s">
        <v>50</v>
      </c>
      <c r="B541">
        <v>7.5699999928474426E-2</v>
      </c>
      <c r="C541">
        <v>7.8000001609325409E-2</v>
      </c>
      <c r="D541">
        <v>7.8000001609325409E-2</v>
      </c>
      <c r="E541">
        <v>7.8400000929832458E-2</v>
      </c>
      <c r="F541">
        <v>7.9899996519088745E-2</v>
      </c>
      <c r="G541">
        <v>8.0399997532367706E-2</v>
      </c>
      <c r="H541">
        <v>8.0399997532367706E-2</v>
      </c>
      <c r="I541">
        <v>8.020000159740448E-2</v>
      </c>
      <c r="J541">
        <v>8.0899998545646667E-2</v>
      </c>
      <c r="K541">
        <v>8.1399999558925629E-2</v>
      </c>
      <c r="L541">
        <v>8.2400001585483551E-2</v>
      </c>
      <c r="M541">
        <v>8.1799998879432678E-2</v>
      </c>
      <c r="N541">
        <v>8.3400003612041473E-2</v>
      </c>
      <c r="O541">
        <v>8.3700001239776611E-2</v>
      </c>
      <c r="P541">
        <v>8.2400001585483551E-2</v>
      </c>
      <c r="Q541">
        <v>8.2299999892711639E-2</v>
      </c>
      <c r="R541">
        <v>8.449999988079071E-2</v>
      </c>
      <c r="S541">
        <v>8.4799997508525848E-2</v>
      </c>
      <c r="T541">
        <v>8.5400000214576721E-2</v>
      </c>
      <c r="U541">
        <v>8.6000002920627594E-2</v>
      </c>
      <c r="V541">
        <v>8.4600001573562622E-2</v>
      </c>
      <c r="W541">
        <v>8.6099997162818909E-2</v>
      </c>
      <c r="X541">
        <v>8.5500001907348633E-2</v>
      </c>
      <c r="Y541">
        <v>8.6400002241134644E-2</v>
      </c>
      <c r="Z541">
        <v>8.529999852180481E-2</v>
      </c>
      <c r="AA541">
        <v>8.5000000894069672E-2</v>
      </c>
      <c r="AB541">
        <v>8.5699997842311859E-2</v>
      </c>
      <c r="AC541">
        <v>8.6900003254413605E-2</v>
      </c>
      <c r="AD541">
        <v>8.529999852180481E-2</v>
      </c>
      <c r="AE541">
        <v>8.6800001561641693E-2</v>
      </c>
      <c r="AF541">
        <v>8.7600000202655792E-2</v>
      </c>
      <c r="AG541">
        <v>8.7200000882148743E-2</v>
      </c>
      <c r="AH541">
        <v>8.7499998509883881E-2</v>
      </c>
      <c r="AI541">
        <v>8.8500000536441803E-2</v>
      </c>
      <c r="AJ541">
        <v>8.7700001895427704E-2</v>
      </c>
      <c r="AK541">
        <v>8.829999715089798E-2</v>
      </c>
      <c r="AL541">
        <v>8.8899999856948853E-2</v>
      </c>
      <c r="AM541">
        <v>9.1099999845027924E-2</v>
      </c>
      <c r="AN541">
        <v>8.9299999177455902E-2</v>
      </c>
      <c r="AO541">
        <v>9.0400002896785736E-2</v>
      </c>
      <c r="AP541">
        <v>9.1899998486042023E-2</v>
      </c>
      <c r="AQ541">
        <v>9.3199998140335083E-2</v>
      </c>
      <c r="AR541">
        <v>9.2000000178813934E-2</v>
      </c>
      <c r="AS541">
        <v>9.3500003218650818E-2</v>
      </c>
      <c r="AT541">
        <v>9.1899998486042023E-2</v>
      </c>
      <c r="AU541">
        <v>9.2000000178813934E-2</v>
      </c>
      <c r="AV541">
        <v>9.1899998486042023E-2</v>
      </c>
      <c r="AW541">
        <v>9.3299999833106995E-2</v>
      </c>
      <c r="AX541">
        <v>9.2900000512599945E-2</v>
      </c>
      <c r="AY541">
        <v>9.2699997127056122E-2</v>
      </c>
      <c r="AZ541">
        <v>9.2699997127056122E-2</v>
      </c>
      <c r="BA541">
        <v>9.4099998474121094E-2</v>
      </c>
      <c r="BB541">
        <v>9.3699999153614044E-2</v>
      </c>
      <c r="BC541">
        <v>9.6199996769428253E-2</v>
      </c>
      <c r="BD541">
        <v>9.5799997448921204E-2</v>
      </c>
      <c r="BE541">
        <v>9.4400003552436829E-2</v>
      </c>
      <c r="BF541">
        <v>9.66000035405159E-2</v>
      </c>
      <c r="BG541">
        <v>9.4499997794628143E-2</v>
      </c>
      <c r="BH541">
        <v>9.6500001847743988E-2</v>
      </c>
      <c r="BI541">
        <v>9.4899997115135193E-2</v>
      </c>
      <c r="BJ541">
        <v>9.3900002539157867E-2</v>
      </c>
      <c r="BK541">
        <v>9.7000002861022949E-2</v>
      </c>
      <c r="BL541">
        <v>9.6400000154972076E-2</v>
      </c>
      <c r="BM541">
        <v>9.7199998795986176E-2</v>
      </c>
      <c r="BN541">
        <v>9.8099999129772186E-2</v>
      </c>
      <c r="BO541">
        <v>9.7599998116493225E-2</v>
      </c>
      <c r="BP541">
        <v>9.8499998450279236E-2</v>
      </c>
      <c r="BQ541">
        <v>9.7800001502037048E-2</v>
      </c>
      <c r="BR541">
        <v>9.66000035405159E-2</v>
      </c>
      <c r="BS541">
        <v>9.9100001156330109E-2</v>
      </c>
      <c r="BT541">
        <v>9.8899997770786285E-2</v>
      </c>
      <c r="BU541">
        <v>0.10010000318288803</v>
      </c>
      <c r="BV541">
        <v>0.10080000013113022</v>
      </c>
      <c r="BW541">
        <v>9.9899999797344208E-2</v>
      </c>
      <c r="BX541">
        <v>0.10000000149011612</v>
      </c>
      <c r="BY541">
        <v>0.10080000013113022</v>
      </c>
      <c r="BZ541">
        <v>0.10109999775886536</v>
      </c>
      <c r="CA541">
        <v>9.9799998104572296E-2</v>
      </c>
      <c r="CB541">
        <v>9.9299997091293335E-2</v>
      </c>
      <c r="CC541">
        <v>9.9699996411800385E-2</v>
      </c>
      <c r="CD541">
        <v>0.10249999910593033</v>
      </c>
      <c r="CE541">
        <v>0.10100000351667404</v>
      </c>
      <c r="CF541">
        <v>0.10109999775886536</v>
      </c>
      <c r="CG541">
        <v>0.10119999945163727</v>
      </c>
      <c r="CH541">
        <v>9.960000216960907E-2</v>
      </c>
      <c r="CI541">
        <v>0.10050000250339508</v>
      </c>
      <c r="CJ541">
        <v>0.10040000081062317</v>
      </c>
      <c r="CK541">
        <v>9.8999999463558197E-2</v>
      </c>
      <c r="CL541">
        <v>9.7199998795986176E-2</v>
      </c>
      <c r="CM541">
        <v>9.7099997103214264E-2</v>
      </c>
      <c r="CN541">
        <v>9.5299996435642242E-2</v>
      </c>
      <c r="CO541">
        <v>9.4800002872943878E-2</v>
      </c>
      <c r="CP541">
        <v>9.4099998474121094E-2</v>
      </c>
      <c r="CQ541">
        <v>9.3900002539157867E-2</v>
      </c>
      <c r="CR541">
        <v>9.2799998819828033E-2</v>
      </c>
      <c r="CS541">
        <v>9.3099996447563171E-2</v>
      </c>
      <c r="CT541">
        <v>9.1700002551078796E-2</v>
      </c>
      <c r="CU541">
        <v>9.1200001537799835E-2</v>
      </c>
      <c r="CV541">
        <v>9.2100001871585846E-2</v>
      </c>
      <c r="CW541">
        <v>9.1799996793270111E-2</v>
      </c>
      <c r="CX541">
        <v>9.0000003576278687E-2</v>
      </c>
      <c r="CY541">
        <v>9.1399997472763062E-2</v>
      </c>
      <c r="CZ541">
        <v>8.9500002562999725E-2</v>
      </c>
      <c r="DA541">
        <v>8.9800000190734863E-2</v>
      </c>
      <c r="DB541">
        <v>9.0800002217292786E-2</v>
      </c>
      <c r="DC541">
        <v>8.9500002562999725E-2</v>
      </c>
      <c r="DD541">
        <v>8.919999748468399E-2</v>
      </c>
      <c r="DE541">
        <v>8.959999680519104E-2</v>
      </c>
      <c r="DF541">
        <v>8.9800000190734863E-2</v>
      </c>
      <c r="DG541">
        <v>8.9800000190734863E-2</v>
      </c>
      <c r="DH541">
        <v>8.919999748468399E-2</v>
      </c>
      <c r="DI541">
        <v>9.08999964594841E-2</v>
      </c>
      <c r="DJ541">
        <v>9.0599998831748962E-2</v>
      </c>
      <c r="DK541">
        <v>9.0099997818470001E-2</v>
      </c>
      <c r="DL541">
        <v>8.9299999177455902E-2</v>
      </c>
      <c r="DM541">
        <v>8.9699998497962952E-2</v>
      </c>
      <c r="DN541">
        <v>8.9699998497962952E-2</v>
      </c>
      <c r="DO541">
        <v>8.9500002562999725E-2</v>
      </c>
      <c r="DP541">
        <v>9.0099997818470001E-2</v>
      </c>
      <c r="DQ541">
        <v>9.0000003576278687E-2</v>
      </c>
      <c r="DR541">
        <v>8.9500002562999725E-2</v>
      </c>
      <c r="DS541">
        <v>8.8699996471405029E-2</v>
      </c>
      <c r="DT541">
        <v>8.8699996471405029E-2</v>
      </c>
      <c r="DU541">
        <v>8.919999748468399E-2</v>
      </c>
      <c r="DV541">
        <v>8.9000001549720764E-2</v>
      </c>
      <c r="DW541">
        <v>8.9100003242492676E-2</v>
      </c>
      <c r="DX541">
        <v>8.9800000190734863E-2</v>
      </c>
      <c r="DY541">
        <v>8.959999680519104E-2</v>
      </c>
      <c r="DZ541">
        <v>9.0199999511241913E-2</v>
      </c>
      <c r="EA541">
        <v>8.919999748468399E-2</v>
      </c>
      <c r="EB541">
        <v>8.8699996471405029E-2</v>
      </c>
      <c r="EC541">
        <v>8.8500000536441803E-2</v>
      </c>
      <c r="ED541">
        <v>8.9100003242492676E-2</v>
      </c>
      <c r="EE541">
        <v>8.8100001215934753E-2</v>
      </c>
      <c r="EF541">
        <v>8.9500002562999725E-2</v>
      </c>
      <c r="EG541">
        <v>8.959999680519104E-2</v>
      </c>
      <c r="EH541">
        <v>8.8699996471405029E-2</v>
      </c>
      <c r="EI541">
        <v>8.919999748468399E-2</v>
      </c>
      <c r="EJ541">
        <v>8.8899999856948853E-2</v>
      </c>
      <c r="EK541">
        <v>8.9100003242492676E-2</v>
      </c>
    </row>
    <row r="542" spans="1:141" x14ac:dyDescent="0.25">
      <c r="A542" s="5" t="s">
        <v>51</v>
      </c>
      <c r="B542">
        <v>0.24789999425411224</v>
      </c>
      <c r="C542">
        <v>0.25909999012947083</v>
      </c>
      <c r="D542">
        <v>0.26359999179840088</v>
      </c>
      <c r="E542">
        <v>0.26649999618530273</v>
      </c>
      <c r="F542">
        <v>0.27210000157356262</v>
      </c>
      <c r="G542">
        <v>0.27720001339912415</v>
      </c>
      <c r="H542">
        <v>0.27849999070167542</v>
      </c>
      <c r="I542">
        <v>0.27790001034736633</v>
      </c>
      <c r="J542">
        <v>0.28189998865127563</v>
      </c>
      <c r="K542">
        <v>0.28049999475479126</v>
      </c>
      <c r="L542">
        <v>0.28659999370574951</v>
      </c>
      <c r="M542">
        <v>0.28510001301765442</v>
      </c>
      <c r="N542">
        <v>0.28870001435279846</v>
      </c>
      <c r="O542">
        <v>0.28949999809265137</v>
      </c>
      <c r="P542">
        <v>0.28870001435279846</v>
      </c>
      <c r="Q542">
        <v>0.28780001401901245</v>
      </c>
      <c r="R542">
        <v>0.29469999670982361</v>
      </c>
      <c r="S542">
        <v>0.29580000042915344</v>
      </c>
      <c r="T542">
        <v>0.29850000143051147</v>
      </c>
      <c r="U542">
        <v>0.30019998550415039</v>
      </c>
      <c r="V542">
        <v>0.29600000381469727</v>
      </c>
      <c r="W542">
        <v>0.30259999632835388</v>
      </c>
      <c r="X542">
        <v>0.30419999361038208</v>
      </c>
      <c r="Y542">
        <v>0.30860000848770142</v>
      </c>
      <c r="Z542">
        <v>0.30559998750686646</v>
      </c>
      <c r="AA542">
        <v>0.30509999394416809</v>
      </c>
      <c r="AB542">
        <v>0.30680000782012939</v>
      </c>
      <c r="AC542">
        <v>0.31310001015663147</v>
      </c>
      <c r="AD542">
        <v>0.31139999628067017</v>
      </c>
      <c r="AE542">
        <v>0.31330001354217529</v>
      </c>
      <c r="AF542">
        <v>0.31760001182556152</v>
      </c>
      <c r="AG542">
        <v>0.31630000472068787</v>
      </c>
      <c r="AH542">
        <v>0.31880000233650208</v>
      </c>
      <c r="AI542">
        <v>0.32229998707771301</v>
      </c>
      <c r="AJ542">
        <v>0.31970000267028809</v>
      </c>
      <c r="AK542">
        <v>0.31929999589920044</v>
      </c>
      <c r="AL542">
        <v>0.3197999894618988</v>
      </c>
      <c r="AM542">
        <v>0.3294999897480011</v>
      </c>
      <c r="AN542">
        <v>0.3255000114440918</v>
      </c>
      <c r="AO542">
        <v>0.32839998602867126</v>
      </c>
      <c r="AP542">
        <v>0.33230000734329224</v>
      </c>
      <c r="AQ542">
        <v>0.33669999241828918</v>
      </c>
      <c r="AR542">
        <v>0.33210000395774841</v>
      </c>
      <c r="AS542">
        <v>0.33790001273155212</v>
      </c>
      <c r="AT542">
        <v>0.33460000157356262</v>
      </c>
      <c r="AU542">
        <v>0.33419999480247498</v>
      </c>
      <c r="AV542">
        <v>0.3343999981880188</v>
      </c>
      <c r="AW542">
        <v>0.3393000066280365</v>
      </c>
      <c r="AX542">
        <v>0.33739998936653137</v>
      </c>
      <c r="AY542">
        <v>0.33840000629425049</v>
      </c>
      <c r="AZ542">
        <v>0.34110000729560852</v>
      </c>
      <c r="BA542">
        <v>0.34270000457763672</v>
      </c>
      <c r="BB542">
        <v>0.33880001306533813</v>
      </c>
      <c r="BC542">
        <v>0.34869998693466187</v>
      </c>
      <c r="BD542">
        <v>0.34610000252723694</v>
      </c>
      <c r="BE542">
        <v>0.34099999070167542</v>
      </c>
      <c r="BF542">
        <v>0.34970000386238098</v>
      </c>
      <c r="BG542">
        <v>0.34540000557899475</v>
      </c>
      <c r="BH542">
        <v>0.35109999775886536</v>
      </c>
      <c r="BI542">
        <v>0.35100001096725464</v>
      </c>
      <c r="BJ542">
        <v>0.34389999508857727</v>
      </c>
      <c r="BK542">
        <v>0.35749998688697815</v>
      </c>
      <c r="BL542">
        <v>0.35210001468658447</v>
      </c>
      <c r="BM542">
        <v>0.35220000147819519</v>
      </c>
      <c r="BN542">
        <v>0.35850000381469727</v>
      </c>
      <c r="BO542">
        <v>0.35409998893737793</v>
      </c>
      <c r="BP542">
        <v>0.35769999027252197</v>
      </c>
      <c r="BQ542">
        <v>0.35530000925064087</v>
      </c>
      <c r="BR542">
        <v>0.35370001196861267</v>
      </c>
      <c r="BS542">
        <v>0.36449998617172241</v>
      </c>
      <c r="BT542">
        <v>0.36250001192092896</v>
      </c>
      <c r="BU542">
        <v>0.36669999361038208</v>
      </c>
      <c r="BV542">
        <v>0.37059998512268066</v>
      </c>
      <c r="BW542">
        <v>0.36800000071525574</v>
      </c>
      <c r="BX542">
        <v>0.36829999089241028</v>
      </c>
      <c r="BY542">
        <v>0.36989998817443848</v>
      </c>
      <c r="BZ542">
        <v>0.37079998850822449</v>
      </c>
      <c r="CA542">
        <v>0.36730000376701355</v>
      </c>
      <c r="CB542">
        <v>0.36669999361038208</v>
      </c>
      <c r="CC542">
        <v>0.3684999942779541</v>
      </c>
      <c r="CD542">
        <v>0.38170000910758972</v>
      </c>
      <c r="CE542">
        <v>0.3732999861240387</v>
      </c>
      <c r="CF542">
        <v>0.37380000948905945</v>
      </c>
      <c r="CG542">
        <v>0.37369999289512634</v>
      </c>
      <c r="CH542">
        <v>0.36980000138282776</v>
      </c>
      <c r="CI542">
        <v>0.37220001220703125</v>
      </c>
      <c r="CJ542">
        <v>0.37349998950958252</v>
      </c>
      <c r="CK542">
        <v>0.36520001292228699</v>
      </c>
      <c r="CL542">
        <v>0.35740000009536743</v>
      </c>
      <c r="CM542">
        <v>0.35830000042915344</v>
      </c>
      <c r="CN542">
        <v>0.3497999906539917</v>
      </c>
      <c r="CO542">
        <v>0.34799998998641968</v>
      </c>
      <c r="CP542">
        <v>0.34700000286102295</v>
      </c>
      <c r="CQ542">
        <v>0.3465999960899353</v>
      </c>
      <c r="CR542">
        <v>0.34110000729560852</v>
      </c>
      <c r="CS542">
        <v>0.34380000829696655</v>
      </c>
      <c r="CT542">
        <v>0.33950001001358032</v>
      </c>
      <c r="CU542">
        <v>0.33799999952316284</v>
      </c>
      <c r="CV542">
        <v>0.33970001339912415</v>
      </c>
      <c r="CW542">
        <v>0.3409000039100647</v>
      </c>
      <c r="CX542">
        <v>0.33370000123977661</v>
      </c>
      <c r="CY542">
        <v>0.33840000629425049</v>
      </c>
      <c r="CZ542">
        <v>0.32859998941421509</v>
      </c>
      <c r="DA542">
        <v>0.32890000939369202</v>
      </c>
      <c r="DB542">
        <v>0.33469998836517334</v>
      </c>
      <c r="DC542">
        <v>0.32870000600814819</v>
      </c>
      <c r="DD542">
        <v>0.32600000500679016</v>
      </c>
      <c r="DE542">
        <v>0.32879999279975891</v>
      </c>
      <c r="DF542">
        <v>0.32839998602867126</v>
      </c>
      <c r="DG542">
        <v>0.33070001006126404</v>
      </c>
      <c r="DH542">
        <v>0.32510000467300415</v>
      </c>
      <c r="DI542">
        <v>0.33079999685287476</v>
      </c>
      <c r="DJ542">
        <v>0.33160001039505005</v>
      </c>
      <c r="DK542">
        <v>0.32969999313354492</v>
      </c>
      <c r="DL542">
        <v>0.32429999113082886</v>
      </c>
      <c r="DM542">
        <v>0.32659998536109924</v>
      </c>
      <c r="DN542">
        <v>0.32499998807907104</v>
      </c>
      <c r="DO542">
        <v>0.32429999113082886</v>
      </c>
      <c r="DP542">
        <v>0.32870000600814819</v>
      </c>
      <c r="DQ542">
        <v>0.32640001177787781</v>
      </c>
      <c r="DR542">
        <v>0.32559999823570251</v>
      </c>
      <c r="DS542">
        <v>0.32249999046325684</v>
      </c>
      <c r="DT542">
        <v>0.32220000028610229</v>
      </c>
      <c r="DU542">
        <v>0.32530000805854797</v>
      </c>
      <c r="DV542">
        <v>0.32449999451637268</v>
      </c>
      <c r="DW542">
        <v>0.32679998874664307</v>
      </c>
      <c r="DX542">
        <v>0.32890000939369202</v>
      </c>
      <c r="DY542">
        <v>0.32780000567436218</v>
      </c>
      <c r="DZ542">
        <v>0.33070001006126404</v>
      </c>
      <c r="EA542">
        <v>0.32640001177787781</v>
      </c>
      <c r="EB542">
        <v>0.32359999418258667</v>
      </c>
      <c r="EC542">
        <v>0.32350000739097595</v>
      </c>
      <c r="ED542">
        <v>0.32580000162124634</v>
      </c>
      <c r="EE542">
        <v>0.3206000030040741</v>
      </c>
      <c r="EF542">
        <v>0.32589998841285706</v>
      </c>
      <c r="EG542">
        <v>0.32839998602867126</v>
      </c>
      <c r="EH542">
        <v>0.32339999079704285</v>
      </c>
      <c r="EI542">
        <v>0.32620000839233398</v>
      </c>
      <c r="EJ542">
        <v>0.32559999823570251</v>
      </c>
      <c r="EK542">
        <v>0.3278999924659729</v>
      </c>
    </row>
    <row r="543" spans="1:141" x14ac:dyDescent="0.25">
      <c r="A543" s="5" t="s">
        <v>52</v>
      </c>
      <c r="B543">
        <v>0.12060000002384186</v>
      </c>
      <c r="C543">
        <v>0.12049999833106995</v>
      </c>
      <c r="D543">
        <v>0.120899997651577</v>
      </c>
      <c r="E543">
        <v>0.12020000070333481</v>
      </c>
      <c r="F543">
        <v>0.11980000138282776</v>
      </c>
      <c r="G543">
        <v>0.12150000035762787</v>
      </c>
      <c r="H543">
        <v>0.12060000002384186</v>
      </c>
      <c r="I543">
        <v>0.11959999799728394</v>
      </c>
      <c r="J543">
        <v>0.12039999663829803</v>
      </c>
      <c r="K543">
        <v>0.11959999799728394</v>
      </c>
      <c r="L543">
        <v>0.120899997651577</v>
      </c>
      <c r="M543">
        <v>0.120899997651577</v>
      </c>
      <c r="N543">
        <v>0.12150000035762787</v>
      </c>
      <c r="O543">
        <v>0.12120000272989273</v>
      </c>
      <c r="P543">
        <v>0.12110000103712082</v>
      </c>
      <c r="Q543">
        <v>0.12139999866485596</v>
      </c>
      <c r="R543">
        <v>0.12280000001192093</v>
      </c>
      <c r="S543">
        <v>0.12259999662637711</v>
      </c>
      <c r="T543">
        <v>0.12290000170469284</v>
      </c>
      <c r="U543">
        <v>0.12309999763965607</v>
      </c>
      <c r="V543">
        <v>0.12219999730587006</v>
      </c>
      <c r="W543">
        <v>0.12359999865293503</v>
      </c>
      <c r="X543">
        <v>0.12359999865293503</v>
      </c>
      <c r="Y543">
        <v>0.12489999830722809</v>
      </c>
      <c r="Z543">
        <v>0.12389999628067017</v>
      </c>
      <c r="AA543">
        <v>0.12460000067949295</v>
      </c>
      <c r="AB543">
        <v>0.12569999694824219</v>
      </c>
      <c r="AC543">
        <v>0.12590000033378601</v>
      </c>
      <c r="AD543">
        <v>0.12590000033378601</v>
      </c>
      <c r="AE543">
        <v>0.12690000236034393</v>
      </c>
      <c r="AF543">
        <v>0.12590000033378601</v>
      </c>
      <c r="AG543">
        <v>0.12690000236034393</v>
      </c>
      <c r="AH543">
        <v>0.12680000066757202</v>
      </c>
      <c r="AI543">
        <v>0.12770000100135803</v>
      </c>
      <c r="AJ543">
        <v>0.12829999625682831</v>
      </c>
      <c r="AK543">
        <v>0.1281999945640564</v>
      </c>
      <c r="AL543">
        <v>0.12780000269412994</v>
      </c>
      <c r="AM543">
        <v>0.12839999794960022</v>
      </c>
      <c r="AN543">
        <v>0.12829999625682831</v>
      </c>
      <c r="AO543">
        <v>0.12980000674724579</v>
      </c>
      <c r="AP543">
        <v>0.12919999659061432</v>
      </c>
      <c r="AQ543">
        <v>0.13089999556541443</v>
      </c>
      <c r="AR543">
        <v>0.13130000233650208</v>
      </c>
      <c r="AS543">
        <v>0.13189999759197235</v>
      </c>
      <c r="AT543">
        <v>0.13210000097751617</v>
      </c>
      <c r="AU543">
        <v>0.13220000267028809</v>
      </c>
      <c r="AV543">
        <v>0.13199999928474426</v>
      </c>
      <c r="AW543">
        <v>0.1331000030040741</v>
      </c>
      <c r="AX543">
        <v>0.13230000436306</v>
      </c>
      <c r="AY543">
        <v>0.13339999318122864</v>
      </c>
      <c r="AZ543">
        <v>0.13279999792575836</v>
      </c>
      <c r="BA543">
        <v>0.13289999961853027</v>
      </c>
      <c r="BB543">
        <v>0.1331000030040741</v>
      </c>
      <c r="BC543">
        <v>0.13349999487400055</v>
      </c>
      <c r="BD543">
        <v>0.13240000605583191</v>
      </c>
      <c r="BE543">
        <v>0.13449999690055847</v>
      </c>
      <c r="BF543">
        <v>0.13459999859333038</v>
      </c>
      <c r="BG543">
        <v>0.13930000364780426</v>
      </c>
      <c r="BH543">
        <v>0.13789999485015869</v>
      </c>
      <c r="BI543">
        <v>0.14030000567436218</v>
      </c>
      <c r="BJ543">
        <v>0.13809999823570251</v>
      </c>
      <c r="BK543">
        <v>0.13979999721050262</v>
      </c>
      <c r="BL543">
        <v>0.13969999551773071</v>
      </c>
      <c r="BM543">
        <v>0.14059999585151672</v>
      </c>
      <c r="BN543">
        <v>0.14079999923706055</v>
      </c>
      <c r="BO543">
        <v>0.14000000059604645</v>
      </c>
      <c r="BP543">
        <v>0.14180000126361847</v>
      </c>
      <c r="BQ543">
        <v>0.1421000063419342</v>
      </c>
      <c r="BR543">
        <v>0.14040000736713409</v>
      </c>
      <c r="BS543">
        <v>0.14110000431537628</v>
      </c>
      <c r="BT543">
        <v>0.1429000049829483</v>
      </c>
      <c r="BU543">
        <v>0.14360000193119049</v>
      </c>
      <c r="BV543">
        <v>0.14329999685287476</v>
      </c>
      <c r="BW543">
        <v>0.1460999995470047</v>
      </c>
      <c r="BX543">
        <v>0.14579999446868896</v>
      </c>
      <c r="BY543">
        <v>0.14380000531673431</v>
      </c>
      <c r="BZ543">
        <v>0.14409999549388885</v>
      </c>
      <c r="CA543">
        <v>0.14620000123977661</v>
      </c>
      <c r="CB543">
        <v>0.14620000123977661</v>
      </c>
      <c r="CC543">
        <v>0.14569999277591705</v>
      </c>
      <c r="CD543">
        <v>0.14740000665187836</v>
      </c>
      <c r="CE543">
        <v>0.14650000631809235</v>
      </c>
      <c r="CF543">
        <v>0.14990000426769257</v>
      </c>
      <c r="CG543">
        <v>0.14740000665187836</v>
      </c>
      <c r="CH543">
        <v>0.14920000731945038</v>
      </c>
      <c r="CI543">
        <v>0.14939999580383301</v>
      </c>
      <c r="CJ543">
        <v>0.14710000157356262</v>
      </c>
      <c r="CK543">
        <v>0.14679999649524689</v>
      </c>
      <c r="CL543">
        <v>0.14679999649524689</v>
      </c>
      <c r="CM543">
        <v>0.14599999785423279</v>
      </c>
      <c r="CN543">
        <v>0.14699999988079071</v>
      </c>
      <c r="CO543">
        <v>0.14460000395774841</v>
      </c>
      <c r="CP543">
        <v>0.14460000395774841</v>
      </c>
      <c r="CQ543">
        <v>0.14560000598430634</v>
      </c>
      <c r="CR543">
        <v>0.14460000395774841</v>
      </c>
      <c r="CS543">
        <v>0.14569999277591705</v>
      </c>
      <c r="CT543">
        <v>0.1460999995470047</v>
      </c>
      <c r="CU543">
        <v>0.14630000293254852</v>
      </c>
      <c r="CV543">
        <v>0.14599999785423279</v>
      </c>
      <c r="CW543">
        <v>0.14630000293254852</v>
      </c>
      <c r="CX543">
        <v>0.14730000495910645</v>
      </c>
      <c r="CY543">
        <v>0.14980000257492065</v>
      </c>
      <c r="CZ543">
        <v>0.14679999649524689</v>
      </c>
      <c r="DA543">
        <v>0.14830000698566437</v>
      </c>
      <c r="DB543">
        <v>0.14910000562667847</v>
      </c>
      <c r="DC543">
        <v>0.14980000257492065</v>
      </c>
      <c r="DD543">
        <v>0.14720000326633453</v>
      </c>
      <c r="DE543">
        <v>0.148499995470047</v>
      </c>
      <c r="DF543">
        <v>0.14759999513626099</v>
      </c>
      <c r="DG543">
        <v>0.14730000495910645</v>
      </c>
      <c r="DH543">
        <v>0.14880000054836273</v>
      </c>
      <c r="DI543">
        <v>0.14679999649524689</v>
      </c>
      <c r="DJ543">
        <v>0.14550000429153442</v>
      </c>
      <c r="DK543">
        <v>0.14540000259876251</v>
      </c>
      <c r="DL543">
        <v>0.14499999582767487</v>
      </c>
      <c r="DM543">
        <v>0.14339999854564667</v>
      </c>
      <c r="DN543">
        <v>0.14390000700950623</v>
      </c>
      <c r="DO543">
        <v>0.14239999651908875</v>
      </c>
      <c r="DP543">
        <v>0.14360000193119049</v>
      </c>
      <c r="DQ543">
        <v>0.1421000063419342</v>
      </c>
      <c r="DR543">
        <v>0.14190000295639038</v>
      </c>
      <c r="DS543">
        <v>0.1421000063419342</v>
      </c>
      <c r="DT543">
        <v>0.14259999990463257</v>
      </c>
      <c r="DU543">
        <v>0.14110000431537628</v>
      </c>
      <c r="DV543">
        <v>0.1421000063419342</v>
      </c>
      <c r="DW543">
        <v>0.14390000700950623</v>
      </c>
      <c r="DX543">
        <v>0.14360000193119049</v>
      </c>
      <c r="DY543">
        <v>0.14329999685287476</v>
      </c>
      <c r="DZ543">
        <v>0.14360000193119049</v>
      </c>
      <c r="EA543">
        <v>0.14339999854564667</v>
      </c>
      <c r="EB543">
        <v>0.14390000700950623</v>
      </c>
      <c r="EC543">
        <v>0.14350000023841858</v>
      </c>
      <c r="ED543">
        <v>0.1429000049829483</v>
      </c>
      <c r="EE543">
        <v>0.14329999685287476</v>
      </c>
      <c r="EF543">
        <v>0.14300000667572021</v>
      </c>
      <c r="EG543">
        <v>0.14309999346733093</v>
      </c>
      <c r="EH543">
        <v>0.14440000057220459</v>
      </c>
      <c r="EI543">
        <v>0.14309999346733093</v>
      </c>
      <c r="EJ543">
        <v>0.1429000049829483</v>
      </c>
      <c r="EK543">
        <v>0.14399999380111694</v>
      </c>
    </row>
    <row r="544" spans="1:141" x14ac:dyDescent="0.25">
      <c r="A544" s="5" t="s">
        <v>53</v>
      </c>
      <c r="B544">
        <v>0.30180001258850098</v>
      </c>
      <c r="C544">
        <v>0.30149999260902405</v>
      </c>
      <c r="D544">
        <v>0.30039998888969421</v>
      </c>
      <c r="E544">
        <v>0.29739999771118164</v>
      </c>
      <c r="F544">
        <v>0.3003000020980835</v>
      </c>
      <c r="G544">
        <v>0.30019998550415039</v>
      </c>
      <c r="H544">
        <v>0.30039998888969421</v>
      </c>
      <c r="I544">
        <v>0.30309998989105225</v>
      </c>
      <c r="J544">
        <v>0.30259999632835388</v>
      </c>
      <c r="K544">
        <v>0.3052000105381012</v>
      </c>
      <c r="L544">
        <v>0.30660000443458557</v>
      </c>
      <c r="M544">
        <v>0.30509999394416809</v>
      </c>
      <c r="N544">
        <v>0.30950000882148743</v>
      </c>
      <c r="O544">
        <v>0.31200000643730164</v>
      </c>
      <c r="P544">
        <v>0.30790001153945923</v>
      </c>
      <c r="Q544">
        <v>0.30790001153945923</v>
      </c>
      <c r="R544">
        <v>0.31259998679161072</v>
      </c>
      <c r="S544">
        <v>0.31319999694824219</v>
      </c>
      <c r="T544">
        <v>0.31340000033378601</v>
      </c>
      <c r="U544">
        <v>0.31600001454353333</v>
      </c>
      <c r="V544">
        <v>0.31220000982284546</v>
      </c>
      <c r="W544">
        <v>0.31600001454353333</v>
      </c>
      <c r="X544">
        <v>0.31209999322891235</v>
      </c>
      <c r="Y544">
        <v>0.31340000033378601</v>
      </c>
      <c r="Z544">
        <v>0.31130000948905945</v>
      </c>
      <c r="AA544">
        <v>0.31330001354217529</v>
      </c>
      <c r="AB544">
        <v>0.31430000066757202</v>
      </c>
      <c r="AC544">
        <v>0.31799998879432678</v>
      </c>
      <c r="AD544">
        <v>0.3142000138759613</v>
      </c>
      <c r="AE544">
        <v>0.31869998574256897</v>
      </c>
      <c r="AF544">
        <v>0.31819999217987061</v>
      </c>
      <c r="AG544">
        <v>0.31940001249313354</v>
      </c>
      <c r="AH544">
        <v>0.31909999251365662</v>
      </c>
      <c r="AI544">
        <v>0.32049998641014099</v>
      </c>
      <c r="AJ544">
        <v>0.321399986743927</v>
      </c>
      <c r="AK544">
        <v>0.32289999723434448</v>
      </c>
      <c r="AL544">
        <v>0.32269999384880066</v>
      </c>
      <c r="AM544">
        <v>0.32440000772476196</v>
      </c>
      <c r="AN544">
        <v>0.32199999690055847</v>
      </c>
      <c r="AO544">
        <v>0.3255000114440918</v>
      </c>
      <c r="AP544">
        <v>0.32969999313354492</v>
      </c>
      <c r="AQ544">
        <v>0.32969999313354492</v>
      </c>
      <c r="AR544">
        <v>0.33009999990463257</v>
      </c>
      <c r="AS544">
        <v>0.33190000057220459</v>
      </c>
      <c r="AT544">
        <v>0.33100000023841858</v>
      </c>
      <c r="AU544">
        <v>0.33079999685287476</v>
      </c>
      <c r="AV544">
        <v>0.33039999008178711</v>
      </c>
      <c r="AW544">
        <v>0.33190000057220459</v>
      </c>
      <c r="AX544">
        <v>0.33090001344680786</v>
      </c>
      <c r="AY544">
        <v>0.33190000057220459</v>
      </c>
      <c r="AZ544">
        <v>0.33140000700950623</v>
      </c>
      <c r="BA544">
        <v>0.33250001072883606</v>
      </c>
      <c r="BB544">
        <v>0.33430001139640808</v>
      </c>
      <c r="BC544">
        <v>0.33719998598098755</v>
      </c>
      <c r="BD544">
        <v>0.33550000190734863</v>
      </c>
      <c r="BE544">
        <v>0.33689999580383301</v>
      </c>
      <c r="BF544">
        <v>0.34020000696182251</v>
      </c>
      <c r="BG544">
        <v>0.33649998903274536</v>
      </c>
      <c r="BH544">
        <v>0.3400999903678894</v>
      </c>
      <c r="BI544">
        <v>0.33680000901222229</v>
      </c>
      <c r="BJ544">
        <v>0.33629998564720154</v>
      </c>
      <c r="BK544">
        <v>0.3393000066280365</v>
      </c>
      <c r="BL544">
        <v>0.34029999375343323</v>
      </c>
      <c r="BM544">
        <v>0.34430000185966492</v>
      </c>
      <c r="BN544">
        <v>0.34259998798370361</v>
      </c>
      <c r="BO544">
        <v>0.34330001473426819</v>
      </c>
      <c r="BP544">
        <v>0.34450000524520874</v>
      </c>
      <c r="BQ544">
        <v>0.34330001473426819</v>
      </c>
      <c r="BR544">
        <v>0.34209999442100525</v>
      </c>
      <c r="BS544">
        <v>0.34340000152587891</v>
      </c>
      <c r="BT544">
        <v>0.34259998798370361</v>
      </c>
      <c r="BU544">
        <v>0.34470000863075256</v>
      </c>
      <c r="BV544">
        <v>0.3425000011920929</v>
      </c>
      <c r="BW544">
        <v>0.34189999103546143</v>
      </c>
      <c r="BX544">
        <v>0.34270000457763672</v>
      </c>
      <c r="BY544">
        <v>0.34200000762939453</v>
      </c>
      <c r="BZ544">
        <v>0.34130001068115234</v>
      </c>
      <c r="CA544">
        <v>0.34110000729560852</v>
      </c>
      <c r="CB544">
        <v>0.33790001273155212</v>
      </c>
      <c r="CC544">
        <v>0.33799999952316284</v>
      </c>
      <c r="CD544">
        <v>0.33910000324249268</v>
      </c>
      <c r="CE544">
        <v>0.3393000066280365</v>
      </c>
      <c r="CF544">
        <v>0.34049999713897705</v>
      </c>
      <c r="CG544">
        <v>0.3400999903678894</v>
      </c>
      <c r="CH544">
        <v>0.33649998903274536</v>
      </c>
      <c r="CI544">
        <v>0.33820000290870667</v>
      </c>
      <c r="CJ544">
        <v>0.33719998598098755</v>
      </c>
      <c r="CK544">
        <v>0.33860000967979431</v>
      </c>
      <c r="CL544">
        <v>0.33579999208450317</v>
      </c>
      <c r="CM544">
        <v>0.33410000801086426</v>
      </c>
      <c r="CN544">
        <v>0.33579999208450317</v>
      </c>
      <c r="CO544">
        <v>0.33230000734329224</v>
      </c>
      <c r="CP544">
        <v>0.33129999041557312</v>
      </c>
      <c r="CQ544">
        <v>0.3312000036239624</v>
      </c>
      <c r="CR544">
        <v>0.33030000329017639</v>
      </c>
      <c r="CS544">
        <v>0.33169999718666077</v>
      </c>
      <c r="CT544">
        <v>0.32899999618530273</v>
      </c>
      <c r="CU544">
        <v>0.32699999213218689</v>
      </c>
      <c r="CV544">
        <v>0.32879999279975891</v>
      </c>
      <c r="CW544">
        <v>0.32699999213218689</v>
      </c>
      <c r="CX544">
        <v>0.32559999823570251</v>
      </c>
      <c r="CY544">
        <v>0.32899999618530273</v>
      </c>
      <c r="CZ544">
        <v>0.32769998908042908</v>
      </c>
      <c r="DA544">
        <v>0.33000001311302185</v>
      </c>
      <c r="DB544">
        <v>0.33039999008178711</v>
      </c>
      <c r="DC544">
        <v>0.32890000939369202</v>
      </c>
      <c r="DD544">
        <v>0.33000001311302185</v>
      </c>
      <c r="DE544">
        <v>0.32850000262260437</v>
      </c>
      <c r="DF544">
        <v>0.32910001277923584</v>
      </c>
      <c r="DG544">
        <v>0.32809999585151672</v>
      </c>
      <c r="DH544">
        <v>0.32980000972747803</v>
      </c>
      <c r="DI544">
        <v>0.33050000667572021</v>
      </c>
      <c r="DJ544">
        <v>0.32850000262260437</v>
      </c>
      <c r="DK544">
        <v>0.32710000872612</v>
      </c>
      <c r="DL544">
        <v>0.32730001211166382</v>
      </c>
      <c r="DM544">
        <v>0.3255000114440918</v>
      </c>
      <c r="DN544">
        <v>0.32719999551773071</v>
      </c>
      <c r="DO544">
        <v>0.32800000905990601</v>
      </c>
      <c r="DP544">
        <v>0.32600000500679016</v>
      </c>
      <c r="DQ544">
        <v>0.32719999551773071</v>
      </c>
      <c r="DR544">
        <v>0.32530000805854797</v>
      </c>
      <c r="DS544">
        <v>0.32440000772476196</v>
      </c>
      <c r="DT544">
        <v>0.32600000500679016</v>
      </c>
      <c r="DU544">
        <v>0.32499998807907104</v>
      </c>
      <c r="DV544">
        <v>0.32440000772476196</v>
      </c>
      <c r="DW544">
        <v>0.3255000114440918</v>
      </c>
      <c r="DX544">
        <v>0.32690000534057617</v>
      </c>
      <c r="DY544">
        <v>0.32719999551773071</v>
      </c>
      <c r="DZ544">
        <v>0.32710000872612</v>
      </c>
      <c r="EA544">
        <v>0.32659998536109924</v>
      </c>
      <c r="EB544">
        <v>0.32589998841285706</v>
      </c>
      <c r="EC544">
        <v>0.32570001482963562</v>
      </c>
      <c r="ED544">
        <v>0.32480001449584961</v>
      </c>
      <c r="EE544">
        <v>0.32530000805854797</v>
      </c>
      <c r="EF544">
        <v>0.32719999551773071</v>
      </c>
      <c r="EG544">
        <v>0.32490000128746033</v>
      </c>
      <c r="EH544">
        <v>0.32640001177787781</v>
      </c>
      <c r="EI544">
        <v>0.32649999856948853</v>
      </c>
      <c r="EJ544">
        <v>0.32429999113082886</v>
      </c>
      <c r="EK544">
        <v>0.32379999756813049</v>
      </c>
    </row>
    <row r="545" spans="1:141" x14ac:dyDescent="0.25">
      <c r="A545" s="5" t="s">
        <v>54</v>
      </c>
      <c r="B545">
        <v>0.1445000022649765</v>
      </c>
      <c r="C545">
        <v>0.14579999446868896</v>
      </c>
      <c r="D545">
        <v>0.14620000123977661</v>
      </c>
      <c r="E545">
        <v>0.1468999981880188</v>
      </c>
      <c r="F545">
        <v>0.1500999927520752</v>
      </c>
      <c r="G545">
        <v>0.14920000731945038</v>
      </c>
      <c r="H545">
        <v>0.15049999952316284</v>
      </c>
      <c r="I545">
        <v>0.1526000052690506</v>
      </c>
      <c r="J545">
        <v>0.15250000357627869</v>
      </c>
      <c r="K545">
        <v>0.1550000011920929</v>
      </c>
      <c r="L545">
        <v>0.15549999475479126</v>
      </c>
      <c r="M545">
        <v>0.15620000660419464</v>
      </c>
      <c r="N545">
        <v>0.15719999372959137</v>
      </c>
      <c r="O545">
        <v>0.15919999778270721</v>
      </c>
      <c r="P545">
        <v>0.15860000252723694</v>
      </c>
      <c r="Q545">
        <v>0.15899999439716339</v>
      </c>
      <c r="R545">
        <v>0.16050000488758087</v>
      </c>
      <c r="S545">
        <v>0.16060000658035278</v>
      </c>
      <c r="T545">
        <v>0.16269999742507935</v>
      </c>
      <c r="U545">
        <v>0.16329999268054962</v>
      </c>
      <c r="V545">
        <v>0.16449999809265137</v>
      </c>
      <c r="W545">
        <v>0.16529999673366547</v>
      </c>
      <c r="X545">
        <v>0.16550000011920929</v>
      </c>
      <c r="Y545">
        <v>0.16500000655651093</v>
      </c>
      <c r="Z545">
        <v>0.1679999977350235</v>
      </c>
      <c r="AA545">
        <v>0.16550000011920929</v>
      </c>
      <c r="AB545">
        <v>0.16730000078678131</v>
      </c>
      <c r="AC545">
        <v>0.16650000214576721</v>
      </c>
      <c r="AD545">
        <v>0.16920000314712524</v>
      </c>
      <c r="AE545">
        <v>0.17120000720024109</v>
      </c>
      <c r="AF545">
        <v>0.17110000550746918</v>
      </c>
      <c r="AG545">
        <v>0.17120000720024109</v>
      </c>
      <c r="AH545">
        <v>0.17299999296665192</v>
      </c>
      <c r="AI545">
        <v>0.17209999263286591</v>
      </c>
      <c r="AJ545">
        <v>0.17409999668598175</v>
      </c>
      <c r="AK545">
        <v>0.17339999973773956</v>
      </c>
      <c r="AL545">
        <v>0.17360000312328339</v>
      </c>
      <c r="AM545">
        <v>0.17440000176429749</v>
      </c>
      <c r="AN545">
        <v>0.17319999635219574</v>
      </c>
      <c r="AO545">
        <v>0.17309999465942383</v>
      </c>
      <c r="AP545">
        <v>0.1745000034570694</v>
      </c>
      <c r="AQ545">
        <v>0.17589999735355377</v>
      </c>
      <c r="AR545">
        <v>0.17720000445842743</v>
      </c>
      <c r="AS545">
        <v>0.17669999599456787</v>
      </c>
      <c r="AT545">
        <v>0.17499999701976776</v>
      </c>
      <c r="AU545">
        <v>0.17810000479221344</v>
      </c>
      <c r="AV545">
        <v>0.17679999768733978</v>
      </c>
      <c r="AW545">
        <v>0.17599999904632568</v>
      </c>
      <c r="AX545">
        <v>0.17730000615119934</v>
      </c>
      <c r="AY545">
        <v>0.17640000581741333</v>
      </c>
      <c r="AZ545">
        <v>0.17769999802112579</v>
      </c>
      <c r="BA545">
        <v>0.1785999983549118</v>
      </c>
      <c r="BB545">
        <v>0.17820000648498535</v>
      </c>
      <c r="BC545">
        <v>0.17829999327659607</v>
      </c>
      <c r="BD545">
        <v>0.17810000479221344</v>
      </c>
      <c r="BE545">
        <v>0.17890000343322754</v>
      </c>
      <c r="BF545">
        <v>0.18219999969005585</v>
      </c>
      <c r="BG545">
        <v>0.18209999799728394</v>
      </c>
      <c r="BH545">
        <v>0.18080000579357147</v>
      </c>
      <c r="BI545">
        <v>0.18029999732971191</v>
      </c>
      <c r="BJ545">
        <v>0.18050000071525574</v>
      </c>
      <c r="BK545">
        <v>0.18199999630451202</v>
      </c>
      <c r="BL545">
        <v>0.18189999461174011</v>
      </c>
      <c r="BM545">
        <v>0.18140000104904175</v>
      </c>
      <c r="BN545">
        <v>0.18250000476837158</v>
      </c>
      <c r="BO545">
        <v>0.18019999563694</v>
      </c>
      <c r="BP545">
        <v>0.18000000715255737</v>
      </c>
      <c r="BQ545">
        <v>0.17769999802112579</v>
      </c>
      <c r="BR545">
        <v>0.17739999294281006</v>
      </c>
      <c r="BS545">
        <v>0.17689999938011169</v>
      </c>
      <c r="BT545">
        <v>0.17620000243186951</v>
      </c>
      <c r="BU545">
        <v>0.17649999260902405</v>
      </c>
      <c r="BV545">
        <v>0.1753000020980835</v>
      </c>
      <c r="BW545">
        <v>0.17479999363422394</v>
      </c>
      <c r="BX545">
        <v>0.17430000007152557</v>
      </c>
      <c r="BY545">
        <v>0.17309999465942383</v>
      </c>
      <c r="BZ545">
        <v>0.17090000212192535</v>
      </c>
      <c r="CA545">
        <v>0.1729000061750412</v>
      </c>
      <c r="CB545">
        <v>0.17100000381469727</v>
      </c>
      <c r="CC545">
        <v>0.1703999936580658</v>
      </c>
      <c r="CD545">
        <v>0.17059999704360962</v>
      </c>
      <c r="CE545">
        <v>0.17139999568462372</v>
      </c>
      <c r="CF545">
        <v>0.17200000584125519</v>
      </c>
      <c r="CG545">
        <v>0.17339999973773956</v>
      </c>
      <c r="CH545">
        <v>0.17110000550746918</v>
      </c>
      <c r="CI545">
        <v>0.17239999771118164</v>
      </c>
      <c r="CJ545">
        <v>0.17129999399185181</v>
      </c>
      <c r="CK545">
        <v>0.1737000048160553</v>
      </c>
      <c r="CL545">
        <v>0.17129999399185181</v>
      </c>
      <c r="CM545">
        <v>0.17090000212192535</v>
      </c>
      <c r="CN545">
        <v>0.17139999568462372</v>
      </c>
      <c r="CO545">
        <v>0.16740000247955322</v>
      </c>
      <c r="CP545">
        <v>0.1648000031709671</v>
      </c>
      <c r="CQ545">
        <v>0.16380000114440918</v>
      </c>
      <c r="CR545">
        <v>0.16390000283718109</v>
      </c>
      <c r="CS545">
        <v>0.1632000058889389</v>
      </c>
      <c r="CT545">
        <v>0.1624000072479248</v>
      </c>
      <c r="CU545">
        <v>0.16220000386238098</v>
      </c>
      <c r="CV545">
        <v>0.16349999606609344</v>
      </c>
      <c r="CW545">
        <v>0.16249999403953552</v>
      </c>
      <c r="CX545">
        <v>0.16329999268054962</v>
      </c>
      <c r="CY545">
        <v>0.16470000147819519</v>
      </c>
      <c r="CZ545">
        <v>0.16509999334812164</v>
      </c>
      <c r="DA545">
        <v>0.16580000519752502</v>
      </c>
      <c r="DB545">
        <v>0.16619999706745148</v>
      </c>
      <c r="DC545">
        <v>0.16570000350475311</v>
      </c>
      <c r="DD545">
        <v>0.1664000004529953</v>
      </c>
      <c r="DE545">
        <v>0.16580000519752502</v>
      </c>
      <c r="DF545">
        <v>0.1648000031709671</v>
      </c>
      <c r="DG545">
        <v>0.16500000655651093</v>
      </c>
      <c r="DH545">
        <v>0.16570000350475311</v>
      </c>
      <c r="DI545">
        <v>0.16570000350475311</v>
      </c>
      <c r="DJ545">
        <v>0.16459999978542328</v>
      </c>
      <c r="DK545">
        <v>0.16329999268054962</v>
      </c>
      <c r="DL545">
        <v>0.16419999301433563</v>
      </c>
      <c r="DM545">
        <v>0.16099999845027924</v>
      </c>
      <c r="DN545">
        <v>0.16249999403953552</v>
      </c>
      <c r="DO545">
        <v>0.16310000419616699</v>
      </c>
      <c r="DP545">
        <v>0.16130000352859497</v>
      </c>
      <c r="DQ545">
        <v>0.16169999539852142</v>
      </c>
      <c r="DR545">
        <v>0.15880000591278076</v>
      </c>
      <c r="DS545">
        <v>0.15680000185966492</v>
      </c>
      <c r="DT545">
        <v>0.15860000252723694</v>
      </c>
      <c r="DU545">
        <v>0.15819999575614929</v>
      </c>
      <c r="DV545">
        <v>0.15770000219345093</v>
      </c>
      <c r="DW545">
        <v>0.15790000557899475</v>
      </c>
      <c r="DX545">
        <v>0.16040000319480896</v>
      </c>
      <c r="DY545">
        <v>0.16079999506473541</v>
      </c>
      <c r="DZ545">
        <v>0.15979999303817749</v>
      </c>
      <c r="EA545">
        <v>0.16130000352859497</v>
      </c>
      <c r="EB545">
        <v>0.16019999980926514</v>
      </c>
      <c r="EC545">
        <v>0.1598999947309494</v>
      </c>
      <c r="ED545">
        <v>0.16019999980926514</v>
      </c>
      <c r="EE545">
        <v>0.1598999947309494</v>
      </c>
      <c r="EF545">
        <v>0.16140000522136688</v>
      </c>
      <c r="EG545">
        <v>0.1598999947309494</v>
      </c>
      <c r="EH545">
        <v>0.16019999980926514</v>
      </c>
      <c r="EI545">
        <v>0.16060000658035278</v>
      </c>
      <c r="EJ545">
        <v>0.15809999406337738</v>
      </c>
      <c r="EK545">
        <v>0.15700000524520874</v>
      </c>
    </row>
    <row r="546" spans="1:141" x14ac:dyDescent="0.25">
      <c r="A546" s="5" t="s">
        <v>55</v>
      </c>
      <c r="B546">
        <v>0.10379999876022339</v>
      </c>
      <c r="C546">
        <v>0.10400000214576721</v>
      </c>
      <c r="D546">
        <v>0.10379999876022339</v>
      </c>
      <c r="E546">
        <v>0.10480000078678131</v>
      </c>
      <c r="F546">
        <v>0.10599999874830246</v>
      </c>
      <c r="G546">
        <v>0.10639999806880951</v>
      </c>
      <c r="H546">
        <v>0.10620000213384628</v>
      </c>
      <c r="I546">
        <v>0.10689999908208847</v>
      </c>
      <c r="J546">
        <v>0.10729999840259552</v>
      </c>
      <c r="K546">
        <v>0.10750000178813934</v>
      </c>
      <c r="L546">
        <v>0.10700000077486038</v>
      </c>
      <c r="M546">
        <v>0.10719999670982361</v>
      </c>
      <c r="N546">
        <v>0.10750000178813934</v>
      </c>
      <c r="O546">
        <v>0.10790000110864639</v>
      </c>
      <c r="P546">
        <v>0.10689999908208847</v>
      </c>
      <c r="Q546">
        <v>0.10740000009536743</v>
      </c>
      <c r="R546">
        <v>0.10750000178813934</v>
      </c>
      <c r="S546">
        <v>0.10769999772310257</v>
      </c>
      <c r="T546">
        <v>0.10819999873638153</v>
      </c>
      <c r="U546">
        <v>0.10809999704360962</v>
      </c>
      <c r="V546">
        <v>0.10840000212192535</v>
      </c>
      <c r="W546">
        <v>0.10890000313520432</v>
      </c>
      <c r="X546">
        <v>0.1088000014424324</v>
      </c>
      <c r="Y546">
        <v>0.10869999974966049</v>
      </c>
      <c r="Z546">
        <v>0.1088000014424324</v>
      </c>
      <c r="AA546">
        <v>0.10920000076293945</v>
      </c>
      <c r="AB546">
        <v>0.11010000109672546</v>
      </c>
      <c r="AC546">
        <v>0.1088000014424324</v>
      </c>
      <c r="AD546">
        <v>0.10899999737739563</v>
      </c>
      <c r="AE546">
        <v>0.1096000000834465</v>
      </c>
      <c r="AF546">
        <v>0.10970000177621841</v>
      </c>
      <c r="AG546">
        <v>0.11020000278949738</v>
      </c>
      <c r="AH546">
        <v>0.11029999703168869</v>
      </c>
      <c r="AI546">
        <v>0.10999999940395355</v>
      </c>
      <c r="AJ546">
        <v>0.11110000312328339</v>
      </c>
      <c r="AK546">
        <v>0.10999999940395355</v>
      </c>
      <c r="AL546">
        <v>0.10999999940395355</v>
      </c>
      <c r="AM546">
        <v>0.11010000109672546</v>
      </c>
      <c r="AN546">
        <v>0.10949999839067459</v>
      </c>
      <c r="AO546">
        <v>0.10989999771118164</v>
      </c>
      <c r="AP546">
        <v>0.10970000177621841</v>
      </c>
      <c r="AQ546">
        <v>0.10909999907016754</v>
      </c>
      <c r="AR546">
        <v>0.10989999771118164</v>
      </c>
      <c r="AS546">
        <v>0.10989999771118164</v>
      </c>
      <c r="AT546">
        <v>0.11020000278949738</v>
      </c>
      <c r="AU546">
        <v>0.10949999839067459</v>
      </c>
      <c r="AV546">
        <v>0.10949999839067459</v>
      </c>
      <c r="AW546">
        <v>0.10869999974966049</v>
      </c>
      <c r="AX546">
        <v>0.1096000000834465</v>
      </c>
      <c r="AY546">
        <v>0.10899999737739563</v>
      </c>
      <c r="AZ546">
        <v>0.11029999703168869</v>
      </c>
      <c r="BA546">
        <v>0.10840000212192535</v>
      </c>
      <c r="BB546">
        <v>0.10840000212192535</v>
      </c>
      <c r="BC546">
        <v>0.10899999737739563</v>
      </c>
      <c r="BD546">
        <v>0.10899999737739563</v>
      </c>
      <c r="BE546">
        <v>0.10849999636411667</v>
      </c>
      <c r="BF546">
        <v>0.10890000313520432</v>
      </c>
      <c r="BG546">
        <v>0.11079999804496765</v>
      </c>
      <c r="BH546">
        <v>0.10920000076293945</v>
      </c>
      <c r="BI546">
        <v>0.11050000041723251</v>
      </c>
      <c r="BJ546">
        <v>0.11010000109672546</v>
      </c>
      <c r="BK546">
        <v>0.11060000211000443</v>
      </c>
      <c r="BL546">
        <v>0.10999999940395355</v>
      </c>
      <c r="BM546">
        <v>0.1096000000834465</v>
      </c>
      <c r="BN546">
        <v>0.1088000014424324</v>
      </c>
      <c r="BO546">
        <v>0.10899999737739563</v>
      </c>
      <c r="BP546">
        <v>0.10970000177621841</v>
      </c>
      <c r="BQ546">
        <v>0.10949999839067459</v>
      </c>
      <c r="BR546">
        <v>0.1103999987244606</v>
      </c>
      <c r="BS546">
        <v>0.10790000110864639</v>
      </c>
      <c r="BT546">
        <v>0.10819999873638153</v>
      </c>
      <c r="BU546">
        <v>0.10899999737739563</v>
      </c>
      <c r="BV546">
        <v>0.10849999636411667</v>
      </c>
      <c r="BW546">
        <v>0.10819999873638153</v>
      </c>
      <c r="BX546">
        <v>0.10930000245571136</v>
      </c>
      <c r="BY546">
        <v>0.10809999704360962</v>
      </c>
      <c r="BZ546">
        <v>0.10819999873638153</v>
      </c>
      <c r="CA546">
        <v>0.10949999839067459</v>
      </c>
      <c r="CB546">
        <v>0.10790000110864639</v>
      </c>
      <c r="CC546">
        <v>0.10740000009536743</v>
      </c>
      <c r="CD546">
        <v>0.10790000110864639</v>
      </c>
      <c r="CE546">
        <v>0.10779999941587448</v>
      </c>
      <c r="CF546">
        <v>0.10819999873638153</v>
      </c>
      <c r="CG546">
        <v>0.10750000178813934</v>
      </c>
      <c r="CH546">
        <v>0.10779999941587448</v>
      </c>
      <c r="CI546">
        <v>0.10819999873638153</v>
      </c>
      <c r="CJ546">
        <v>0.10729999840259552</v>
      </c>
      <c r="CK546">
        <v>0.10769999772310257</v>
      </c>
      <c r="CL546">
        <v>0.10760000348091125</v>
      </c>
      <c r="CM546">
        <v>0.10769999772310257</v>
      </c>
      <c r="CN546">
        <v>0.10760000348091125</v>
      </c>
      <c r="CO546">
        <v>0.10679999738931656</v>
      </c>
      <c r="CP546">
        <v>0.10700000077486038</v>
      </c>
      <c r="CQ546">
        <v>0.10639999806880951</v>
      </c>
      <c r="CR546">
        <v>0.10570000112056732</v>
      </c>
      <c r="CS546">
        <v>0.10649999976158142</v>
      </c>
      <c r="CT546">
        <v>0.10559999942779541</v>
      </c>
      <c r="CU546">
        <v>0.10490000247955322</v>
      </c>
      <c r="CV546">
        <v>0.10520000010728836</v>
      </c>
      <c r="CW546">
        <v>0.10520000010728836</v>
      </c>
      <c r="CX546">
        <v>0.10480000078678131</v>
      </c>
      <c r="CY546">
        <v>0.10589999705553055</v>
      </c>
      <c r="CZ546">
        <v>0.10520000010728836</v>
      </c>
      <c r="DA546">
        <v>0.10610000044107437</v>
      </c>
      <c r="DB546">
        <v>0.10639999806880951</v>
      </c>
      <c r="DC546">
        <v>0.10599999874830246</v>
      </c>
      <c r="DD546">
        <v>0.10700000077486038</v>
      </c>
      <c r="DE546">
        <v>0.10509999841451645</v>
      </c>
      <c r="DF546">
        <v>0.10570000112056732</v>
      </c>
      <c r="DG546">
        <v>0.10570000112056732</v>
      </c>
      <c r="DH546">
        <v>0.10589999705553055</v>
      </c>
      <c r="DI546">
        <v>0.10559999942779541</v>
      </c>
      <c r="DJ546">
        <v>0.10520000010728836</v>
      </c>
      <c r="DK546">
        <v>0.10480000078678131</v>
      </c>
      <c r="DL546">
        <v>0.10459999740123749</v>
      </c>
      <c r="DM546">
        <v>0.10450000315904617</v>
      </c>
      <c r="DN546">
        <v>0.10429999977350235</v>
      </c>
      <c r="DO546">
        <v>0.10440000146627426</v>
      </c>
      <c r="DP546">
        <v>0.10440000146627426</v>
      </c>
      <c r="DQ546">
        <v>0.10440000146627426</v>
      </c>
      <c r="DR546">
        <v>0.10379999876022339</v>
      </c>
      <c r="DS546">
        <v>0.1039000004529953</v>
      </c>
      <c r="DT546">
        <v>0.10409999638795853</v>
      </c>
      <c r="DU546">
        <v>0.10409999638795853</v>
      </c>
      <c r="DV546">
        <v>0.10440000146627426</v>
      </c>
      <c r="DW546">
        <v>0.10580000281333923</v>
      </c>
      <c r="DX546">
        <v>0.10480000078678131</v>
      </c>
      <c r="DY546">
        <v>0.1046999990940094</v>
      </c>
      <c r="DZ546">
        <v>0.10610000044107437</v>
      </c>
      <c r="EA546">
        <v>0.10530000180006027</v>
      </c>
      <c r="EB546">
        <v>0.10490000247955322</v>
      </c>
      <c r="EC546">
        <v>0.10570000112056732</v>
      </c>
      <c r="ED546">
        <v>0.10499999672174454</v>
      </c>
      <c r="EE546">
        <v>0.10459999740123749</v>
      </c>
      <c r="EF546">
        <v>0.10490000247955322</v>
      </c>
      <c r="EG546">
        <v>0.10459999740123749</v>
      </c>
      <c r="EH546">
        <v>0.10480000078678131</v>
      </c>
      <c r="EI546">
        <v>0.10530000180006027</v>
      </c>
      <c r="EJ546">
        <v>0.10490000247955322</v>
      </c>
      <c r="EK546">
        <v>0.10530000180006027</v>
      </c>
    </row>
    <row r="547" spans="1:141" x14ac:dyDescent="0.25">
      <c r="A547" s="5" t="s">
        <v>56</v>
      </c>
      <c r="B547">
        <v>9.9399998784065247E-2</v>
      </c>
      <c r="C547">
        <v>9.7999997437000275E-2</v>
      </c>
      <c r="D547">
        <v>9.6799999475479126E-2</v>
      </c>
      <c r="E547">
        <v>9.7000002861022949E-2</v>
      </c>
      <c r="F547">
        <v>9.8999999463558197E-2</v>
      </c>
      <c r="G547">
        <v>9.9799998104572296E-2</v>
      </c>
      <c r="H547">
        <v>0.10090000182390213</v>
      </c>
      <c r="I547">
        <v>0.10100000351667404</v>
      </c>
      <c r="J547">
        <v>0.10109999775886536</v>
      </c>
      <c r="K547">
        <v>0.10109999775886536</v>
      </c>
      <c r="L547">
        <v>0.10090000182390213</v>
      </c>
      <c r="M547">
        <v>0.10109999775886536</v>
      </c>
      <c r="N547">
        <v>0.10119999945163727</v>
      </c>
      <c r="O547">
        <v>0.10289999842643738</v>
      </c>
      <c r="P547">
        <v>0.10459999740123749</v>
      </c>
      <c r="Q547">
        <v>0.10429999977350235</v>
      </c>
      <c r="R547">
        <v>0.1039000004529953</v>
      </c>
      <c r="S547">
        <v>0.1062999963760376</v>
      </c>
      <c r="T547">
        <v>0.10670000314712524</v>
      </c>
      <c r="U547">
        <v>0.10530000180006027</v>
      </c>
      <c r="V547">
        <v>0.10660000145435333</v>
      </c>
      <c r="W547">
        <v>0.10819999873638153</v>
      </c>
      <c r="X547">
        <v>0.1103999987244606</v>
      </c>
      <c r="Y547">
        <v>0.11050000041723251</v>
      </c>
      <c r="Z547">
        <v>0.11230000108480453</v>
      </c>
      <c r="AA547">
        <v>0.1160999983549118</v>
      </c>
      <c r="AB547">
        <v>0.11500000208616257</v>
      </c>
      <c r="AC547">
        <v>0.1193000003695488</v>
      </c>
      <c r="AD547">
        <v>0.12189999967813492</v>
      </c>
      <c r="AE547">
        <v>0.120899997651577</v>
      </c>
      <c r="AF547">
        <v>0.12189999967813492</v>
      </c>
      <c r="AG547">
        <v>0.12259999662637711</v>
      </c>
      <c r="AH547">
        <v>0.11959999799728394</v>
      </c>
      <c r="AI547">
        <v>0.12200000137090683</v>
      </c>
      <c r="AJ547">
        <v>0.12049999833106995</v>
      </c>
      <c r="AK547">
        <v>0.12110000103712082</v>
      </c>
      <c r="AL547">
        <v>0.11739999800920486</v>
      </c>
      <c r="AM547">
        <v>0.11829999834299088</v>
      </c>
      <c r="AN547">
        <v>0.11829999834299088</v>
      </c>
      <c r="AO547">
        <v>0.11760000139474869</v>
      </c>
      <c r="AP547">
        <v>0.11789999902248383</v>
      </c>
      <c r="AQ547">
        <v>0.11550000309944153</v>
      </c>
      <c r="AR547">
        <v>0.11599999666213989</v>
      </c>
      <c r="AS547">
        <v>0.1160999983549118</v>
      </c>
      <c r="AT547">
        <v>0.11599999666213989</v>
      </c>
      <c r="AU547">
        <v>0.11710000038146973</v>
      </c>
      <c r="AV547">
        <v>0.11940000206232071</v>
      </c>
      <c r="AW547">
        <v>0.11580000072717667</v>
      </c>
      <c r="AX547">
        <v>0.11469999700784683</v>
      </c>
      <c r="AY547">
        <v>0.11509999632835388</v>
      </c>
      <c r="AZ547">
        <v>0.12179999798536301</v>
      </c>
      <c r="BA547">
        <v>0.11550000309944153</v>
      </c>
      <c r="BB547">
        <v>0.11460000276565552</v>
      </c>
      <c r="BC547">
        <v>0.1160999983549118</v>
      </c>
      <c r="BD547">
        <v>0.11219999939203262</v>
      </c>
      <c r="BE547">
        <v>0.11500000208616257</v>
      </c>
      <c r="BF547">
        <v>0.11490000039339066</v>
      </c>
      <c r="BG547">
        <v>0.1136000007390976</v>
      </c>
      <c r="BH547">
        <v>0.11460000276565552</v>
      </c>
      <c r="BI547">
        <v>0.12039999663829803</v>
      </c>
      <c r="BJ547">
        <v>0.11400000005960464</v>
      </c>
      <c r="BK547">
        <v>0.11680000275373459</v>
      </c>
      <c r="BL547">
        <v>0.11540000140666962</v>
      </c>
      <c r="BM547">
        <v>0.11550000309944153</v>
      </c>
      <c r="BN547">
        <v>0.11649999767541885</v>
      </c>
      <c r="BO547">
        <v>0.11490000039339066</v>
      </c>
      <c r="BP547">
        <v>0.11460000276565552</v>
      </c>
      <c r="BQ547">
        <v>0.11490000039339066</v>
      </c>
      <c r="BR547">
        <v>0.1193000003695488</v>
      </c>
      <c r="BS547">
        <v>0.12300000339746475</v>
      </c>
      <c r="BT547">
        <v>0.11559999734163284</v>
      </c>
      <c r="BU547">
        <v>0.1160999983549118</v>
      </c>
      <c r="BV547">
        <v>0.11529999971389771</v>
      </c>
      <c r="BW547">
        <v>0.11519999802112579</v>
      </c>
      <c r="BX547">
        <v>0.11559999734163284</v>
      </c>
      <c r="BY547">
        <v>0.11320000141859055</v>
      </c>
      <c r="BZ547">
        <v>0.11219999939203262</v>
      </c>
      <c r="CA547">
        <v>0.11259999871253967</v>
      </c>
      <c r="CB547">
        <v>0.11249999701976776</v>
      </c>
      <c r="CC547">
        <v>0.11219999939203262</v>
      </c>
      <c r="CD547">
        <v>0.11429999768733978</v>
      </c>
      <c r="CE547">
        <v>0.11289999634027481</v>
      </c>
      <c r="CF547">
        <v>0.11240000277757645</v>
      </c>
      <c r="CG547">
        <v>0.11249999701976776</v>
      </c>
      <c r="CH547">
        <v>0.11219999939203262</v>
      </c>
      <c r="CI547">
        <v>0.11159999668598175</v>
      </c>
      <c r="CJ547">
        <v>0.11590000241994858</v>
      </c>
      <c r="CK547">
        <v>0.11140000075101852</v>
      </c>
      <c r="CL547">
        <v>0.11050000041723251</v>
      </c>
      <c r="CM547">
        <v>0.1096000000834465</v>
      </c>
      <c r="CN547">
        <v>0.11010000109672546</v>
      </c>
      <c r="CO547">
        <v>0.11079999804496765</v>
      </c>
      <c r="CP547">
        <v>0.11159999668598175</v>
      </c>
      <c r="CQ547">
        <v>0.11289999634027481</v>
      </c>
      <c r="CR547">
        <v>0.11190000176429749</v>
      </c>
      <c r="CS547">
        <v>0.11550000309944153</v>
      </c>
      <c r="CT547">
        <v>0.11640000343322754</v>
      </c>
      <c r="CU547">
        <v>0.1120000034570694</v>
      </c>
      <c r="CV547">
        <v>0.11190000176429749</v>
      </c>
      <c r="CW547">
        <v>0.11140000075101852</v>
      </c>
      <c r="CX547">
        <v>0.11089999973773956</v>
      </c>
      <c r="CY547">
        <v>0.11140000075101852</v>
      </c>
      <c r="CZ547">
        <v>0.10980000346899033</v>
      </c>
      <c r="DA547">
        <v>0.11140000075101852</v>
      </c>
      <c r="DB547">
        <v>0.11259999871253967</v>
      </c>
      <c r="DC547">
        <v>0.11190000176429749</v>
      </c>
      <c r="DD547">
        <v>0.1120000034570694</v>
      </c>
      <c r="DE547">
        <v>0.11259999871253967</v>
      </c>
      <c r="DF547">
        <v>0.10890000313520432</v>
      </c>
      <c r="DG547">
        <v>0.10989999771118164</v>
      </c>
      <c r="DH547">
        <v>0.10939999669790268</v>
      </c>
      <c r="DI547">
        <v>0.10930000245571136</v>
      </c>
      <c r="DJ547">
        <v>0.10899999737739563</v>
      </c>
      <c r="DK547">
        <v>0.10869999974966049</v>
      </c>
      <c r="DL547">
        <v>0.1088000014424324</v>
      </c>
      <c r="DM547">
        <v>0.10760000348091125</v>
      </c>
      <c r="DN547">
        <v>0.10790000110864639</v>
      </c>
      <c r="DO547">
        <v>0.11020000278949738</v>
      </c>
      <c r="DP547">
        <v>0.10830000042915344</v>
      </c>
      <c r="DQ547">
        <v>0.10970000177621841</v>
      </c>
      <c r="DR547">
        <v>0.10999999940395355</v>
      </c>
      <c r="DS547">
        <v>0.10949999839067459</v>
      </c>
      <c r="DT547">
        <v>0.11079999804496765</v>
      </c>
      <c r="DU547">
        <v>0.11010000109672546</v>
      </c>
      <c r="DV547">
        <v>0.11050000041723251</v>
      </c>
      <c r="DW547">
        <v>0.1111999973654747</v>
      </c>
      <c r="DX547">
        <v>0.11140000075101852</v>
      </c>
      <c r="DY547">
        <v>0.11089999973773956</v>
      </c>
      <c r="DZ547">
        <v>0.11050000041723251</v>
      </c>
      <c r="EA547">
        <v>0.11060000211000443</v>
      </c>
      <c r="EB547">
        <v>0.10939999669790268</v>
      </c>
      <c r="EC547">
        <v>0.1103999987244606</v>
      </c>
      <c r="ED547">
        <v>0.10980000346899033</v>
      </c>
      <c r="EE547">
        <v>0.10849999636411667</v>
      </c>
      <c r="EF547">
        <v>0.10980000346899033</v>
      </c>
      <c r="EG547">
        <v>0.1096000000834465</v>
      </c>
      <c r="EH547">
        <v>0.10939999669790268</v>
      </c>
      <c r="EI547">
        <v>0.11010000109672546</v>
      </c>
      <c r="EJ547">
        <v>0.10930000245571136</v>
      </c>
      <c r="EK547">
        <v>0.10970000177621841</v>
      </c>
    </row>
    <row r="548" spans="1:141" x14ac:dyDescent="0.25">
      <c r="A548" s="5" t="s">
        <v>57</v>
      </c>
      <c r="B548">
        <v>0.10209999978542328</v>
      </c>
      <c r="C548">
        <v>0.10320000350475311</v>
      </c>
      <c r="D548">
        <v>0.10339999943971634</v>
      </c>
      <c r="E548">
        <v>0.10360000282526016</v>
      </c>
      <c r="F548">
        <v>0.1039000004529953</v>
      </c>
      <c r="G548">
        <v>0.10419999808073044</v>
      </c>
      <c r="H548">
        <v>0.10440000146627426</v>
      </c>
      <c r="I548">
        <v>0.10480000078678131</v>
      </c>
      <c r="J548">
        <v>0.10509999841451645</v>
      </c>
      <c r="K548">
        <v>0.10559999942779541</v>
      </c>
      <c r="L548">
        <v>0.10599999874830246</v>
      </c>
      <c r="M548">
        <v>0.10620000213384628</v>
      </c>
      <c r="N548">
        <v>0.1062999963760376</v>
      </c>
      <c r="O548">
        <v>0.10710000246763229</v>
      </c>
      <c r="P548">
        <v>0.10679999738931656</v>
      </c>
      <c r="Q548">
        <v>0.10689999908208847</v>
      </c>
      <c r="R548">
        <v>0.10719999670982361</v>
      </c>
      <c r="S548">
        <v>0.1080000028014183</v>
      </c>
      <c r="T548">
        <v>0.10849999636411667</v>
      </c>
      <c r="U548">
        <v>0.10899999737739563</v>
      </c>
      <c r="V548">
        <v>0.10890000313520432</v>
      </c>
      <c r="W548">
        <v>0.11020000278949738</v>
      </c>
      <c r="X548">
        <v>0.11020000278949738</v>
      </c>
      <c r="Y548">
        <v>0.11079999804496765</v>
      </c>
      <c r="Z548">
        <v>0.11089999973773956</v>
      </c>
      <c r="AA548">
        <v>0.1111999973654747</v>
      </c>
      <c r="AB548">
        <v>0.11150000244379044</v>
      </c>
      <c r="AC548">
        <v>0.11270000040531158</v>
      </c>
      <c r="AD548">
        <v>0.11299999803304672</v>
      </c>
      <c r="AE548">
        <v>0.11389999836683273</v>
      </c>
      <c r="AF548">
        <v>0.11469999700784683</v>
      </c>
      <c r="AG548">
        <v>0.11410000175237656</v>
      </c>
      <c r="AH548">
        <v>0.11509999632835388</v>
      </c>
      <c r="AI548">
        <v>0.11559999734163284</v>
      </c>
      <c r="AJ548">
        <v>0.1160999983549118</v>
      </c>
      <c r="AK548">
        <v>0.11599999666213989</v>
      </c>
      <c r="AL548">
        <v>0.11630000174045563</v>
      </c>
      <c r="AM548">
        <v>0.11680000275373459</v>
      </c>
      <c r="AN548">
        <v>0.11699999868869781</v>
      </c>
      <c r="AO548">
        <v>0.11720000207424164</v>
      </c>
      <c r="AP548">
        <v>0.11840000003576279</v>
      </c>
      <c r="AQ548">
        <v>0.11919999867677689</v>
      </c>
      <c r="AR548">
        <v>0.11940000206232071</v>
      </c>
      <c r="AS548">
        <v>0.12020000070333481</v>
      </c>
      <c r="AT548">
        <v>0.12049999833106995</v>
      </c>
      <c r="AU548">
        <v>0.12070000171661377</v>
      </c>
      <c r="AV548">
        <v>0.12150000035762787</v>
      </c>
      <c r="AW548">
        <v>0.12139999866485596</v>
      </c>
      <c r="AX548">
        <v>0.12210000306367874</v>
      </c>
      <c r="AY548">
        <v>0.12250000238418579</v>
      </c>
      <c r="AZ548">
        <v>0.12259999662637711</v>
      </c>
      <c r="BA548">
        <v>0.12359999865293503</v>
      </c>
      <c r="BB548">
        <v>0.12319999933242798</v>
      </c>
      <c r="BC548">
        <v>0.1242000013589859</v>
      </c>
      <c r="BD548">
        <v>0.1234000027179718</v>
      </c>
      <c r="BE548">
        <v>0.12520000338554382</v>
      </c>
      <c r="BF548">
        <v>0.12630000710487366</v>
      </c>
      <c r="BG548">
        <v>0.12720000743865967</v>
      </c>
      <c r="BH548">
        <v>0.12759999930858612</v>
      </c>
      <c r="BI548">
        <v>0.12809999287128448</v>
      </c>
      <c r="BJ548">
        <v>0.12770000100135803</v>
      </c>
      <c r="BK548">
        <v>0.12909999489784241</v>
      </c>
      <c r="BL548">
        <v>0.12829999625682831</v>
      </c>
      <c r="BM548">
        <v>0.12790000438690186</v>
      </c>
      <c r="BN548">
        <v>0.12870000302791595</v>
      </c>
      <c r="BO548">
        <v>0.12780000269412994</v>
      </c>
      <c r="BP548">
        <v>0.12749999761581421</v>
      </c>
      <c r="BQ548">
        <v>0.12700000405311584</v>
      </c>
      <c r="BR548">
        <v>0.12729999423027039</v>
      </c>
      <c r="BS548">
        <v>0.12800000607967377</v>
      </c>
      <c r="BT548">
        <v>0.12809999287128448</v>
      </c>
      <c r="BU548">
        <v>0.12839999794960022</v>
      </c>
      <c r="BV548">
        <v>0.12960000336170197</v>
      </c>
      <c r="BW548">
        <v>0.12860000133514404</v>
      </c>
      <c r="BX548">
        <v>0.12909999489784241</v>
      </c>
      <c r="BY548">
        <v>0.12890000641345978</v>
      </c>
      <c r="BZ548">
        <v>0.12929999828338623</v>
      </c>
      <c r="CA548">
        <v>0.12939999997615814</v>
      </c>
      <c r="CB548">
        <v>0.1289999932050705</v>
      </c>
      <c r="CC548">
        <v>0.12849999964237213</v>
      </c>
      <c r="CD548">
        <v>0.13109999895095825</v>
      </c>
      <c r="CE548">
        <v>0.12980000674724579</v>
      </c>
      <c r="CF548">
        <v>0.12999999523162842</v>
      </c>
      <c r="CG548">
        <v>0.13040000200271606</v>
      </c>
      <c r="CH548">
        <v>0.1289999932050705</v>
      </c>
      <c r="CI548">
        <v>0.12970000505447388</v>
      </c>
      <c r="CJ548">
        <v>0.13009999692440033</v>
      </c>
      <c r="CK548">
        <v>0.12970000505447388</v>
      </c>
      <c r="CL548">
        <v>0.12960000336170197</v>
      </c>
      <c r="CM548">
        <v>0.1289999932050705</v>
      </c>
      <c r="CN548">
        <v>0.12909999489784241</v>
      </c>
      <c r="CO548">
        <v>0.12839999794960022</v>
      </c>
      <c r="CP548">
        <v>0.12890000641345978</v>
      </c>
      <c r="CQ548">
        <v>0.12999999523162842</v>
      </c>
      <c r="CR548">
        <v>0.12999999523162842</v>
      </c>
      <c r="CS548">
        <v>0.13050000369548798</v>
      </c>
      <c r="CT548">
        <v>0.13030000030994415</v>
      </c>
      <c r="CU548">
        <v>0.12970000505447388</v>
      </c>
      <c r="CV548">
        <v>0.13099999725818634</v>
      </c>
      <c r="CW548">
        <v>0.13160000741481781</v>
      </c>
      <c r="CX548">
        <v>0.13089999556541443</v>
      </c>
      <c r="CY548">
        <v>0.13220000267028809</v>
      </c>
      <c r="CZ548">
        <v>0.13230000436306</v>
      </c>
      <c r="DA548">
        <v>0.13179999589920044</v>
      </c>
      <c r="DB548">
        <v>0.1315000057220459</v>
      </c>
      <c r="DC548">
        <v>0.13060000538825989</v>
      </c>
      <c r="DD548">
        <v>0.13009999692440033</v>
      </c>
      <c r="DE548">
        <v>0.13050000369548798</v>
      </c>
      <c r="DF548">
        <v>0.13060000538825989</v>
      </c>
      <c r="DG548">
        <v>0.13140000402927399</v>
      </c>
      <c r="DH548">
        <v>0.12980000674724579</v>
      </c>
      <c r="DI548">
        <v>0.13060000538825989</v>
      </c>
      <c r="DJ548">
        <v>0.12950000166893005</v>
      </c>
      <c r="DK548">
        <v>0.12929999828338623</v>
      </c>
      <c r="DL548">
        <v>0.12809999287128448</v>
      </c>
      <c r="DM548">
        <v>0.12630000710487366</v>
      </c>
      <c r="DN548">
        <v>0.12639999389648438</v>
      </c>
      <c r="DO548">
        <v>0.12710000574588776</v>
      </c>
      <c r="DP548">
        <v>0.12620000541210175</v>
      </c>
      <c r="DQ548">
        <v>0.1265999972820282</v>
      </c>
      <c r="DR548">
        <v>0.12540000677108765</v>
      </c>
      <c r="DS548">
        <v>0.12530000507831573</v>
      </c>
      <c r="DT548">
        <v>0.12649999558925629</v>
      </c>
      <c r="DU548">
        <v>0.12680000066757202</v>
      </c>
      <c r="DV548">
        <v>0.12590000033378601</v>
      </c>
      <c r="DW548">
        <v>0.1273999959230423</v>
      </c>
      <c r="DX548">
        <v>0.12849999964237213</v>
      </c>
      <c r="DY548">
        <v>0.12790000438690186</v>
      </c>
      <c r="DZ548">
        <v>0.12870000302791595</v>
      </c>
      <c r="EA548">
        <v>0.12839999794960022</v>
      </c>
      <c r="EB548">
        <v>0.12800000607967377</v>
      </c>
      <c r="EC548">
        <v>0.12809999287128448</v>
      </c>
      <c r="ED548">
        <v>0.12780000269412994</v>
      </c>
      <c r="EE548">
        <v>0.12720000743865967</v>
      </c>
      <c r="EF548">
        <v>0.12829999625682831</v>
      </c>
      <c r="EG548">
        <v>0.12790000438690186</v>
      </c>
      <c r="EH548">
        <v>0.12780000269412994</v>
      </c>
      <c r="EI548">
        <v>0.12880000472068787</v>
      </c>
      <c r="EJ548">
        <v>0.12800000607967377</v>
      </c>
      <c r="EK548">
        <v>0.12780000269412994</v>
      </c>
    </row>
    <row r="549" spans="1:141" x14ac:dyDescent="0.25">
      <c r="A549" s="5" t="s">
        <v>58</v>
      </c>
      <c r="B549">
        <v>0.10830000042915344</v>
      </c>
      <c r="C549">
        <v>0.10849999636411667</v>
      </c>
      <c r="D549">
        <v>0.1088000014424324</v>
      </c>
      <c r="E549">
        <v>0.10859999805688858</v>
      </c>
      <c r="F549">
        <v>0.10869999974966049</v>
      </c>
      <c r="G549">
        <v>0.10869999974966049</v>
      </c>
      <c r="H549">
        <v>0.10930000245571136</v>
      </c>
      <c r="I549">
        <v>0.11219999939203262</v>
      </c>
      <c r="J549">
        <v>0.11150000244379044</v>
      </c>
      <c r="K549">
        <v>0.11020000278949738</v>
      </c>
      <c r="L549">
        <v>0.11190000176429749</v>
      </c>
      <c r="M549">
        <v>0.11110000312328339</v>
      </c>
      <c r="N549">
        <v>0.11089999973773956</v>
      </c>
      <c r="O549">
        <v>0.11270000040531158</v>
      </c>
      <c r="P549">
        <v>0.11159999668598175</v>
      </c>
      <c r="Q549">
        <v>0.11289999634027481</v>
      </c>
      <c r="R549">
        <v>0.11429999768733978</v>
      </c>
      <c r="S549">
        <v>0.11190000176429749</v>
      </c>
      <c r="T549">
        <v>0.11249999701976776</v>
      </c>
      <c r="U549">
        <v>0.11289999634027481</v>
      </c>
      <c r="V549">
        <v>0.11330000311136246</v>
      </c>
      <c r="W549">
        <v>0.11439999938011169</v>
      </c>
      <c r="X549">
        <v>0.11330000311136246</v>
      </c>
      <c r="Y549">
        <v>0.11209999769926071</v>
      </c>
      <c r="Z549">
        <v>0.11330000311136246</v>
      </c>
      <c r="AA549">
        <v>0.11309999972581863</v>
      </c>
      <c r="AB549">
        <v>0.11180000007152557</v>
      </c>
      <c r="AC549">
        <v>0.11249999701976776</v>
      </c>
      <c r="AD549">
        <v>0.11180000007152557</v>
      </c>
      <c r="AE549">
        <v>0.11169999837875366</v>
      </c>
      <c r="AF549">
        <v>0.11190000176429749</v>
      </c>
      <c r="AG549">
        <v>0.11190000176429749</v>
      </c>
      <c r="AH549">
        <v>0.11169999837875366</v>
      </c>
      <c r="AI549">
        <v>0.11190000176429749</v>
      </c>
      <c r="AJ549">
        <v>0.11159999668598175</v>
      </c>
      <c r="AK549">
        <v>0.11209999769926071</v>
      </c>
      <c r="AL549">
        <v>0.11150000244379044</v>
      </c>
      <c r="AM549">
        <v>0.11180000007152557</v>
      </c>
      <c r="AN549">
        <v>0.11110000312328339</v>
      </c>
      <c r="AO549">
        <v>0.1111999973654747</v>
      </c>
      <c r="AP549">
        <v>0.11129999905824661</v>
      </c>
      <c r="AQ549">
        <v>0.11140000075101852</v>
      </c>
      <c r="AR549">
        <v>0.1111999973654747</v>
      </c>
      <c r="AS549">
        <v>0.11159999668598175</v>
      </c>
      <c r="AT549">
        <v>0.11150000244379044</v>
      </c>
      <c r="AU549">
        <v>0.11159999668598175</v>
      </c>
      <c r="AV549">
        <v>0.11129999905824661</v>
      </c>
      <c r="AW549">
        <v>0.11089999973773956</v>
      </c>
      <c r="AX549">
        <v>0.11050000041723251</v>
      </c>
      <c r="AY549">
        <v>0.10999999940395355</v>
      </c>
      <c r="AZ549">
        <v>0.10970000177621841</v>
      </c>
      <c r="BA549">
        <v>0.10920000076293945</v>
      </c>
      <c r="BB549">
        <v>0.10890000313520432</v>
      </c>
      <c r="BC549">
        <v>0.10930000245571136</v>
      </c>
      <c r="BD549">
        <v>0.10920000076293945</v>
      </c>
      <c r="BE549">
        <v>0.10920000076293945</v>
      </c>
      <c r="BF549">
        <v>0.11010000109672546</v>
      </c>
      <c r="BG549">
        <v>0.11079999804496765</v>
      </c>
      <c r="BH549">
        <v>0.11079999804496765</v>
      </c>
      <c r="BI549">
        <v>0.11069999635219574</v>
      </c>
      <c r="BJ549">
        <v>0.11060000211000443</v>
      </c>
      <c r="BK549">
        <v>0.11069999635219574</v>
      </c>
      <c r="BL549">
        <v>0.11069999635219574</v>
      </c>
      <c r="BM549">
        <v>0.11100000143051147</v>
      </c>
      <c r="BN549">
        <v>0.11060000211000443</v>
      </c>
      <c r="BO549">
        <v>0.10939999669790268</v>
      </c>
      <c r="BP549">
        <v>0.10989999771118164</v>
      </c>
      <c r="BQ549">
        <v>0.1096000000834465</v>
      </c>
      <c r="BR549">
        <v>0.10909999907016754</v>
      </c>
      <c r="BS549">
        <v>0.10989999771118164</v>
      </c>
      <c r="BT549">
        <v>0.10989999771118164</v>
      </c>
      <c r="BU549">
        <v>0.10999999940395355</v>
      </c>
      <c r="BV549">
        <v>0.10970000177621841</v>
      </c>
      <c r="BW549">
        <v>0.10989999771118164</v>
      </c>
      <c r="BX549">
        <v>0.10980000346899033</v>
      </c>
      <c r="BY549">
        <v>0.10930000245571136</v>
      </c>
      <c r="BZ549">
        <v>0.10899999737739563</v>
      </c>
      <c r="CA549">
        <v>0.10930000245571136</v>
      </c>
      <c r="CB549">
        <v>0.1096000000834465</v>
      </c>
      <c r="CC549">
        <v>0.10949999839067459</v>
      </c>
      <c r="CD549">
        <v>0.10989999771118164</v>
      </c>
      <c r="CE549">
        <v>0.10980000346899033</v>
      </c>
      <c r="CF549">
        <v>0.10970000177621841</v>
      </c>
      <c r="CG549">
        <v>0.11029999703168869</v>
      </c>
      <c r="CH549">
        <v>0.10989999771118164</v>
      </c>
      <c r="CI549">
        <v>0.1096000000834465</v>
      </c>
      <c r="CJ549">
        <v>0.10939999669790268</v>
      </c>
      <c r="CK549">
        <v>0.10930000245571136</v>
      </c>
      <c r="CL549">
        <v>0.10909999907016754</v>
      </c>
      <c r="CM549">
        <v>0.1088000014424324</v>
      </c>
      <c r="CN549">
        <v>0.10909999907016754</v>
      </c>
      <c r="CO549">
        <v>0.10890000313520432</v>
      </c>
      <c r="CP549">
        <v>0.10909999907016754</v>
      </c>
      <c r="CQ549">
        <v>0.10930000245571136</v>
      </c>
      <c r="CR549">
        <v>0.10849999636411667</v>
      </c>
      <c r="CS549">
        <v>0.10899999737739563</v>
      </c>
      <c r="CT549">
        <v>0.10920000076293945</v>
      </c>
      <c r="CU549">
        <v>0.10899999737739563</v>
      </c>
      <c r="CV549">
        <v>0.10859999805688858</v>
      </c>
      <c r="CW549">
        <v>0.10830000042915344</v>
      </c>
      <c r="CX549">
        <v>0.1088000014424324</v>
      </c>
      <c r="CY549">
        <v>0.10939999669790268</v>
      </c>
      <c r="CZ549">
        <v>0.10949999839067459</v>
      </c>
      <c r="DA549">
        <v>0.10909999907016754</v>
      </c>
      <c r="DB549">
        <v>0.10980000346899033</v>
      </c>
      <c r="DC549">
        <v>0.10949999839067459</v>
      </c>
      <c r="DD549">
        <v>0.10970000177621841</v>
      </c>
      <c r="DE549">
        <v>0.10899999737739563</v>
      </c>
      <c r="DF549">
        <v>0.10930000245571136</v>
      </c>
      <c r="DG549">
        <v>0.10899999737739563</v>
      </c>
      <c r="DH549">
        <v>0.10999999940395355</v>
      </c>
      <c r="DI549">
        <v>0.10849999636411667</v>
      </c>
      <c r="DJ549">
        <v>0.10819999873638153</v>
      </c>
      <c r="DK549">
        <v>0.10809999704360962</v>
      </c>
      <c r="DL549">
        <v>0.10779999941587448</v>
      </c>
      <c r="DM549">
        <v>0.10769999772310257</v>
      </c>
      <c r="DN549">
        <v>0.10769999772310257</v>
      </c>
      <c r="DO549">
        <v>0.10710000246763229</v>
      </c>
      <c r="DP549">
        <v>0.10689999908208847</v>
      </c>
      <c r="DQ549">
        <v>0.10700000077486038</v>
      </c>
      <c r="DR549">
        <v>0.10670000314712524</v>
      </c>
      <c r="DS549">
        <v>0.10700000077486038</v>
      </c>
      <c r="DT549">
        <v>0.10679999738931656</v>
      </c>
      <c r="DU549">
        <v>0.10670000314712524</v>
      </c>
      <c r="DV549">
        <v>0.10710000246763229</v>
      </c>
      <c r="DW549">
        <v>0.10769999772310257</v>
      </c>
      <c r="DX549">
        <v>0.10769999772310257</v>
      </c>
      <c r="DY549">
        <v>0.10750000178813934</v>
      </c>
      <c r="DZ549">
        <v>0.10760000348091125</v>
      </c>
      <c r="EA549">
        <v>0.10790000110864639</v>
      </c>
      <c r="EB549">
        <v>0.10760000348091125</v>
      </c>
      <c r="EC549">
        <v>0.10760000348091125</v>
      </c>
      <c r="ED549">
        <v>0.10750000178813934</v>
      </c>
      <c r="EE549">
        <v>0.10740000009536743</v>
      </c>
      <c r="EF549">
        <v>0.10750000178813934</v>
      </c>
      <c r="EG549">
        <v>0.10719999670982361</v>
      </c>
      <c r="EH549">
        <v>0.10750000178813934</v>
      </c>
      <c r="EI549">
        <v>0.10710000246763229</v>
      </c>
      <c r="EJ549">
        <v>0.10729999840259552</v>
      </c>
      <c r="EK549">
        <v>0.10740000009536743</v>
      </c>
    </row>
    <row r="550" spans="1:141" x14ac:dyDescent="0.25">
      <c r="A550" s="5" t="s">
        <v>59</v>
      </c>
      <c r="B550">
        <v>0.21799999475479126</v>
      </c>
      <c r="C550">
        <v>0.22499999403953552</v>
      </c>
      <c r="D550">
        <v>0.22020000219345093</v>
      </c>
      <c r="E550">
        <v>0.22679999470710754</v>
      </c>
      <c r="F550">
        <v>0.23019999265670776</v>
      </c>
      <c r="G550">
        <v>0.22949999570846558</v>
      </c>
      <c r="H550">
        <v>0.22779999673366547</v>
      </c>
      <c r="I550">
        <v>0.22470000386238098</v>
      </c>
      <c r="J550">
        <v>0.226500004529953</v>
      </c>
      <c r="K550">
        <v>0.22869999706745148</v>
      </c>
      <c r="L550">
        <v>0.2273000031709671</v>
      </c>
      <c r="M550">
        <v>0.22679999470710754</v>
      </c>
      <c r="N550">
        <v>0.22840000689029694</v>
      </c>
      <c r="O550">
        <v>0.22980000078678131</v>
      </c>
      <c r="P550">
        <v>0.22540000081062317</v>
      </c>
      <c r="Q550">
        <v>0.22750000655651093</v>
      </c>
      <c r="R550">
        <v>0.23010000586509705</v>
      </c>
      <c r="S550">
        <v>0.23090000450611115</v>
      </c>
      <c r="T550">
        <v>0.23530000448226929</v>
      </c>
      <c r="U550">
        <v>0.23219999670982361</v>
      </c>
      <c r="V550">
        <v>0.23569999635219574</v>
      </c>
      <c r="W550">
        <v>0.23610000312328339</v>
      </c>
      <c r="X550">
        <v>0.23600000143051147</v>
      </c>
      <c r="Y550">
        <v>0.23409999907016754</v>
      </c>
      <c r="Z550">
        <v>0.2362000048160553</v>
      </c>
      <c r="AA550">
        <v>0.23370000720024109</v>
      </c>
      <c r="AB550">
        <v>0.23530000448226929</v>
      </c>
      <c r="AC550">
        <v>0.23270000517368317</v>
      </c>
      <c r="AD550">
        <v>0.2281000018119812</v>
      </c>
      <c r="AE550">
        <v>0.23319999873638153</v>
      </c>
      <c r="AF550">
        <v>0.23559999465942383</v>
      </c>
      <c r="AG550">
        <v>0.23309999704360962</v>
      </c>
      <c r="AH550">
        <v>0.22930000722408295</v>
      </c>
      <c r="AI550">
        <v>0.23340000212192535</v>
      </c>
      <c r="AJ550">
        <v>0.22789999842643738</v>
      </c>
      <c r="AK550">
        <v>0.23260000348091125</v>
      </c>
      <c r="AL550">
        <v>0.23469999432563782</v>
      </c>
      <c r="AM550">
        <v>0.23729999363422394</v>
      </c>
      <c r="AN550">
        <v>0.22769999504089355</v>
      </c>
      <c r="AO550">
        <v>0.22609999775886536</v>
      </c>
      <c r="AP550">
        <v>0.22660000622272491</v>
      </c>
      <c r="AQ550">
        <v>0.23149999976158142</v>
      </c>
      <c r="AR550">
        <v>0.22949999570846558</v>
      </c>
      <c r="AS550">
        <v>0.23019999265670776</v>
      </c>
      <c r="AT550">
        <v>0.21850000321865082</v>
      </c>
      <c r="AU550">
        <v>0.22450000047683716</v>
      </c>
      <c r="AV550">
        <v>0.22720000147819519</v>
      </c>
      <c r="AW550">
        <v>0.2223999947309494</v>
      </c>
      <c r="AX550">
        <v>0.2249000072479248</v>
      </c>
      <c r="AY550">
        <v>0.21230000257492065</v>
      </c>
      <c r="AZ550">
        <v>0.2167000025510788</v>
      </c>
      <c r="BA550">
        <v>0.21979999542236328</v>
      </c>
      <c r="BB550">
        <v>0.21770000457763672</v>
      </c>
      <c r="BC550">
        <v>0.22190000116825104</v>
      </c>
      <c r="BD550">
        <v>0.22229999303817749</v>
      </c>
      <c r="BE550">
        <v>0.21960000693798065</v>
      </c>
      <c r="BF550">
        <v>0.2199999988079071</v>
      </c>
      <c r="BG550">
        <v>0.21989999711513519</v>
      </c>
      <c r="BH550">
        <v>0.21909999847412109</v>
      </c>
      <c r="BI550">
        <v>0.21680000424385071</v>
      </c>
      <c r="BJ550">
        <v>0.21199999749660492</v>
      </c>
      <c r="BK550">
        <v>0.21699999272823334</v>
      </c>
      <c r="BL550">
        <v>0.22010000050067902</v>
      </c>
      <c r="BM550">
        <v>0.21989999711513519</v>
      </c>
      <c r="BN550">
        <v>0.21799999475479126</v>
      </c>
      <c r="BO550">
        <v>0.21410000324249268</v>
      </c>
      <c r="BP550">
        <v>0.21719999611377716</v>
      </c>
      <c r="BQ550">
        <v>0.21680000424385071</v>
      </c>
      <c r="BR550">
        <v>0.21029999852180481</v>
      </c>
      <c r="BS550">
        <v>0.21459999680519104</v>
      </c>
      <c r="BT550">
        <v>0.20759999752044678</v>
      </c>
      <c r="BU550">
        <v>0.21140000224113464</v>
      </c>
      <c r="BV550">
        <v>0.21649999916553497</v>
      </c>
      <c r="BW550">
        <v>0.21230000257492065</v>
      </c>
      <c r="BX550">
        <v>0.21369999647140503</v>
      </c>
      <c r="BY550">
        <v>0.21439999341964722</v>
      </c>
      <c r="BZ550">
        <v>0.21570000052452087</v>
      </c>
      <c r="CA550">
        <v>0.21500000357627869</v>
      </c>
      <c r="CB550">
        <v>0.21320000290870667</v>
      </c>
      <c r="CC550">
        <v>0.20949999988079071</v>
      </c>
      <c r="CD550">
        <v>0.21130000054836273</v>
      </c>
      <c r="CE550">
        <v>0.21789999306201935</v>
      </c>
      <c r="CF550">
        <v>0.21559999883174896</v>
      </c>
      <c r="CG550">
        <v>0.21920000016689301</v>
      </c>
      <c r="CH550">
        <v>0.21359999477863312</v>
      </c>
      <c r="CI550">
        <v>0.2159000039100647</v>
      </c>
      <c r="CJ550">
        <v>0.21719999611377716</v>
      </c>
      <c r="CK550">
        <v>0.21269999444484711</v>
      </c>
      <c r="CL550">
        <v>0.21799999475479126</v>
      </c>
      <c r="CM550">
        <v>0.21570000052452087</v>
      </c>
      <c r="CN550">
        <v>0.21160000562667847</v>
      </c>
      <c r="CO550">
        <v>0.21729999780654907</v>
      </c>
      <c r="CP550">
        <v>0.21330000460147858</v>
      </c>
      <c r="CQ550">
        <v>0.21410000324249268</v>
      </c>
      <c r="CR550">
        <v>0.21359999477863312</v>
      </c>
      <c r="CS550">
        <v>0.21480000019073486</v>
      </c>
      <c r="CT550">
        <v>0.21410000324249268</v>
      </c>
      <c r="CU550">
        <v>0.20749999582767487</v>
      </c>
      <c r="CV550">
        <v>0.21400000154972076</v>
      </c>
      <c r="CW550">
        <v>0.20880000293254852</v>
      </c>
      <c r="CX550">
        <v>0.20829999446868896</v>
      </c>
      <c r="CY550">
        <v>0.21269999444484711</v>
      </c>
      <c r="CZ550">
        <v>0.21330000460147858</v>
      </c>
      <c r="DA550">
        <v>0.21469999849796295</v>
      </c>
      <c r="DB550">
        <v>0.2143000066280365</v>
      </c>
      <c r="DC550">
        <v>0.2151000052690506</v>
      </c>
      <c r="DD550">
        <v>0.21559999883174896</v>
      </c>
      <c r="DE550">
        <v>0.21480000019073486</v>
      </c>
      <c r="DF550">
        <v>0.2101999968290329</v>
      </c>
      <c r="DG550">
        <v>0.2078000009059906</v>
      </c>
      <c r="DH550">
        <v>0.21279999613761902</v>
      </c>
      <c r="DI550">
        <v>0.21709999442100525</v>
      </c>
      <c r="DJ550">
        <v>0.20919999480247498</v>
      </c>
      <c r="DK550">
        <v>0.20990000665187836</v>
      </c>
      <c r="DL550">
        <v>0.21379999816417694</v>
      </c>
      <c r="DM550">
        <v>0.21150000393390656</v>
      </c>
      <c r="DN550">
        <v>0.2125999927520752</v>
      </c>
      <c r="DO550">
        <v>0.20960000157356262</v>
      </c>
      <c r="DP550">
        <v>0.20759999752044678</v>
      </c>
      <c r="DQ550">
        <v>0.21250000596046448</v>
      </c>
      <c r="DR550">
        <v>0.20900000631809235</v>
      </c>
      <c r="DS550">
        <v>0.20810000598430634</v>
      </c>
      <c r="DT550">
        <v>0.20909999310970306</v>
      </c>
      <c r="DU550">
        <v>0.2078000009059906</v>
      </c>
      <c r="DV550">
        <v>0.20970000326633453</v>
      </c>
      <c r="DW550">
        <v>0.20900000631809235</v>
      </c>
      <c r="DX550">
        <v>0.2093999981880188</v>
      </c>
      <c r="DY550">
        <v>0.20559999346733093</v>
      </c>
      <c r="DZ550">
        <v>0.20990000665187836</v>
      </c>
      <c r="EA550">
        <v>0.20819999277591705</v>
      </c>
      <c r="EB550">
        <v>0.20839999616146088</v>
      </c>
      <c r="EC550">
        <v>0.20960000157356262</v>
      </c>
      <c r="ED550">
        <v>0.21029999852180481</v>
      </c>
      <c r="EE550">
        <v>0.2062000036239624</v>
      </c>
      <c r="EF550">
        <v>0.210999995470047</v>
      </c>
      <c r="EG550">
        <v>0.20909999310970306</v>
      </c>
      <c r="EH550">
        <v>0.20720000565052032</v>
      </c>
      <c r="EI550">
        <v>0.20739999413490295</v>
      </c>
      <c r="EJ550">
        <v>0.20679999887943268</v>
      </c>
      <c r="EK550">
        <v>0.20350000262260437</v>
      </c>
    </row>
    <row r="552" spans="1:141" x14ac:dyDescent="0.25">
      <c r="A552" t="s">
        <v>45</v>
      </c>
    </row>
    <row r="553" spans="1:141" x14ac:dyDescent="0.25">
      <c r="A553" s="5" t="s">
        <v>90</v>
      </c>
      <c r="B553" s="5">
        <v>1</v>
      </c>
      <c r="C553" s="5">
        <v>2</v>
      </c>
      <c r="D553" s="5">
        <v>3</v>
      </c>
      <c r="E553" s="5">
        <v>4</v>
      </c>
      <c r="F553" s="5">
        <v>5</v>
      </c>
      <c r="G553" s="5">
        <v>6</v>
      </c>
      <c r="H553" s="5">
        <v>7</v>
      </c>
      <c r="I553" s="5">
        <v>8</v>
      </c>
      <c r="J553" s="5">
        <v>9</v>
      </c>
      <c r="K553" s="5">
        <v>10</v>
      </c>
      <c r="L553" s="5">
        <v>11</v>
      </c>
      <c r="M553" s="5">
        <v>12</v>
      </c>
      <c r="N553" s="5">
        <v>13</v>
      </c>
      <c r="O553" s="5">
        <v>14</v>
      </c>
      <c r="P553" s="5">
        <v>15</v>
      </c>
      <c r="Q553" s="5">
        <v>16</v>
      </c>
      <c r="R553" s="5">
        <v>17</v>
      </c>
      <c r="S553" s="5">
        <v>18</v>
      </c>
      <c r="T553" s="5">
        <v>19</v>
      </c>
      <c r="U553" s="5">
        <v>20</v>
      </c>
      <c r="V553" s="5">
        <v>21</v>
      </c>
      <c r="W553" s="5">
        <v>22</v>
      </c>
      <c r="X553" s="5">
        <v>23</v>
      </c>
      <c r="Y553" s="5">
        <v>24</v>
      </c>
      <c r="Z553" s="5">
        <v>25</v>
      </c>
      <c r="AA553" s="5">
        <v>26</v>
      </c>
      <c r="AB553" s="5">
        <v>27</v>
      </c>
      <c r="AC553" s="5">
        <v>28</v>
      </c>
      <c r="AD553" s="5">
        <v>29</v>
      </c>
      <c r="AE553" s="5">
        <v>30</v>
      </c>
      <c r="AF553" s="5">
        <v>31</v>
      </c>
      <c r="AG553" s="5">
        <v>32</v>
      </c>
      <c r="AH553" s="5">
        <v>33</v>
      </c>
      <c r="AI553" s="5">
        <v>34</v>
      </c>
      <c r="AJ553" s="5">
        <v>35</v>
      </c>
      <c r="AK553" s="5">
        <v>36</v>
      </c>
      <c r="AL553" s="5">
        <v>37</v>
      </c>
      <c r="AM553" s="5">
        <v>38</v>
      </c>
      <c r="AN553" s="5">
        <v>39</v>
      </c>
      <c r="AO553" s="5">
        <v>40</v>
      </c>
      <c r="AP553" s="5">
        <v>41</v>
      </c>
      <c r="AQ553" s="5">
        <v>42</v>
      </c>
      <c r="AR553" s="5">
        <v>43</v>
      </c>
      <c r="AS553" s="5">
        <v>44</v>
      </c>
      <c r="AT553" s="5">
        <v>45</v>
      </c>
      <c r="AU553" s="5">
        <v>46</v>
      </c>
      <c r="AV553" s="5">
        <v>47</v>
      </c>
      <c r="AW553" s="5">
        <v>48</v>
      </c>
      <c r="AX553" s="5">
        <v>49</v>
      </c>
      <c r="AY553" s="5">
        <v>50</v>
      </c>
      <c r="AZ553" s="5">
        <v>51</v>
      </c>
      <c r="BA553" s="5">
        <v>52</v>
      </c>
      <c r="BB553" s="5">
        <v>53</v>
      </c>
      <c r="BC553" s="5">
        <v>54</v>
      </c>
      <c r="BD553" s="5">
        <v>55</v>
      </c>
      <c r="BE553" s="5">
        <v>56</v>
      </c>
      <c r="BF553" s="5">
        <v>57</v>
      </c>
      <c r="BG553" s="5">
        <v>58</v>
      </c>
      <c r="BH553" s="5">
        <v>59</v>
      </c>
      <c r="BI553" s="5">
        <v>60</v>
      </c>
      <c r="BJ553" s="5">
        <v>61</v>
      </c>
      <c r="BK553" s="5">
        <v>62</v>
      </c>
      <c r="BL553" s="5">
        <v>63</v>
      </c>
      <c r="BM553" s="5">
        <v>64</v>
      </c>
      <c r="BN553" s="5">
        <v>65</v>
      </c>
      <c r="BO553" s="5">
        <v>66</v>
      </c>
      <c r="BP553" s="5">
        <v>67</v>
      </c>
      <c r="BQ553" s="5">
        <v>68</v>
      </c>
      <c r="BR553" s="5">
        <v>69</v>
      </c>
      <c r="BS553" s="5">
        <v>70</v>
      </c>
      <c r="BT553" s="5">
        <v>71</v>
      </c>
      <c r="BU553" s="5">
        <v>72</v>
      </c>
      <c r="BV553" s="5">
        <v>73</v>
      </c>
      <c r="BW553" s="5">
        <v>74</v>
      </c>
      <c r="BX553" s="5">
        <v>75</v>
      </c>
      <c r="BY553" s="5">
        <v>76</v>
      </c>
      <c r="BZ553" s="5">
        <v>77</v>
      </c>
      <c r="CA553" s="5">
        <v>78</v>
      </c>
      <c r="CB553" s="5">
        <v>79</v>
      </c>
      <c r="CC553" s="5">
        <v>80</v>
      </c>
      <c r="CD553" s="5">
        <v>81</v>
      </c>
      <c r="CE553" s="5">
        <v>82</v>
      </c>
      <c r="CF553" s="5">
        <v>83</v>
      </c>
      <c r="CG553" s="5">
        <v>84</v>
      </c>
      <c r="CH553" s="5">
        <v>85</v>
      </c>
      <c r="CI553" s="5">
        <v>86</v>
      </c>
      <c r="CJ553" s="5">
        <v>87</v>
      </c>
      <c r="CK553" s="5">
        <v>88</v>
      </c>
      <c r="CL553" s="5">
        <v>89</v>
      </c>
      <c r="CM553" s="5">
        <v>90</v>
      </c>
      <c r="CN553" s="5">
        <v>91</v>
      </c>
      <c r="CO553" s="5">
        <v>92</v>
      </c>
      <c r="CP553" s="5">
        <v>93</v>
      </c>
      <c r="CQ553" s="5">
        <v>94</v>
      </c>
      <c r="CR553" s="5">
        <v>95</v>
      </c>
      <c r="CS553" s="5">
        <v>96</v>
      </c>
      <c r="CT553" s="5">
        <v>97</v>
      </c>
      <c r="CU553" s="5">
        <v>98</v>
      </c>
      <c r="CV553" s="5">
        <v>99</v>
      </c>
      <c r="CW553" s="5">
        <v>100</v>
      </c>
      <c r="CX553" s="5">
        <v>101</v>
      </c>
      <c r="CY553" s="5">
        <v>102</v>
      </c>
      <c r="CZ553" s="5">
        <v>103</v>
      </c>
      <c r="DA553" s="5">
        <v>104</v>
      </c>
      <c r="DB553" s="5">
        <v>105</v>
      </c>
      <c r="DC553" s="5">
        <v>106</v>
      </c>
      <c r="DD553" s="5">
        <v>107</v>
      </c>
      <c r="DE553" s="5">
        <v>108</v>
      </c>
      <c r="DF553" s="5">
        <v>109</v>
      </c>
      <c r="DG553" s="5">
        <v>110</v>
      </c>
      <c r="DH553" s="5">
        <v>111</v>
      </c>
      <c r="DI553" s="5">
        <v>112</v>
      </c>
      <c r="DJ553" s="5">
        <v>113</v>
      </c>
      <c r="DK553" s="5">
        <v>114</v>
      </c>
      <c r="DL553" s="5">
        <v>115</v>
      </c>
      <c r="DM553" s="5">
        <v>116</v>
      </c>
      <c r="DN553" s="5">
        <v>117</v>
      </c>
      <c r="DO553" s="5">
        <v>118</v>
      </c>
      <c r="DP553" s="5">
        <v>119</v>
      </c>
      <c r="DQ553" s="5">
        <v>120</v>
      </c>
      <c r="DR553" s="5">
        <v>121</v>
      </c>
      <c r="DS553" s="5">
        <v>122</v>
      </c>
      <c r="DT553" s="5">
        <v>123</v>
      </c>
      <c r="DU553" s="5">
        <v>124</v>
      </c>
      <c r="DV553" s="5">
        <v>125</v>
      </c>
      <c r="DW553" s="5">
        <v>126</v>
      </c>
      <c r="DX553" s="5">
        <v>127</v>
      </c>
      <c r="DY553" s="5">
        <v>128</v>
      </c>
      <c r="DZ553" s="5">
        <v>129</v>
      </c>
      <c r="EA553" s="5">
        <v>130</v>
      </c>
      <c r="EB553" s="5">
        <v>131</v>
      </c>
      <c r="EC553" s="5">
        <v>132</v>
      </c>
      <c r="ED553" s="5">
        <v>133</v>
      </c>
      <c r="EE553" s="5">
        <v>134</v>
      </c>
      <c r="EF553" s="5">
        <v>135</v>
      </c>
      <c r="EG553" s="5">
        <v>136</v>
      </c>
      <c r="EH553" s="5">
        <v>137</v>
      </c>
      <c r="EI553" s="5">
        <v>138</v>
      </c>
      <c r="EJ553" s="5">
        <v>139</v>
      </c>
      <c r="EK553" s="5">
        <v>140</v>
      </c>
    </row>
    <row r="554" spans="1:141" x14ac:dyDescent="0.25">
      <c r="A554" s="5" t="s">
        <v>47</v>
      </c>
      <c r="B554">
        <v>0</v>
      </c>
      <c r="C554">
        <v>600.1</v>
      </c>
      <c r="D554">
        <v>1200.2</v>
      </c>
      <c r="E554">
        <v>1800.2</v>
      </c>
      <c r="F554">
        <v>2400.3000000000002</v>
      </c>
      <c r="G554">
        <v>3000.4</v>
      </c>
      <c r="H554">
        <v>3600.4</v>
      </c>
      <c r="I554">
        <v>4200.5</v>
      </c>
      <c r="J554">
        <v>4800.6000000000004</v>
      </c>
      <c r="K554">
        <v>5400.6</v>
      </c>
      <c r="L554">
        <v>6000.7</v>
      </c>
      <c r="M554">
        <v>6600.8</v>
      </c>
      <c r="N554">
        <v>7200.8</v>
      </c>
      <c r="O554">
        <v>7800.9</v>
      </c>
      <c r="P554">
        <v>8401</v>
      </c>
      <c r="Q554">
        <v>9001.1</v>
      </c>
      <c r="R554">
        <v>9601.1</v>
      </c>
      <c r="S554">
        <v>10201.200000000001</v>
      </c>
      <c r="T554">
        <v>10801.3</v>
      </c>
      <c r="U554">
        <v>11401.3</v>
      </c>
      <c r="V554">
        <v>12001.4</v>
      </c>
      <c r="W554">
        <v>12601.5</v>
      </c>
      <c r="X554">
        <v>13201.5</v>
      </c>
      <c r="Y554">
        <v>13801.6</v>
      </c>
      <c r="Z554">
        <v>14401.7</v>
      </c>
      <c r="AA554">
        <v>15001.8</v>
      </c>
      <c r="AB554">
        <v>15601.8</v>
      </c>
      <c r="AC554">
        <v>16201.9</v>
      </c>
      <c r="AD554">
        <v>16802</v>
      </c>
      <c r="AE554">
        <v>17402</v>
      </c>
      <c r="AF554">
        <v>18002.099999999999</v>
      </c>
      <c r="AG554">
        <v>18602.2</v>
      </c>
      <c r="AH554">
        <v>19202.2</v>
      </c>
      <c r="AI554">
        <v>19802.3</v>
      </c>
      <c r="AJ554">
        <v>20402.400000000001</v>
      </c>
      <c r="AK554">
        <v>21002.400000000001</v>
      </c>
      <c r="AL554">
        <v>21602.5</v>
      </c>
      <c r="AM554">
        <v>22202.6</v>
      </c>
      <c r="AN554">
        <v>22802.6</v>
      </c>
      <c r="AO554">
        <v>23402.7</v>
      </c>
      <c r="AP554">
        <v>24002.799999999999</v>
      </c>
      <c r="AQ554">
        <v>24602.9</v>
      </c>
      <c r="AR554">
        <v>25202.9</v>
      </c>
      <c r="AS554">
        <v>25803</v>
      </c>
      <c r="AT554">
        <v>26403.1</v>
      </c>
      <c r="AU554">
        <v>27003.1</v>
      </c>
      <c r="AV554">
        <v>27603.200000000001</v>
      </c>
      <c r="AW554">
        <v>28203.3</v>
      </c>
      <c r="AX554">
        <v>28803.3</v>
      </c>
      <c r="AY554">
        <v>29403.4</v>
      </c>
      <c r="AZ554">
        <v>30003.5</v>
      </c>
      <c r="BA554">
        <v>30603.5</v>
      </c>
      <c r="BB554">
        <v>31203.599999999999</v>
      </c>
      <c r="BC554">
        <v>31803.7</v>
      </c>
      <c r="BD554">
        <v>32403.7</v>
      </c>
      <c r="BE554">
        <v>33003.800000000003</v>
      </c>
      <c r="BF554">
        <v>33603.9</v>
      </c>
      <c r="BG554">
        <v>34204</v>
      </c>
      <c r="BH554">
        <v>34804</v>
      </c>
      <c r="BI554">
        <v>35404.1</v>
      </c>
      <c r="BJ554">
        <v>36004.1</v>
      </c>
      <c r="BK554">
        <v>36604.199999999997</v>
      </c>
      <c r="BL554">
        <v>37204.300000000003</v>
      </c>
      <c r="BM554">
        <v>37804.400000000001</v>
      </c>
      <c r="BN554">
        <v>38404.400000000001</v>
      </c>
      <c r="BO554">
        <v>39004.5</v>
      </c>
      <c r="BP554">
        <v>39604.6</v>
      </c>
      <c r="BQ554">
        <v>40204.6</v>
      </c>
      <c r="BR554">
        <v>40804.699999999997</v>
      </c>
      <c r="BS554">
        <v>41404.800000000003</v>
      </c>
      <c r="BT554">
        <v>42004.800000000003</v>
      </c>
      <c r="BU554">
        <v>42604.9</v>
      </c>
      <c r="BV554">
        <v>43205</v>
      </c>
      <c r="BW554">
        <v>43805.1</v>
      </c>
      <c r="BX554">
        <v>44405.2</v>
      </c>
      <c r="BY554">
        <v>45005.2</v>
      </c>
      <c r="BZ554">
        <v>45605.3</v>
      </c>
      <c r="CA554">
        <v>46205.3</v>
      </c>
      <c r="CB554">
        <v>46805.4</v>
      </c>
      <c r="CC554">
        <v>47405.5</v>
      </c>
      <c r="CD554">
        <v>48005.5</v>
      </c>
      <c r="CE554">
        <v>48605.599999999999</v>
      </c>
      <c r="CF554">
        <v>49205.7</v>
      </c>
      <c r="CG554">
        <v>49805.7</v>
      </c>
      <c r="CH554">
        <v>50405.8</v>
      </c>
      <c r="CI554">
        <v>51005.9</v>
      </c>
      <c r="CJ554">
        <v>51605.9</v>
      </c>
      <c r="CK554">
        <v>52206</v>
      </c>
      <c r="CL554">
        <v>52806.1</v>
      </c>
      <c r="CM554">
        <v>53406.2</v>
      </c>
      <c r="CN554">
        <v>54006.2</v>
      </c>
      <c r="CO554">
        <v>54606.3</v>
      </c>
      <c r="CP554">
        <v>55206.3</v>
      </c>
      <c r="CQ554">
        <v>55806.400000000001</v>
      </c>
      <c r="CR554">
        <v>56406.5</v>
      </c>
      <c r="CS554">
        <v>57006.5</v>
      </c>
      <c r="CT554">
        <v>57606.6</v>
      </c>
      <c r="CU554">
        <v>58206.7</v>
      </c>
      <c r="CV554">
        <v>58806.8</v>
      </c>
      <c r="CW554">
        <v>59406.8</v>
      </c>
      <c r="CX554">
        <v>60006.9</v>
      </c>
      <c r="CY554">
        <v>60607</v>
      </c>
      <c r="CZ554">
        <v>61207</v>
      </c>
      <c r="DA554">
        <v>61807.1</v>
      </c>
      <c r="DB554">
        <v>62407.199999999997</v>
      </c>
      <c r="DC554">
        <v>63007.199999999997</v>
      </c>
      <c r="DD554">
        <v>63607.3</v>
      </c>
      <c r="DE554">
        <v>64207.4</v>
      </c>
      <c r="DF554">
        <v>64807.4</v>
      </c>
      <c r="DG554">
        <v>65407.5</v>
      </c>
      <c r="DH554">
        <v>66007.600000000006</v>
      </c>
      <c r="DI554">
        <v>66607.600000000006</v>
      </c>
      <c r="DJ554">
        <v>67207.7</v>
      </c>
      <c r="DK554">
        <v>67807.8</v>
      </c>
      <c r="DL554">
        <v>68407.899999999994</v>
      </c>
      <c r="DM554">
        <v>69007.899999999994</v>
      </c>
      <c r="DN554">
        <v>69608</v>
      </c>
      <c r="DO554">
        <v>70208.100000000006</v>
      </c>
      <c r="DP554">
        <v>70808.100000000006</v>
      </c>
      <c r="DQ554">
        <v>71408.2</v>
      </c>
      <c r="DR554">
        <v>72008.3</v>
      </c>
      <c r="DS554">
        <v>72608.3</v>
      </c>
      <c r="DT554">
        <v>73208.399999999994</v>
      </c>
      <c r="DU554">
        <v>73808.5</v>
      </c>
      <c r="DV554">
        <v>74408.5</v>
      </c>
      <c r="DW554">
        <v>75008.600000000006</v>
      </c>
      <c r="DX554">
        <v>75608.7</v>
      </c>
      <c r="DY554">
        <v>76208.7</v>
      </c>
      <c r="DZ554">
        <v>76808.800000000003</v>
      </c>
      <c r="EA554">
        <v>77408.899999999994</v>
      </c>
      <c r="EB554">
        <v>78009</v>
      </c>
      <c r="EC554">
        <v>78609</v>
      </c>
      <c r="ED554">
        <v>79209.100000000006</v>
      </c>
      <c r="EE554">
        <v>79809.100000000006</v>
      </c>
      <c r="EF554">
        <v>80409.2</v>
      </c>
      <c r="EG554">
        <v>81009.3</v>
      </c>
      <c r="EH554">
        <v>81609.3</v>
      </c>
      <c r="EI554">
        <v>82209.399999999994</v>
      </c>
      <c r="EJ554">
        <v>82809.5</v>
      </c>
      <c r="EK554">
        <v>83409.5</v>
      </c>
    </row>
    <row r="555" spans="1:141" x14ac:dyDescent="0.25">
      <c r="A555" s="5" t="s">
        <v>48</v>
      </c>
      <c r="B555">
        <v>23.5</v>
      </c>
      <c r="C555">
        <v>30.6</v>
      </c>
      <c r="D555">
        <v>30.7</v>
      </c>
      <c r="E555">
        <v>30.2</v>
      </c>
      <c r="F555">
        <v>30.7</v>
      </c>
      <c r="G555">
        <v>30.4</v>
      </c>
      <c r="H555">
        <v>30.7</v>
      </c>
      <c r="I555">
        <v>30.1</v>
      </c>
      <c r="J555">
        <v>30</v>
      </c>
      <c r="K555">
        <v>30.2</v>
      </c>
      <c r="L555">
        <v>30</v>
      </c>
      <c r="M555">
        <v>30</v>
      </c>
      <c r="N555">
        <v>30</v>
      </c>
      <c r="O555">
        <v>30.1</v>
      </c>
      <c r="P555">
        <v>30.1</v>
      </c>
      <c r="Q555">
        <v>30.2</v>
      </c>
      <c r="R555">
        <v>30.2</v>
      </c>
      <c r="S555">
        <v>30.3</v>
      </c>
      <c r="T555">
        <v>30.4</v>
      </c>
      <c r="U555">
        <v>30.5</v>
      </c>
      <c r="V555">
        <v>30.5</v>
      </c>
      <c r="W555">
        <v>30.5</v>
      </c>
      <c r="X555">
        <v>30.6</v>
      </c>
      <c r="Y555">
        <v>30.6</v>
      </c>
      <c r="Z555">
        <v>30.6</v>
      </c>
      <c r="AA555">
        <v>30.7</v>
      </c>
      <c r="AB555">
        <v>30.7</v>
      </c>
      <c r="AC555">
        <v>30.7</v>
      </c>
      <c r="AD555">
        <v>30.8</v>
      </c>
      <c r="AE555">
        <v>30.8</v>
      </c>
      <c r="AF555">
        <v>30.8</v>
      </c>
      <c r="AG555">
        <v>30.9</v>
      </c>
      <c r="AH555">
        <v>30.9</v>
      </c>
      <c r="AI555">
        <v>30.9</v>
      </c>
      <c r="AJ555">
        <v>30.9</v>
      </c>
      <c r="AK555">
        <v>30.9</v>
      </c>
      <c r="AL555">
        <v>30.9</v>
      </c>
      <c r="AM555">
        <v>30.9</v>
      </c>
      <c r="AN555">
        <v>30.8</v>
      </c>
      <c r="AO555">
        <v>30.7</v>
      </c>
      <c r="AP555">
        <v>30.7</v>
      </c>
      <c r="AQ555">
        <v>30.7</v>
      </c>
      <c r="AR555">
        <v>30.7</v>
      </c>
      <c r="AS555">
        <v>30.7</v>
      </c>
      <c r="AT555">
        <v>30.7</v>
      </c>
      <c r="AU555">
        <v>30.7</v>
      </c>
      <c r="AV555">
        <v>30.7</v>
      </c>
      <c r="AW555">
        <v>30.7</v>
      </c>
      <c r="AX555">
        <v>30.7</v>
      </c>
      <c r="AY555">
        <v>30.7</v>
      </c>
      <c r="AZ555">
        <v>30.6</v>
      </c>
      <c r="BA555">
        <v>30.6</v>
      </c>
      <c r="BB555">
        <v>30.5</v>
      </c>
      <c r="BC555">
        <v>30.5</v>
      </c>
      <c r="BD555">
        <v>30.5</v>
      </c>
      <c r="BE555">
        <v>30.5</v>
      </c>
      <c r="BF555">
        <v>30.6</v>
      </c>
      <c r="BG555">
        <v>30.7</v>
      </c>
      <c r="BH555">
        <v>30.8</v>
      </c>
      <c r="BI555">
        <v>30.9</v>
      </c>
      <c r="BJ555">
        <v>30.9</v>
      </c>
      <c r="BK555">
        <v>31</v>
      </c>
      <c r="BL555">
        <v>31.1</v>
      </c>
      <c r="BM555">
        <v>31.1</v>
      </c>
      <c r="BN555">
        <v>31.1</v>
      </c>
      <c r="BO555">
        <v>31.1</v>
      </c>
      <c r="BP555">
        <v>31.1</v>
      </c>
      <c r="BQ555">
        <v>31.2</v>
      </c>
      <c r="BR555">
        <v>31.2</v>
      </c>
      <c r="BS555">
        <v>31.2</v>
      </c>
      <c r="BT555">
        <v>31.3</v>
      </c>
      <c r="BU555">
        <v>31.3</v>
      </c>
      <c r="BV555">
        <v>31.3</v>
      </c>
      <c r="BW555">
        <v>31.4</v>
      </c>
      <c r="BX555">
        <v>31.4</v>
      </c>
      <c r="BY555">
        <v>31.5</v>
      </c>
      <c r="BZ555">
        <v>31.5</v>
      </c>
      <c r="CA555">
        <v>31.6</v>
      </c>
      <c r="CB555">
        <v>31.6</v>
      </c>
      <c r="CC555">
        <v>31.6</v>
      </c>
      <c r="CD555">
        <v>31.7</v>
      </c>
      <c r="CE555">
        <v>31.7</v>
      </c>
      <c r="CF555">
        <v>31.7</v>
      </c>
      <c r="CG555">
        <v>31.8</v>
      </c>
      <c r="CH555">
        <v>31.8</v>
      </c>
      <c r="CI555">
        <v>31.8</v>
      </c>
      <c r="CJ555">
        <v>31.8</v>
      </c>
      <c r="CK555">
        <v>31.8</v>
      </c>
      <c r="CL555">
        <v>31.8</v>
      </c>
      <c r="CM555">
        <v>31.9</v>
      </c>
      <c r="CN555">
        <v>31.9</v>
      </c>
      <c r="CO555">
        <v>31.9</v>
      </c>
      <c r="CP555">
        <v>31.9</v>
      </c>
      <c r="CQ555">
        <v>31.9</v>
      </c>
      <c r="CR555">
        <v>31.9</v>
      </c>
      <c r="CS555">
        <v>31.9</v>
      </c>
      <c r="CT555">
        <v>31.9</v>
      </c>
      <c r="CU555">
        <v>31.9</v>
      </c>
      <c r="CV555">
        <v>31.9</v>
      </c>
      <c r="CW555">
        <v>31.9</v>
      </c>
      <c r="CX555">
        <v>31.9</v>
      </c>
      <c r="CY555">
        <v>31.9</v>
      </c>
      <c r="CZ555">
        <v>31.9</v>
      </c>
      <c r="DA555">
        <v>32</v>
      </c>
      <c r="DB555">
        <v>32</v>
      </c>
      <c r="DC555">
        <v>32</v>
      </c>
      <c r="DD555">
        <v>32</v>
      </c>
      <c r="DE555">
        <v>32</v>
      </c>
      <c r="DF555">
        <v>31.9</v>
      </c>
      <c r="DG555">
        <v>31.9</v>
      </c>
      <c r="DH555">
        <v>31.9</v>
      </c>
      <c r="DI555">
        <v>31.9</v>
      </c>
      <c r="DJ555">
        <v>31.9</v>
      </c>
      <c r="DK555">
        <v>31.8</v>
      </c>
      <c r="DL555">
        <v>31.7</v>
      </c>
      <c r="DM555">
        <v>31.7</v>
      </c>
      <c r="DN555">
        <v>31.6</v>
      </c>
      <c r="DO555">
        <v>31.5</v>
      </c>
      <c r="DP555">
        <v>31.5</v>
      </c>
      <c r="DQ555">
        <v>31.4</v>
      </c>
      <c r="DR555">
        <v>31.4</v>
      </c>
      <c r="DS555">
        <v>31.3</v>
      </c>
      <c r="DT555">
        <v>31.3</v>
      </c>
      <c r="DU555">
        <v>31.3</v>
      </c>
      <c r="DV555">
        <v>31.3</v>
      </c>
      <c r="DW555">
        <v>31.3</v>
      </c>
      <c r="DX555">
        <v>31.3</v>
      </c>
      <c r="DY555">
        <v>31.3</v>
      </c>
      <c r="DZ555">
        <v>31.3</v>
      </c>
      <c r="EA555">
        <v>31.3</v>
      </c>
      <c r="EB555">
        <v>31.3</v>
      </c>
      <c r="EC555">
        <v>31.3</v>
      </c>
      <c r="ED555">
        <v>31.3</v>
      </c>
      <c r="EE555">
        <v>31.3</v>
      </c>
      <c r="EF555">
        <v>31.3</v>
      </c>
      <c r="EG555">
        <v>31.3</v>
      </c>
      <c r="EH555">
        <v>31.3</v>
      </c>
      <c r="EI555">
        <v>31.3</v>
      </c>
      <c r="EJ555">
        <v>31.3</v>
      </c>
      <c r="EK555">
        <v>31.3</v>
      </c>
    </row>
    <row r="556" spans="1:141" x14ac:dyDescent="0.25">
      <c r="A556" s="5" t="s">
        <v>49</v>
      </c>
      <c r="B556">
        <v>0.10899999737739563</v>
      </c>
      <c r="C556">
        <v>0.1096000000834465</v>
      </c>
      <c r="D556">
        <v>0.1096000000834465</v>
      </c>
      <c r="E556">
        <v>0.11069999635219574</v>
      </c>
      <c r="F556">
        <v>0.11150000244379044</v>
      </c>
      <c r="G556">
        <v>0.11129999905824661</v>
      </c>
      <c r="H556">
        <v>0.11190000176429749</v>
      </c>
      <c r="I556">
        <v>0.11100000143051147</v>
      </c>
      <c r="J556">
        <v>0.11230000108480453</v>
      </c>
      <c r="K556">
        <v>0.11370000243186951</v>
      </c>
      <c r="L556">
        <v>0.11379999667406082</v>
      </c>
      <c r="M556">
        <v>0.11349999904632568</v>
      </c>
      <c r="N556">
        <v>0.11270000040531158</v>
      </c>
      <c r="O556">
        <v>0.11370000243186951</v>
      </c>
      <c r="P556">
        <v>0.11519999802112579</v>
      </c>
      <c r="Q556">
        <v>0.11400000005960464</v>
      </c>
      <c r="R556">
        <v>0.11450000107288361</v>
      </c>
      <c r="S556">
        <v>0.11559999734163284</v>
      </c>
      <c r="T556">
        <v>0.11509999632835388</v>
      </c>
      <c r="U556">
        <v>0.11559999734163284</v>
      </c>
      <c r="V556">
        <v>0.11739999800920486</v>
      </c>
      <c r="W556">
        <v>0.11580000072717667</v>
      </c>
      <c r="X556">
        <v>0.11680000275373459</v>
      </c>
      <c r="Y556">
        <v>0.11749999970197678</v>
      </c>
      <c r="Z556">
        <v>0.11860000342130661</v>
      </c>
      <c r="AA556">
        <v>0.11860000342130661</v>
      </c>
      <c r="AB556">
        <v>0.11779999732971191</v>
      </c>
      <c r="AC556">
        <v>0.11890000104904175</v>
      </c>
      <c r="AD556">
        <v>0.11900000274181366</v>
      </c>
      <c r="AE556">
        <v>0.11739999800920486</v>
      </c>
      <c r="AF556">
        <v>0.11879999935626984</v>
      </c>
      <c r="AG556">
        <v>0.1185000017285347</v>
      </c>
      <c r="AH556">
        <v>0.1185000017285347</v>
      </c>
      <c r="AI556">
        <v>0.1185000017285347</v>
      </c>
      <c r="AJ556">
        <v>0.11649999767541885</v>
      </c>
      <c r="AK556">
        <v>0.1185000017285347</v>
      </c>
      <c r="AL556">
        <v>0.11789999902248383</v>
      </c>
      <c r="AM556">
        <v>0.11860000342130661</v>
      </c>
      <c r="AN556">
        <v>0.11749999970197678</v>
      </c>
      <c r="AO556">
        <v>0.11789999902248383</v>
      </c>
      <c r="AP556">
        <v>0.11760000139474869</v>
      </c>
      <c r="AQ556">
        <v>0.1193000003695488</v>
      </c>
      <c r="AR556">
        <v>0.11840000003576279</v>
      </c>
      <c r="AS556">
        <v>0.11720000207424164</v>
      </c>
      <c r="AT556">
        <v>0.11789999902248383</v>
      </c>
      <c r="AU556">
        <v>0.11890000104904175</v>
      </c>
      <c r="AV556">
        <v>0.11909999698400497</v>
      </c>
      <c r="AW556">
        <v>0.11800000071525574</v>
      </c>
      <c r="AX556">
        <v>0.11779999732971191</v>
      </c>
      <c r="AY556">
        <v>0.11739999800920486</v>
      </c>
      <c r="AZ556">
        <v>0.1168999969959259</v>
      </c>
      <c r="BA556">
        <v>0.11550000309944153</v>
      </c>
      <c r="BB556">
        <v>0.11519999802112579</v>
      </c>
      <c r="BC556">
        <v>0.11410000175237656</v>
      </c>
      <c r="BD556">
        <v>0.11540000140666962</v>
      </c>
      <c r="BE556">
        <v>0.11500000208616257</v>
      </c>
      <c r="BF556">
        <v>0.11580000072717667</v>
      </c>
      <c r="BG556">
        <v>0.1168999969959259</v>
      </c>
      <c r="BH556">
        <v>0.11630000174045563</v>
      </c>
      <c r="BI556">
        <v>0.1193000003695488</v>
      </c>
      <c r="BJ556">
        <v>0.1185000017285347</v>
      </c>
      <c r="BK556">
        <v>0.11810000240802765</v>
      </c>
      <c r="BL556">
        <v>0.11800000071525574</v>
      </c>
      <c r="BM556">
        <v>0.11599999666213989</v>
      </c>
      <c r="BN556">
        <v>0.11640000343322754</v>
      </c>
      <c r="BO556">
        <v>0.11630000174045563</v>
      </c>
      <c r="BP556">
        <v>0.11729999631643295</v>
      </c>
      <c r="BQ556">
        <v>0.11810000240802765</v>
      </c>
      <c r="BR556">
        <v>0.11720000207424164</v>
      </c>
      <c r="BS556">
        <v>0.11840000003576279</v>
      </c>
      <c r="BT556">
        <v>0.1185000017285347</v>
      </c>
      <c r="BU556">
        <v>0.11749999970197678</v>
      </c>
      <c r="BV556">
        <v>0.11810000240802765</v>
      </c>
      <c r="BW556">
        <v>0.11840000003576279</v>
      </c>
      <c r="BX556">
        <v>0.11749999970197678</v>
      </c>
      <c r="BY556">
        <v>0.11620000004768372</v>
      </c>
      <c r="BZ556">
        <v>0.11819999665021896</v>
      </c>
      <c r="CA556">
        <v>0.11680000275373459</v>
      </c>
      <c r="CB556">
        <v>0.11789999902248383</v>
      </c>
      <c r="CC556">
        <v>0.11760000139474869</v>
      </c>
      <c r="CD556">
        <v>0.11749999970197678</v>
      </c>
      <c r="CE556">
        <v>0.1177000030875206</v>
      </c>
      <c r="CF556">
        <v>0.11729999631643295</v>
      </c>
      <c r="CG556">
        <v>0.11729999631643295</v>
      </c>
      <c r="CH556">
        <v>0.1177000030875206</v>
      </c>
      <c r="CI556">
        <v>0.11800000071525574</v>
      </c>
      <c r="CJ556">
        <v>0.11739999800920486</v>
      </c>
      <c r="CK556">
        <v>0.11659999936819077</v>
      </c>
      <c r="CL556">
        <v>0.11729999631643295</v>
      </c>
      <c r="CM556">
        <v>0.11739999800920486</v>
      </c>
      <c r="CN556">
        <v>0.1168999969959259</v>
      </c>
      <c r="CO556">
        <v>0.11779999732971191</v>
      </c>
      <c r="CP556">
        <v>0.11670000106096268</v>
      </c>
      <c r="CQ556">
        <v>0.11710000038146973</v>
      </c>
      <c r="CR556">
        <v>0.11720000207424164</v>
      </c>
      <c r="CS556">
        <v>0.11670000106096268</v>
      </c>
      <c r="CT556">
        <v>0.11789999902248383</v>
      </c>
      <c r="CU556">
        <v>0.11739999800920486</v>
      </c>
      <c r="CV556">
        <v>0.11720000207424164</v>
      </c>
      <c r="CW556">
        <v>0.11710000038146973</v>
      </c>
      <c r="CX556">
        <v>0.11749999970197678</v>
      </c>
      <c r="CY556">
        <v>0.11760000139474869</v>
      </c>
      <c r="CZ556">
        <v>0.11649999767541885</v>
      </c>
      <c r="DA556">
        <v>0.11649999767541885</v>
      </c>
      <c r="DB556">
        <v>0.11720000207424164</v>
      </c>
      <c r="DC556">
        <v>0.11699999868869781</v>
      </c>
      <c r="DD556">
        <v>0.11670000106096268</v>
      </c>
      <c r="DE556">
        <v>0.11680000275373459</v>
      </c>
      <c r="DF556">
        <v>0.11699999868869781</v>
      </c>
      <c r="DG556">
        <v>0.11710000038146973</v>
      </c>
      <c r="DH556">
        <v>0.11680000275373459</v>
      </c>
      <c r="DI556">
        <v>0.11720000207424164</v>
      </c>
      <c r="DJ556">
        <v>0.1168999969959259</v>
      </c>
      <c r="DK556">
        <v>0.11659999936819077</v>
      </c>
      <c r="DL556">
        <v>0.11540000140666962</v>
      </c>
      <c r="DM556">
        <v>0.11559999734163284</v>
      </c>
      <c r="DN556">
        <v>0.11630000174045563</v>
      </c>
      <c r="DO556">
        <v>0.11519999802112579</v>
      </c>
      <c r="DP556">
        <v>0.11519999802112579</v>
      </c>
      <c r="DQ556">
        <v>0.11490000039339066</v>
      </c>
      <c r="DR556">
        <v>0.11599999666213989</v>
      </c>
      <c r="DS556">
        <v>0.11630000174045563</v>
      </c>
      <c r="DT556">
        <v>0.11550000309944153</v>
      </c>
      <c r="DU556">
        <v>0.11540000140666962</v>
      </c>
      <c r="DV556">
        <v>0.11630000174045563</v>
      </c>
      <c r="DW556">
        <v>0.11590000241994858</v>
      </c>
      <c r="DX556">
        <v>0.1160999983549118</v>
      </c>
      <c r="DY556">
        <v>0.11550000309944153</v>
      </c>
      <c r="DZ556">
        <v>0.11760000139474869</v>
      </c>
      <c r="EA556">
        <v>0.11680000275373459</v>
      </c>
      <c r="EB556">
        <v>0.11710000038146973</v>
      </c>
      <c r="EC556">
        <v>0.11599999666213989</v>
      </c>
      <c r="ED556">
        <v>0.11599999666213989</v>
      </c>
      <c r="EE556">
        <v>0.11630000174045563</v>
      </c>
      <c r="EF556">
        <v>0.11590000241994858</v>
      </c>
      <c r="EG556">
        <v>0.11649999767541885</v>
      </c>
      <c r="EH556">
        <v>0.11720000207424164</v>
      </c>
      <c r="EI556">
        <v>0.11649999767541885</v>
      </c>
      <c r="EJ556">
        <v>0.11760000139474869</v>
      </c>
      <c r="EK556">
        <v>0.11699999868869781</v>
      </c>
    </row>
    <row r="557" spans="1:141" x14ac:dyDescent="0.25">
      <c r="A557" s="5" t="s">
        <v>50</v>
      </c>
      <c r="B557">
        <v>2.7400000020861626E-2</v>
      </c>
      <c r="C557">
        <v>2.8200000524520874E-2</v>
      </c>
      <c r="D557">
        <v>2.6900000870227814E-2</v>
      </c>
      <c r="E557">
        <v>3.0799999833106995E-2</v>
      </c>
      <c r="F557">
        <v>3.2600000500679016E-2</v>
      </c>
      <c r="G557">
        <v>3.020000085234642E-2</v>
      </c>
      <c r="H557">
        <v>3.2200001180171967E-2</v>
      </c>
      <c r="I557">
        <v>2.9899999499320984E-2</v>
      </c>
      <c r="J557">
        <v>3.1700000166893005E-2</v>
      </c>
      <c r="K557">
        <v>3.5599999129772186E-2</v>
      </c>
      <c r="L557">
        <v>3.5500001162290573E-2</v>
      </c>
      <c r="M557">
        <v>3.3500000834465027E-2</v>
      </c>
      <c r="N557">
        <v>3.2499998807907104E-2</v>
      </c>
      <c r="O557">
        <v>3.5199999809265137E-2</v>
      </c>
      <c r="P557">
        <v>3.8199998438358307E-2</v>
      </c>
      <c r="Q557">
        <v>3.5599999129772186E-2</v>
      </c>
      <c r="R557">
        <v>3.7099998444318771E-2</v>
      </c>
      <c r="S557">
        <v>3.7900000810623169E-2</v>
      </c>
      <c r="T557">
        <v>3.7099998444318771E-2</v>
      </c>
      <c r="U557">
        <v>3.8100000470876694E-2</v>
      </c>
      <c r="V557">
        <v>4.2199999094009399E-2</v>
      </c>
      <c r="W557">
        <v>3.9500001817941666E-2</v>
      </c>
      <c r="X557">
        <v>4.050000011920929E-2</v>
      </c>
      <c r="Y557">
        <v>4.2599998414516449E-2</v>
      </c>
      <c r="Z557">
        <v>4.5099999755620956E-2</v>
      </c>
      <c r="AA557">
        <v>4.479999840259552E-2</v>
      </c>
      <c r="AB557">
        <v>4.3000001460313797E-2</v>
      </c>
      <c r="AC557">
        <v>4.5299999415874481E-2</v>
      </c>
      <c r="AD557">
        <v>4.5299999415874481E-2</v>
      </c>
      <c r="AE557">
        <v>4.2800001800060272E-2</v>
      </c>
      <c r="AF557">
        <v>4.4900000095367432E-2</v>
      </c>
      <c r="AG557">
        <v>4.4300001114606857E-2</v>
      </c>
      <c r="AH557">
        <v>4.5499999076128006E-2</v>
      </c>
      <c r="AI557">
        <v>4.5299999415874481E-2</v>
      </c>
      <c r="AJ557">
        <v>4.2800001800060272E-2</v>
      </c>
      <c r="AK557">
        <v>4.5400001108646393E-2</v>
      </c>
      <c r="AL557">
        <v>4.4599998742341995E-2</v>
      </c>
      <c r="AM557">
        <v>4.5099999755620956E-2</v>
      </c>
      <c r="AN557">
        <v>4.4700000435113907E-2</v>
      </c>
      <c r="AO557">
        <v>4.6799998730421066E-2</v>
      </c>
      <c r="AP557">
        <v>4.5200001448392868E-2</v>
      </c>
      <c r="AQ557">
        <v>4.7299999743700027E-2</v>
      </c>
      <c r="AR557">
        <v>4.6799998730421066E-2</v>
      </c>
      <c r="AS557">
        <v>4.3600000441074371E-2</v>
      </c>
      <c r="AT557">
        <v>4.439999908208847E-2</v>
      </c>
      <c r="AU557">
        <v>4.7899998724460602E-2</v>
      </c>
      <c r="AV557">
        <v>4.7499999403953552E-2</v>
      </c>
      <c r="AW557">
        <v>4.6399999409914017E-2</v>
      </c>
      <c r="AX557">
        <v>4.6100001782178879E-2</v>
      </c>
      <c r="AY557">
        <v>4.5400001108646393E-2</v>
      </c>
      <c r="AZ557">
        <v>4.4599998742341995E-2</v>
      </c>
      <c r="BA557">
        <v>4.1600000113248825E-2</v>
      </c>
      <c r="BB557">
        <v>4.3000001460313797E-2</v>
      </c>
      <c r="BC557">
        <v>4.0300000458955765E-2</v>
      </c>
      <c r="BD557">
        <v>4.1499998420476913E-2</v>
      </c>
      <c r="BE557">
        <v>4.0899999439716339E-2</v>
      </c>
      <c r="BF557">
        <v>4.2300000786781311E-2</v>
      </c>
      <c r="BG557">
        <v>4.309999942779541E-2</v>
      </c>
      <c r="BH557">
        <v>4.0699999779462814E-2</v>
      </c>
      <c r="BI557">
        <v>4.5699998736381531E-2</v>
      </c>
      <c r="BJ557">
        <v>4.5000001788139343E-2</v>
      </c>
      <c r="BK557">
        <v>4.4300001114606857E-2</v>
      </c>
      <c r="BL557">
        <v>4.4599998742341995E-2</v>
      </c>
      <c r="BM557">
        <v>4.2199999094009399E-2</v>
      </c>
      <c r="BN557">
        <v>4.2500000447034836E-2</v>
      </c>
      <c r="BO557">
        <v>4.2700000107288361E-2</v>
      </c>
      <c r="BP557">
        <v>4.3200001120567322E-2</v>
      </c>
      <c r="BQ557">
        <v>4.4700000435113907E-2</v>
      </c>
      <c r="BR557">
        <v>4.479999840259552E-2</v>
      </c>
      <c r="BS557">
        <v>4.5699998736381531E-2</v>
      </c>
      <c r="BT557">
        <v>4.6000000089406967E-2</v>
      </c>
      <c r="BU557">
        <v>4.5299999415874481E-2</v>
      </c>
      <c r="BV557">
        <v>4.5600000768899918E-2</v>
      </c>
      <c r="BW557">
        <v>4.5600000768899918E-2</v>
      </c>
      <c r="BX557">
        <v>4.5200001448392868E-2</v>
      </c>
      <c r="BY557">
        <v>4.3200001120567322E-2</v>
      </c>
      <c r="BZ557">
        <v>4.5099999755620956E-2</v>
      </c>
      <c r="CA557">
        <v>4.4700000435113907E-2</v>
      </c>
      <c r="CB557">
        <v>4.479999840259552E-2</v>
      </c>
      <c r="CC557">
        <v>4.5000001788139343E-2</v>
      </c>
      <c r="CD557">
        <v>4.3600000441074371E-2</v>
      </c>
      <c r="CE557">
        <v>4.4700000435113907E-2</v>
      </c>
      <c r="CF557">
        <v>4.5400001108646393E-2</v>
      </c>
      <c r="CG557">
        <v>4.5299999415874481E-2</v>
      </c>
      <c r="CH557">
        <v>4.5200001448392868E-2</v>
      </c>
      <c r="CI557">
        <v>4.6300001442432404E-2</v>
      </c>
      <c r="CJ557">
        <v>4.5200001448392868E-2</v>
      </c>
      <c r="CK557">
        <v>4.5600000768899918E-2</v>
      </c>
      <c r="CL557">
        <v>4.5299999415874481E-2</v>
      </c>
      <c r="CM557">
        <v>4.5899998396635056E-2</v>
      </c>
      <c r="CN557">
        <v>4.5299999415874481E-2</v>
      </c>
      <c r="CO557">
        <v>4.5800000429153442E-2</v>
      </c>
      <c r="CP557">
        <v>4.4700000435113907E-2</v>
      </c>
      <c r="CQ557">
        <v>4.4900000095367432E-2</v>
      </c>
      <c r="CR557">
        <v>4.6199999749660492E-2</v>
      </c>
      <c r="CS557">
        <v>4.4700000435113907E-2</v>
      </c>
      <c r="CT557">
        <v>4.6700000762939453E-2</v>
      </c>
      <c r="CU557">
        <v>4.5899998396635056E-2</v>
      </c>
      <c r="CV557">
        <v>4.6300001442432404E-2</v>
      </c>
      <c r="CW557">
        <v>4.5400001108646393E-2</v>
      </c>
      <c r="CX557">
        <v>4.6799998730421066E-2</v>
      </c>
      <c r="CY557">
        <v>4.6500001102685928E-2</v>
      </c>
      <c r="CZ557">
        <v>4.5600000768899918E-2</v>
      </c>
      <c r="DA557">
        <v>4.5800000429153442E-2</v>
      </c>
      <c r="DB557">
        <v>4.6300001442432404E-2</v>
      </c>
      <c r="DC557">
        <v>4.5400001108646393E-2</v>
      </c>
      <c r="DD557">
        <v>4.5600000768899918E-2</v>
      </c>
      <c r="DE557">
        <v>4.6300001442432404E-2</v>
      </c>
      <c r="DF557">
        <v>4.7100000083446503E-2</v>
      </c>
      <c r="DG557">
        <v>4.6000000089406967E-2</v>
      </c>
      <c r="DH557">
        <v>4.6700000762939453E-2</v>
      </c>
      <c r="DI557">
        <v>4.7299999743700027E-2</v>
      </c>
      <c r="DJ557">
        <v>4.7600001096725464E-2</v>
      </c>
      <c r="DK557">
        <v>4.7100000083446503E-2</v>
      </c>
      <c r="DL557">
        <v>4.6300001442432404E-2</v>
      </c>
      <c r="DM557">
        <v>4.6500001102685928E-2</v>
      </c>
      <c r="DN557">
        <v>4.7600001096725464E-2</v>
      </c>
      <c r="DO557">
        <v>4.6900000423192978E-2</v>
      </c>
      <c r="DP557">
        <v>4.6900000423192978E-2</v>
      </c>
      <c r="DQ557">
        <v>4.6399999409914017E-2</v>
      </c>
      <c r="DR557">
        <v>4.7899998724460602E-2</v>
      </c>
      <c r="DS557">
        <v>4.7200001776218414E-2</v>
      </c>
      <c r="DT557">
        <v>4.6199999749660492E-2</v>
      </c>
      <c r="DU557">
        <v>4.6599999070167542E-2</v>
      </c>
      <c r="DV557">
        <v>4.6799998730421066E-2</v>
      </c>
      <c r="DW557">
        <v>4.5400001108646393E-2</v>
      </c>
      <c r="DX557">
        <v>4.6000000089406967E-2</v>
      </c>
      <c r="DY557">
        <v>4.6199999749660492E-2</v>
      </c>
      <c r="DZ557">
        <v>4.7499999403953552E-2</v>
      </c>
      <c r="EA557">
        <v>4.7299999743700027E-2</v>
      </c>
      <c r="EB557">
        <v>4.7100000083446503E-2</v>
      </c>
      <c r="EC557">
        <v>4.5800000429153442E-2</v>
      </c>
      <c r="ED557">
        <v>4.6799998730421066E-2</v>
      </c>
      <c r="EE557">
        <v>4.6999998390674591E-2</v>
      </c>
      <c r="EF557">
        <v>4.6199999749660492E-2</v>
      </c>
      <c r="EG557">
        <v>4.6900000423192978E-2</v>
      </c>
      <c r="EH557">
        <v>4.7600001096725464E-2</v>
      </c>
      <c r="EI557">
        <v>4.6599999070167542E-2</v>
      </c>
      <c r="EJ557">
        <v>4.7100000083446503E-2</v>
      </c>
      <c r="EK557">
        <v>4.6199999749660492E-2</v>
      </c>
    </row>
    <row r="558" spans="1:141" x14ac:dyDescent="0.25">
      <c r="A558" s="5" t="s">
        <v>51</v>
      </c>
      <c r="B558">
        <v>0.13019999861717224</v>
      </c>
      <c r="C558">
        <v>0.13470000028610229</v>
      </c>
      <c r="D558">
        <v>0.1379999965429306</v>
      </c>
      <c r="E558">
        <v>0.13619999587535858</v>
      </c>
      <c r="F558">
        <v>0.14069999754428864</v>
      </c>
      <c r="G558">
        <v>0.14429999887943268</v>
      </c>
      <c r="H558">
        <v>0.1437000036239624</v>
      </c>
      <c r="I558">
        <v>0.14229999482631683</v>
      </c>
      <c r="J558">
        <v>0.14669999480247498</v>
      </c>
      <c r="K558">
        <v>0.14550000429153442</v>
      </c>
      <c r="L558">
        <v>0.15049999952316284</v>
      </c>
      <c r="M558">
        <v>0.15330000221729279</v>
      </c>
      <c r="N558">
        <v>0.15060000121593475</v>
      </c>
      <c r="O558">
        <v>0.15080000460147858</v>
      </c>
      <c r="P558">
        <v>0.15250000357627869</v>
      </c>
      <c r="Q558">
        <v>0.15299999713897705</v>
      </c>
      <c r="R558">
        <v>0.15399999916553497</v>
      </c>
      <c r="S558">
        <v>0.1598999947309494</v>
      </c>
      <c r="T558">
        <v>0.15520000457763672</v>
      </c>
      <c r="U558">
        <v>0.15889999270439148</v>
      </c>
      <c r="V558">
        <v>0.15350000560283661</v>
      </c>
      <c r="W558">
        <v>0.15700000524520874</v>
      </c>
      <c r="X558">
        <v>0.15839999914169312</v>
      </c>
      <c r="Y558">
        <v>0.16279999911785126</v>
      </c>
      <c r="Z558">
        <v>0.16120000183582306</v>
      </c>
      <c r="AA558">
        <v>0.15950000286102295</v>
      </c>
      <c r="AB558">
        <v>0.15950000286102295</v>
      </c>
      <c r="AC558">
        <v>0.1606999933719635</v>
      </c>
      <c r="AD558">
        <v>0.1632000058889389</v>
      </c>
      <c r="AE558">
        <v>0.15559999644756317</v>
      </c>
      <c r="AF558">
        <v>0.15940000116825104</v>
      </c>
      <c r="AG558">
        <v>0.16110000014305115</v>
      </c>
      <c r="AH558">
        <v>0.15649999678134918</v>
      </c>
      <c r="AI558">
        <v>0.16120000183582306</v>
      </c>
      <c r="AJ558">
        <v>0.15919999778270721</v>
      </c>
      <c r="AK558">
        <v>0.15659999847412109</v>
      </c>
      <c r="AL558">
        <v>0.15510000288486481</v>
      </c>
      <c r="AM558">
        <v>0.16159999370574951</v>
      </c>
      <c r="AN558">
        <v>0.16390000283718109</v>
      </c>
      <c r="AO558">
        <v>0.16419999301433563</v>
      </c>
      <c r="AP558">
        <v>0.1606999933719635</v>
      </c>
      <c r="AQ558">
        <v>0.16390000283718109</v>
      </c>
      <c r="AR558">
        <v>0.1590999960899353</v>
      </c>
      <c r="AS558">
        <v>0.15940000116825104</v>
      </c>
      <c r="AT558">
        <v>0.15809999406337738</v>
      </c>
      <c r="AU558">
        <v>0.16060000658035278</v>
      </c>
      <c r="AV558">
        <v>0.15970000624656677</v>
      </c>
      <c r="AW558">
        <v>0.16120000183582306</v>
      </c>
      <c r="AX558">
        <v>0.16300000250339508</v>
      </c>
      <c r="AY558">
        <v>0.15999999642372131</v>
      </c>
      <c r="AZ558">
        <v>0.16009999811649323</v>
      </c>
      <c r="BA558">
        <v>0.15610000491142273</v>
      </c>
      <c r="BB558">
        <v>0.15870000422000885</v>
      </c>
      <c r="BC558">
        <v>0.15950000286102295</v>
      </c>
      <c r="BD558">
        <v>0.15979999303817749</v>
      </c>
      <c r="BE558">
        <v>0.15629999339580536</v>
      </c>
      <c r="BF558">
        <v>0.15559999644756317</v>
      </c>
      <c r="BG558">
        <v>0.15889999270439148</v>
      </c>
      <c r="BH558">
        <v>0.15670000016689301</v>
      </c>
      <c r="BI558">
        <v>0.16089999675750732</v>
      </c>
      <c r="BJ558">
        <v>0.15940000116825104</v>
      </c>
      <c r="BK558">
        <v>0.15710000693798065</v>
      </c>
      <c r="BL558">
        <v>0.15639999508857727</v>
      </c>
      <c r="BM558">
        <v>0.15289999544620514</v>
      </c>
      <c r="BN558">
        <v>0.15350000560283661</v>
      </c>
      <c r="BO558">
        <v>0.15629999339580536</v>
      </c>
      <c r="BP558">
        <v>0.15760000050067902</v>
      </c>
      <c r="BQ558">
        <v>0.16079999506473541</v>
      </c>
      <c r="BR558">
        <v>0.15549999475479126</v>
      </c>
      <c r="BS558">
        <v>0.1574999988079071</v>
      </c>
      <c r="BT558">
        <v>0.15860000252723694</v>
      </c>
      <c r="BU558">
        <v>0.1550000011920929</v>
      </c>
      <c r="BV558">
        <v>0.15819999575614929</v>
      </c>
      <c r="BW558">
        <v>0.15940000116825104</v>
      </c>
      <c r="BX558">
        <v>0.15459999442100525</v>
      </c>
      <c r="BY558">
        <v>0.15219999849796295</v>
      </c>
      <c r="BZ558">
        <v>0.15860000252723694</v>
      </c>
      <c r="CA558">
        <v>0.14839999377727509</v>
      </c>
      <c r="CB558">
        <v>0.15610000491142273</v>
      </c>
      <c r="CC558">
        <v>0.15530000627040863</v>
      </c>
      <c r="CD558">
        <v>0.15649999678134918</v>
      </c>
      <c r="CE558">
        <v>0.15170000493526459</v>
      </c>
      <c r="CF558">
        <v>0.15289999544620514</v>
      </c>
      <c r="CG558">
        <v>0.14980000257492065</v>
      </c>
      <c r="CH558">
        <v>0.15530000627040863</v>
      </c>
      <c r="CI558">
        <v>0.15230000019073486</v>
      </c>
      <c r="CJ558">
        <v>0.15019999444484711</v>
      </c>
      <c r="CK558">
        <v>0.14779999852180481</v>
      </c>
      <c r="CL558">
        <v>0.15000000596046448</v>
      </c>
      <c r="CM558">
        <v>0.15309999883174896</v>
      </c>
      <c r="CN558">
        <v>0.14779999852180481</v>
      </c>
      <c r="CO558">
        <v>0.15129999816417694</v>
      </c>
      <c r="CP558">
        <v>0.14839999377727509</v>
      </c>
      <c r="CQ558">
        <v>0.14980000257492065</v>
      </c>
      <c r="CR558">
        <v>0.14890000224113464</v>
      </c>
      <c r="CS558">
        <v>0.14810000360012054</v>
      </c>
      <c r="CT558">
        <v>0.15039999783039093</v>
      </c>
      <c r="CU558">
        <v>0.14800000190734863</v>
      </c>
      <c r="CV558">
        <v>0.14900000393390656</v>
      </c>
      <c r="CW558">
        <v>0.1518000066280365</v>
      </c>
      <c r="CX558">
        <v>0.15070000290870667</v>
      </c>
      <c r="CY558">
        <v>0.1518000066280365</v>
      </c>
      <c r="CZ558">
        <v>0.14650000631809235</v>
      </c>
      <c r="DA558">
        <v>0.14519999921321869</v>
      </c>
      <c r="DB558">
        <v>0.14820000529289246</v>
      </c>
      <c r="DC558">
        <v>0.15049999952316284</v>
      </c>
      <c r="DD558">
        <v>0.14710000157356262</v>
      </c>
      <c r="DE558">
        <v>0.14900000393390656</v>
      </c>
      <c r="DF558">
        <v>0.15070000290870667</v>
      </c>
      <c r="DG558">
        <v>0.15129999816417694</v>
      </c>
      <c r="DH558">
        <v>0.14910000562667847</v>
      </c>
      <c r="DI558">
        <v>0.14820000529289246</v>
      </c>
      <c r="DJ558">
        <v>0.15000000596046448</v>
      </c>
      <c r="DK558">
        <v>0.14699999988079071</v>
      </c>
      <c r="DL558">
        <v>0.14429999887943268</v>
      </c>
      <c r="DM558">
        <v>0.14679999649524689</v>
      </c>
      <c r="DN558">
        <v>0.14900000393390656</v>
      </c>
      <c r="DO558">
        <v>0.14409999549388885</v>
      </c>
      <c r="DP558">
        <v>0.14679999649524689</v>
      </c>
      <c r="DQ558">
        <v>0.14380000531673431</v>
      </c>
      <c r="DR558">
        <v>0.14990000426769257</v>
      </c>
      <c r="DS558">
        <v>0.14880000054836273</v>
      </c>
      <c r="DT558">
        <v>0.14980000257492065</v>
      </c>
      <c r="DU558">
        <v>0.1453000009059906</v>
      </c>
      <c r="DV558">
        <v>0.14970000088214874</v>
      </c>
      <c r="DW558">
        <v>0.15119999647140503</v>
      </c>
      <c r="DX558">
        <v>0.14589999616146088</v>
      </c>
      <c r="DY558">
        <v>0.14730000495910645</v>
      </c>
      <c r="DZ558">
        <v>0.15279999375343323</v>
      </c>
      <c r="EA558">
        <v>0.15049999952316284</v>
      </c>
      <c r="EB558">
        <v>0.15070000290870667</v>
      </c>
      <c r="EC558">
        <v>0.15119999647140503</v>
      </c>
      <c r="ED558">
        <v>0.14949999749660492</v>
      </c>
      <c r="EE558">
        <v>0.14730000495910645</v>
      </c>
      <c r="EF558">
        <v>0.14900000393390656</v>
      </c>
      <c r="EG558">
        <v>0.15150000154972076</v>
      </c>
      <c r="EH558">
        <v>0.15270000696182251</v>
      </c>
      <c r="EI558">
        <v>0.15170000493526459</v>
      </c>
      <c r="EJ558">
        <v>0.15530000627040863</v>
      </c>
      <c r="EK558">
        <v>0.15250000357627869</v>
      </c>
    </row>
    <row r="559" spans="1:141" x14ac:dyDescent="0.25">
      <c r="A559" s="5" t="s">
        <v>52</v>
      </c>
      <c r="B559">
        <v>9.3199998140335083E-2</v>
      </c>
      <c r="C559">
        <v>9.4700001180171967E-2</v>
      </c>
      <c r="D559">
        <v>9.4300001859664917E-2</v>
      </c>
      <c r="E559">
        <v>9.5499999821186066E-2</v>
      </c>
      <c r="F559">
        <v>9.5399998128414154E-2</v>
      </c>
      <c r="G559">
        <v>9.5700003206729889E-2</v>
      </c>
      <c r="H559">
        <v>9.7300000488758087E-2</v>
      </c>
      <c r="I559">
        <v>9.5799997448921204E-2</v>
      </c>
      <c r="J559">
        <v>9.8399996757507324E-2</v>
      </c>
      <c r="K559">
        <v>9.8899997770786285E-2</v>
      </c>
      <c r="L559">
        <v>9.8399996757507324E-2</v>
      </c>
      <c r="M559">
        <v>9.8099999129772186E-2</v>
      </c>
      <c r="N559">
        <v>9.7000002861022949E-2</v>
      </c>
      <c r="O559">
        <v>9.7499996423721313E-2</v>
      </c>
      <c r="P559">
        <v>0.10069999843835831</v>
      </c>
      <c r="Q559">
        <v>9.920000284910202E-2</v>
      </c>
      <c r="R559">
        <v>0.10029999911785126</v>
      </c>
      <c r="S559">
        <v>0.10029999911785126</v>
      </c>
      <c r="T559">
        <v>9.9399998784065247E-2</v>
      </c>
      <c r="U559">
        <v>9.960000216960907E-2</v>
      </c>
      <c r="V559">
        <v>0.10209999978542328</v>
      </c>
      <c r="W559">
        <v>0.10050000250339508</v>
      </c>
      <c r="X559">
        <v>0.10130000114440918</v>
      </c>
      <c r="Y559">
        <v>0.10069999843835831</v>
      </c>
      <c r="Z559">
        <v>0.10270000249147415</v>
      </c>
      <c r="AA559">
        <v>0.10260000079870224</v>
      </c>
      <c r="AB559">
        <v>0.10180000215768814</v>
      </c>
      <c r="AC559">
        <v>0.10149999707937241</v>
      </c>
      <c r="AD559">
        <v>0.10260000079870224</v>
      </c>
      <c r="AE559">
        <v>0.10119999945163727</v>
      </c>
      <c r="AF559">
        <v>0.10369999706745148</v>
      </c>
      <c r="AG559">
        <v>0.10440000146627426</v>
      </c>
      <c r="AH559">
        <v>0.10429999977350235</v>
      </c>
      <c r="AI559">
        <v>0.10429999977350235</v>
      </c>
      <c r="AJ559">
        <v>0.10090000182390213</v>
      </c>
      <c r="AK559">
        <v>0.10429999977350235</v>
      </c>
      <c r="AL559">
        <v>0.10400000214576721</v>
      </c>
      <c r="AM559">
        <v>0.10440000146627426</v>
      </c>
      <c r="AN559">
        <v>0.10029999911785126</v>
      </c>
      <c r="AO559">
        <v>0.10170000046491623</v>
      </c>
      <c r="AP559">
        <v>0.10159999877214432</v>
      </c>
      <c r="AQ559">
        <v>0.1054999977350235</v>
      </c>
      <c r="AR559">
        <v>0.10509999841451645</v>
      </c>
      <c r="AS559">
        <v>0.10270000249147415</v>
      </c>
      <c r="AT559">
        <v>0.10320000350475311</v>
      </c>
      <c r="AU559">
        <v>0.10580000281333923</v>
      </c>
      <c r="AV559">
        <v>0.10450000315904617</v>
      </c>
      <c r="AW559">
        <v>0.10289999842643738</v>
      </c>
      <c r="AX559">
        <v>0.10329999774694443</v>
      </c>
      <c r="AY559">
        <v>0.1039000004529953</v>
      </c>
      <c r="AZ559">
        <v>0.10320000350475311</v>
      </c>
      <c r="BA559">
        <v>0.10100000351667404</v>
      </c>
      <c r="BB559">
        <v>0.10029999911785126</v>
      </c>
      <c r="BC559">
        <v>9.7699999809265137E-2</v>
      </c>
      <c r="BD559">
        <v>9.960000216960907E-2</v>
      </c>
      <c r="BE559">
        <v>9.8099999129772186E-2</v>
      </c>
      <c r="BF559">
        <v>0.10069999843835831</v>
      </c>
      <c r="BG559">
        <v>0.10339999943971634</v>
      </c>
      <c r="BH559">
        <v>0.1023000031709671</v>
      </c>
      <c r="BI559">
        <v>0.10740000009536743</v>
      </c>
      <c r="BJ559">
        <v>0.10610000044107437</v>
      </c>
      <c r="BK559">
        <v>0.10440000146627426</v>
      </c>
      <c r="BL559">
        <v>0.10530000180006027</v>
      </c>
      <c r="BM559">
        <v>0.10029999911785126</v>
      </c>
      <c r="BN559">
        <v>0.10130000114440918</v>
      </c>
      <c r="BO559">
        <v>0.10220000147819519</v>
      </c>
      <c r="BP559">
        <v>0.10400000214576721</v>
      </c>
      <c r="BQ559">
        <v>0.10419999808073044</v>
      </c>
      <c r="BR559">
        <v>0.10490000247955322</v>
      </c>
      <c r="BS559">
        <v>0.10490000247955322</v>
      </c>
      <c r="BT559">
        <v>0.10649999976158142</v>
      </c>
      <c r="BU559">
        <v>0.10670000314712524</v>
      </c>
      <c r="BV559">
        <v>0.10429999977350235</v>
      </c>
      <c r="BW559">
        <v>0.10679999738931656</v>
      </c>
      <c r="BX559">
        <v>0.10599999874830246</v>
      </c>
      <c r="BY559">
        <v>0.10189999639987946</v>
      </c>
      <c r="BZ559">
        <v>0.1062999963760376</v>
      </c>
      <c r="CA559">
        <v>0.1054999977350235</v>
      </c>
      <c r="CB559">
        <v>0.10670000314712524</v>
      </c>
      <c r="CC559">
        <v>0.10570000112056732</v>
      </c>
      <c r="CD559">
        <v>0.10459999740123749</v>
      </c>
      <c r="CE559">
        <v>0.10670000314712524</v>
      </c>
      <c r="CF559">
        <v>0.10570000112056732</v>
      </c>
      <c r="CG559">
        <v>0.10409999638795853</v>
      </c>
      <c r="CH559">
        <v>0.10670000314712524</v>
      </c>
      <c r="CI559">
        <v>0.10649999976158142</v>
      </c>
      <c r="CJ559">
        <v>0.10589999705553055</v>
      </c>
      <c r="CK559">
        <v>0.10419999808073044</v>
      </c>
      <c r="CL559">
        <v>0.10660000145435333</v>
      </c>
      <c r="CM559">
        <v>0.10520000010728836</v>
      </c>
      <c r="CN559">
        <v>0.10670000314712524</v>
      </c>
      <c r="CO559">
        <v>0.10530000180006027</v>
      </c>
      <c r="CP559">
        <v>0.10530000180006027</v>
      </c>
      <c r="CQ559">
        <v>0.10679999738931656</v>
      </c>
      <c r="CR559">
        <v>0.10679999738931656</v>
      </c>
      <c r="CS559">
        <v>0.10360000282526016</v>
      </c>
      <c r="CT559">
        <v>0.10620000213384628</v>
      </c>
      <c r="CU559">
        <v>0.10719999670982361</v>
      </c>
      <c r="CV559">
        <v>0.10649999976158142</v>
      </c>
      <c r="CW559">
        <v>0.10729999840259552</v>
      </c>
      <c r="CX559">
        <v>0.10670000314712524</v>
      </c>
      <c r="CY559">
        <v>0.10719999670982361</v>
      </c>
      <c r="CZ559">
        <v>0.10409999638795853</v>
      </c>
      <c r="DA559">
        <v>0.10660000145435333</v>
      </c>
      <c r="DB559">
        <v>0.10509999841451645</v>
      </c>
      <c r="DC559">
        <v>0.10710000246763229</v>
      </c>
      <c r="DD559">
        <v>0.10610000044107437</v>
      </c>
      <c r="DE559">
        <v>0.10670000314712524</v>
      </c>
      <c r="DF559">
        <v>0.10490000247955322</v>
      </c>
      <c r="DG559">
        <v>0.10649999976158142</v>
      </c>
      <c r="DH559">
        <v>0.10620000213384628</v>
      </c>
      <c r="DI559">
        <v>0.1062999963760376</v>
      </c>
      <c r="DJ559">
        <v>0.10520000010728836</v>
      </c>
      <c r="DK559">
        <v>0.10580000281333923</v>
      </c>
      <c r="DL559">
        <v>0.10540000349283218</v>
      </c>
      <c r="DM559">
        <v>0.10409999638795853</v>
      </c>
      <c r="DN559">
        <v>0.10570000112056732</v>
      </c>
      <c r="DO559">
        <v>0.10490000247955322</v>
      </c>
      <c r="DP559">
        <v>0.10589999705553055</v>
      </c>
      <c r="DQ559">
        <v>0.10490000247955322</v>
      </c>
      <c r="DR559">
        <v>0.10540000349283218</v>
      </c>
      <c r="DS559">
        <v>0.10599999874830246</v>
      </c>
      <c r="DT559">
        <v>0.10599999874830246</v>
      </c>
      <c r="DU559">
        <v>0.10559999942779541</v>
      </c>
      <c r="DV559">
        <v>0.10589999705553055</v>
      </c>
      <c r="DW559">
        <v>0.1039000004529953</v>
      </c>
      <c r="DX559">
        <v>0.10639999806880951</v>
      </c>
      <c r="DY559">
        <v>0.10620000213384628</v>
      </c>
      <c r="DZ559">
        <v>0.10729999840259552</v>
      </c>
      <c r="EA559">
        <v>0.10660000145435333</v>
      </c>
      <c r="EB559">
        <v>0.10719999670982361</v>
      </c>
      <c r="EC559">
        <v>0.10700000077486038</v>
      </c>
      <c r="ED559">
        <v>0.10660000145435333</v>
      </c>
      <c r="EE559">
        <v>0.10660000145435333</v>
      </c>
      <c r="EF559">
        <v>0.1062999963760376</v>
      </c>
      <c r="EG559">
        <v>0.10710000246763229</v>
      </c>
      <c r="EH559">
        <v>0.10580000281333923</v>
      </c>
      <c r="EI559">
        <v>0.10599999874830246</v>
      </c>
      <c r="EJ559">
        <v>0.10679999738931656</v>
      </c>
      <c r="EK559">
        <v>0.10760000348091125</v>
      </c>
    </row>
    <row r="560" spans="1:141" x14ac:dyDescent="0.25">
      <c r="A560" s="5" t="s">
        <v>53</v>
      </c>
      <c r="B560">
        <v>0.16969999670982361</v>
      </c>
      <c r="C560">
        <v>0.17309999465942383</v>
      </c>
      <c r="D560">
        <v>0.16599999368190765</v>
      </c>
      <c r="E560">
        <v>0.18140000104904175</v>
      </c>
      <c r="F560">
        <v>0.18610000610351563</v>
      </c>
      <c r="G560">
        <v>0.17540000379085541</v>
      </c>
      <c r="H560">
        <v>0.18299999833106995</v>
      </c>
      <c r="I560">
        <v>0.17569999396800995</v>
      </c>
      <c r="J560">
        <v>0.18080000579357147</v>
      </c>
      <c r="K560">
        <v>0.19480000436306</v>
      </c>
      <c r="L560">
        <v>0.19210000336170197</v>
      </c>
      <c r="M560">
        <v>0.18410000205039978</v>
      </c>
      <c r="N560">
        <v>0.18160000443458557</v>
      </c>
      <c r="O560">
        <v>0.19140000641345978</v>
      </c>
      <c r="P560">
        <v>0.20149999856948853</v>
      </c>
      <c r="Q560">
        <v>0.19210000336170197</v>
      </c>
      <c r="R560">
        <v>0.19709999859333038</v>
      </c>
      <c r="S560">
        <v>0.19720000028610229</v>
      </c>
      <c r="T560">
        <v>0.19629999995231628</v>
      </c>
      <c r="U560">
        <v>0.19850000739097595</v>
      </c>
      <c r="V560">
        <v>0.21549999713897705</v>
      </c>
      <c r="W560">
        <v>0.20409999787807465</v>
      </c>
      <c r="X560">
        <v>0.20739999413490295</v>
      </c>
      <c r="Y560">
        <v>0.2125999927520752</v>
      </c>
      <c r="Z560">
        <v>0.22200000286102295</v>
      </c>
      <c r="AA560">
        <v>0.22200000286102295</v>
      </c>
      <c r="AB560">
        <v>0.21559999883174896</v>
      </c>
      <c r="AC560">
        <v>0.22329999506473541</v>
      </c>
      <c r="AD560">
        <v>0.22179999947547913</v>
      </c>
      <c r="AE560">
        <v>0.21610000729560852</v>
      </c>
      <c r="AF560">
        <v>0.22200000286102295</v>
      </c>
      <c r="AG560">
        <v>0.21920000016689301</v>
      </c>
      <c r="AH560">
        <v>0.22540000081062317</v>
      </c>
      <c r="AI560">
        <v>0.22269999980926514</v>
      </c>
      <c r="AJ560">
        <v>0.21400000154972076</v>
      </c>
      <c r="AK560">
        <v>0.22480000555515289</v>
      </c>
      <c r="AL560">
        <v>0.22200000286102295</v>
      </c>
      <c r="AM560">
        <v>0.22130000591278076</v>
      </c>
      <c r="AN560">
        <v>0.21799999475479126</v>
      </c>
      <c r="AO560">
        <v>0.2249000072479248</v>
      </c>
      <c r="AP560">
        <v>0.22139999270439148</v>
      </c>
      <c r="AQ560">
        <v>0.22800000011920929</v>
      </c>
      <c r="AR560">
        <v>0.22779999673366547</v>
      </c>
      <c r="AS560">
        <v>0.21699999272823334</v>
      </c>
      <c r="AT560">
        <v>0.22069999575614929</v>
      </c>
      <c r="AU560">
        <v>0.23100000619888306</v>
      </c>
      <c r="AV560">
        <v>0.23039999604225159</v>
      </c>
      <c r="AW560">
        <v>0.22540000081062317</v>
      </c>
      <c r="AX560">
        <v>0.22310000658035278</v>
      </c>
      <c r="AY560">
        <v>0.22210000455379486</v>
      </c>
      <c r="AZ560">
        <v>0.21920000016689301</v>
      </c>
      <c r="BA560">
        <v>0.20999999344348907</v>
      </c>
      <c r="BB560">
        <v>0.2125999927520752</v>
      </c>
      <c r="BC560">
        <v>0.20299999415874481</v>
      </c>
      <c r="BD560">
        <v>0.20749999582767487</v>
      </c>
      <c r="BE560">
        <v>0.20679999887943268</v>
      </c>
      <c r="BF560">
        <v>0.21330000460147858</v>
      </c>
      <c r="BG560">
        <v>0.21529999375343323</v>
      </c>
      <c r="BH560">
        <v>0.20870000123977661</v>
      </c>
      <c r="BI560">
        <v>0.22470000386238098</v>
      </c>
      <c r="BJ560">
        <v>0.22269999980926514</v>
      </c>
      <c r="BK560">
        <v>0.22139999270439148</v>
      </c>
      <c r="BL560">
        <v>0.2223999947309494</v>
      </c>
      <c r="BM560">
        <v>0.21439999341964722</v>
      </c>
      <c r="BN560">
        <v>0.21539999544620514</v>
      </c>
      <c r="BO560">
        <v>0.21469999849796295</v>
      </c>
      <c r="BP560">
        <v>0.21629999577999115</v>
      </c>
      <c r="BQ560">
        <v>0.22010000050067902</v>
      </c>
      <c r="BR560">
        <v>0.22269999980926514</v>
      </c>
      <c r="BS560">
        <v>0.22550000250339508</v>
      </c>
      <c r="BT560">
        <v>0.22599999606609344</v>
      </c>
      <c r="BU560">
        <v>0.22439999878406525</v>
      </c>
      <c r="BV560">
        <v>0.22460000216960907</v>
      </c>
      <c r="BW560">
        <v>0.22429999709129333</v>
      </c>
      <c r="BX560">
        <v>0.22439999878406525</v>
      </c>
      <c r="BY560">
        <v>0.21819999814033508</v>
      </c>
      <c r="BZ560">
        <v>0.22280000150203705</v>
      </c>
      <c r="CA560">
        <v>0.22470000386238098</v>
      </c>
      <c r="CB560">
        <v>0.22300000488758087</v>
      </c>
      <c r="CC560">
        <v>0.22360000014305115</v>
      </c>
      <c r="CD560">
        <v>0.21860000491142273</v>
      </c>
      <c r="CE560">
        <v>0.22409999370574951</v>
      </c>
      <c r="CF560">
        <v>0.22519999742507935</v>
      </c>
      <c r="CG560">
        <v>0.22640000283718109</v>
      </c>
      <c r="CH560">
        <v>0.22400000691413879</v>
      </c>
      <c r="CI560">
        <v>0.22900000214576721</v>
      </c>
      <c r="CJ560">
        <v>0.2257000058889389</v>
      </c>
      <c r="CK560">
        <v>0.22740000486373901</v>
      </c>
      <c r="CL560">
        <v>0.22599999606609344</v>
      </c>
      <c r="CM560">
        <v>0.22689999639987946</v>
      </c>
      <c r="CN560">
        <v>0.22640000283718109</v>
      </c>
      <c r="CO560">
        <v>0.22769999504089355</v>
      </c>
      <c r="CP560">
        <v>0.22439999878406525</v>
      </c>
      <c r="CQ560">
        <v>0.22470000386238098</v>
      </c>
      <c r="CR560">
        <v>0.22920000553131104</v>
      </c>
      <c r="CS560">
        <v>0.22470000386238098</v>
      </c>
      <c r="CT560">
        <v>0.23059999942779541</v>
      </c>
      <c r="CU560">
        <v>0.22869999706745148</v>
      </c>
      <c r="CV560">
        <v>0.22930000722408295</v>
      </c>
      <c r="CW560">
        <v>0.22550000250339508</v>
      </c>
      <c r="CX560">
        <v>0.23029999434947968</v>
      </c>
      <c r="CY560">
        <v>0.22910000383853912</v>
      </c>
      <c r="CZ560">
        <v>0.22759999334812164</v>
      </c>
      <c r="DA560">
        <v>0.22859999537467957</v>
      </c>
      <c r="DB560">
        <v>0.22959999740123749</v>
      </c>
      <c r="DC560">
        <v>0.22589999437332153</v>
      </c>
      <c r="DD560">
        <v>0.22750000655651093</v>
      </c>
      <c r="DE560">
        <v>0.22900000214576721</v>
      </c>
      <c r="DF560">
        <v>0.23090000450611115</v>
      </c>
      <c r="DG560">
        <v>0.22709999978542328</v>
      </c>
      <c r="DH560">
        <v>0.22990000247955322</v>
      </c>
      <c r="DI560">
        <v>0.23229999840259552</v>
      </c>
      <c r="DJ560">
        <v>0.23229999840259552</v>
      </c>
      <c r="DK560">
        <v>0.23139999806880951</v>
      </c>
      <c r="DL560">
        <v>0.22859999537467957</v>
      </c>
      <c r="DM560">
        <v>0.22859999537467957</v>
      </c>
      <c r="DN560">
        <v>0.23160000145435333</v>
      </c>
      <c r="DO560">
        <v>0.23029999434947968</v>
      </c>
      <c r="DP560">
        <v>0.22930000722408295</v>
      </c>
      <c r="DQ560">
        <v>0.22869999706745148</v>
      </c>
      <c r="DR560">
        <v>0.23170000314712524</v>
      </c>
      <c r="DS560">
        <v>0.2304999977350235</v>
      </c>
      <c r="DT560">
        <v>0.22660000622272491</v>
      </c>
      <c r="DU560">
        <v>0.22910000383853912</v>
      </c>
      <c r="DV560">
        <v>0.22930000722408295</v>
      </c>
      <c r="DW560">
        <v>0.22419999539852142</v>
      </c>
      <c r="DX560">
        <v>0.22779999673366547</v>
      </c>
      <c r="DY560">
        <v>0.22759999334812164</v>
      </c>
      <c r="DZ560">
        <v>0.23160000145435333</v>
      </c>
      <c r="EA560">
        <v>0.23109999299049377</v>
      </c>
      <c r="EB560">
        <v>0.23029999434947968</v>
      </c>
      <c r="EC560">
        <v>0.22529999911785126</v>
      </c>
      <c r="ED560">
        <v>0.22910000383853912</v>
      </c>
      <c r="EE560">
        <v>0.23029999434947968</v>
      </c>
      <c r="EF560">
        <v>0.22699999809265137</v>
      </c>
      <c r="EG560">
        <v>0.22900000214576721</v>
      </c>
      <c r="EH560">
        <v>0.23109999299049377</v>
      </c>
      <c r="EI560">
        <v>0.22789999842643738</v>
      </c>
      <c r="EJ560">
        <v>0.22900000214576721</v>
      </c>
      <c r="EK560">
        <v>0.22669999301433563</v>
      </c>
    </row>
    <row r="561" spans="1:141" x14ac:dyDescent="0.25">
      <c r="A561" s="5" t="s">
        <v>54</v>
      </c>
      <c r="B561">
        <v>8.789999783039093E-2</v>
      </c>
      <c r="C561">
        <v>8.7999999523162842E-2</v>
      </c>
      <c r="D561">
        <v>8.7800003588199615E-2</v>
      </c>
      <c r="E561">
        <v>8.7700001895427704E-2</v>
      </c>
      <c r="F561">
        <v>8.7499998509883881E-2</v>
      </c>
      <c r="G561">
        <v>8.7600000202655792E-2</v>
      </c>
      <c r="H561">
        <v>8.7800003588199615E-2</v>
      </c>
      <c r="I561">
        <v>8.789999783039093E-2</v>
      </c>
      <c r="J561">
        <v>8.7999999523162842E-2</v>
      </c>
      <c r="K561">
        <v>8.7999999523162842E-2</v>
      </c>
      <c r="L561">
        <v>8.8200002908706665E-2</v>
      </c>
      <c r="M561">
        <v>8.8100001215934753E-2</v>
      </c>
      <c r="N561">
        <v>8.829999715089798E-2</v>
      </c>
      <c r="O561">
        <v>8.829999715089798E-2</v>
      </c>
      <c r="P561">
        <v>8.8500000536441803E-2</v>
      </c>
      <c r="Q561">
        <v>8.8500000536441803E-2</v>
      </c>
      <c r="R561">
        <v>8.8799998164176941E-2</v>
      </c>
      <c r="S561">
        <v>8.8699996471405029E-2</v>
      </c>
      <c r="T561">
        <v>8.8699996471405029E-2</v>
      </c>
      <c r="U561">
        <v>8.8899999856948853E-2</v>
      </c>
      <c r="V561">
        <v>8.8799998164176941E-2</v>
      </c>
      <c r="W561">
        <v>8.8699996471405029E-2</v>
      </c>
      <c r="X561">
        <v>8.8799998164176941E-2</v>
      </c>
      <c r="Y561">
        <v>8.8600002229213715E-2</v>
      </c>
      <c r="Z561">
        <v>8.8899999856948853E-2</v>
      </c>
      <c r="AA561">
        <v>8.8799998164176941E-2</v>
      </c>
      <c r="AB561">
        <v>8.8899999856948853E-2</v>
      </c>
      <c r="AC561">
        <v>8.9100003242492676E-2</v>
      </c>
      <c r="AD561">
        <v>8.8699996471405029E-2</v>
      </c>
      <c r="AE561">
        <v>8.8600002229213715E-2</v>
      </c>
      <c r="AF561">
        <v>8.9100003242492676E-2</v>
      </c>
      <c r="AG561">
        <v>8.8500000536441803E-2</v>
      </c>
      <c r="AH561">
        <v>8.8500000536441803E-2</v>
      </c>
      <c r="AI561">
        <v>8.8899999856948853E-2</v>
      </c>
      <c r="AJ561">
        <v>8.829999715089798E-2</v>
      </c>
      <c r="AK561">
        <v>8.8600002229213715E-2</v>
      </c>
      <c r="AL561">
        <v>8.8200002908706665E-2</v>
      </c>
      <c r="AM561">
        <v>8.8100001215934753E-2</v>
      </c>
      <c r="AN561">
        <v>8.7800003588199615E-2</v>
      </c>
      <c r="AO561">
        <v>8.7700001895427704E-2</v>
      </c>
      <c r="AP561">
        <v>8.7999999523162842E-2</v>
      </c>
      <c r="AQ561">
        <v>8.8100001215934753E-2</v>
      </c>
      <c r="AR561">
        <v>8.7999999523162842E-2</v>
      </c>
      <c r="AS561">
        <v>8.8600002229213715E-2</v>
      </c>
      <c r="AT561">
        <v>8.7999999523162842E-2</v>
      </c>
      <c r="AU561">
        <v>8.8200002908706665E-2</v>
      </c>
      <c r="AV561">
        <v>8.8200002908706665E-2</v>
      </c>
      <c r="AW561">
        <v>8.8600002229213715E-2</v>
      </c>
      <c r="AX561">
        <v>8.789999783039093E-2</v>
      </c>
      <c r="AY561">
        <v>8.7399996817111969E-2</v>
      </c>
      <c r="AZ561">
        <v>8.7200000882148743E-2</v>
      </c>
      <c r="BA561">
        <v>8.6999997496604919E-2</v>
      </c>
      <c r="BB561">
        <v>8.6999997496604919E-2</v>
      </c>
      <c r="BC561">
        <v>8.7300002574920654E-2</v>
      </c>
      <c r="BD561">
        <v>8.7800003588199615E-2</v>
      </c>
      <c r="BE561">
        <v>8.789999783039093E-2</v>
      </c>
      <c r="BF561">
        <v>8.8500000536441803E-2</v>
      </c>
      <c r="BG561">
        <v>8.829999715089798E-2</v>
      </c>
      <c r="BH561">
        <v>8.9100003242492676E-2</v>
      </c>
      <c r="BI561">
        <v>8.8799998164176941E-2</v>
      </c>
      <c r="BJ561">
        <v>8.8600002229213715E-2</v>
      </c>
      <c r="BK561">
        <v>8.9299999177455902E-2</v>
      </c>
      <c r="BL561">
        <v>8.919999748468399E-2</v>
      </c>
      <c r="BM561">
        <v>8.8600002229213715E-2</v>
      </c>
      <c r="BN561">
        <v>8.8699996471405029E-2</v>
      </c>
      <c r="BO561">
        <v>8.8600002229213715E-2</v>
      </c>
      <c r="BP561">
        <v>8.8600002229213715E-2</v>
      </c>
      <c r="BQ561">
        <v>8.8399998843669891E-2</v>
      </c>
      <c r="BR561">
        <v>8.8500000536441803E-2</v>
      </c>
      <c r="BS561">
        <v>8.8699996471405029E-2</v>
      </c>
      <c r="BT561">
        <v>8.829999715089798E-2</v>
      </c>
      <c r="BU561">
        <v>8.8699996471405029E-2</v>
      </c>
      <c r="BV561">
        <v>8.8799998164176941E-2</v>
      </c>
      <c r="BW561">
        <v>8.8699996471405029E-2</v>
      </c>
      <c r="BX561">
        <v>8.8699996471405029E-2</v>
      </c>
      <c r="BY561">
        <v>8.8699996471405029E-2</v>
      </c>
      <c r="BZ561">
        <v>8.8899999856948853E-2</v>
      </c>
      <c r="CA561">
        <v>8.8500000536441803E-2</v>
      </c>
      <c r="CB561">
        <v>8.8899999856948853E-2</v>
      </c>
      <c r="CC561">
        <v>8.8799998164176941E-2</v>
      </c>
      <c r="CD561">
        <v>8.8899999856948853E-2</v>
      </c>
      <c r="CE561">
        <v>8.8699996471405029E-2</v>
      </c>
      <c r="CF561">
        <v>8.8600002229213715E-2</v>
      </c>
      <c r="CG561">
        <v>8.8899999856948853E-2</v>
      </c>
      <c r="CH561">
        <v>8.8699996471405029E-2</v>
      </c>
      <c r="CI561">
        <v>8.8600002229213715E-2</v>
      </c>
      <c r="CJ561">
        <v>8.8399998843669891E-2</v>
      </c>
      <c r="CK561">
        <v>8.8500000536441803E-2</v>
      </c>
      <c r="CL561">
        <v>8.8500000536441803E-2</v>
      </c>
      <c r="CM561">
        <v>8.829999715089798E-2</v>
      </c>
      <c r="CN561">
        <v>8.8200002908706665E-2</v>
      </c>
      <c r="CO561">
        <v>8.8699996471405029E-2</v>
      </c>
      <c r="CP561">
        <v>8.8200002908706665E-2</v>
      </c>
      <c r="CQ561">
        <v>8.7999999523162842E-2</v>
      </c>
      <c r="CR561">
        <v>8.8200002908706665E-2</v>
      </c>
      <c r="CS561">
        <v>8.8200002908706665E-2</v>
      </c>
      <c r="CT561">
        <v>8.829999715089798E-2</v>
      </c>
      <c r="CU561">
        <v>8.8100001215934753E-2</v>
      </c>
      <c r="CV561">
        <v>8.7999999523162842E-2</v>
      </c>
      <c r="CW561">
        <v>8.7999999523162842E-2</v>
      </c>
      <c r="CX561">
        <v>8.789999783039093E-2</v>
      </c>
      <c r="CY561">
        <v>8.789999783039093E-2</v>
      </c>
      <c r="CZ561">
        <v>8.7800003588199615E-2</v>
      </c>
      <c r="DA561">
        <v>8.7600000202655792E-2</v>
      </c>
      <c r="DB561">
        <v>8.8100001215934753E-2</v>
      </c>
      <c r="DC561">
        <v>8.7700001895427704E-2</v>
      </c>
      <c r="DD561">
        <v>8.7300002574920654E-2</v>
      </c>
      <c r="DE561">
        <v>8.7399996817111969E-2</v>
      </c>
      <c r="DF561">
        <v>8.7399996817111969E-2</v>
      </c>
      <c r="DG561">
        <v>8.7200000882148743E-2</v>
      </c>
      <c r="DH561">
        <v>8.7099999189376831E-2</v>
      </c>
      <c r="DI561">
        <v>8.6900003254413605E-2</v>
      </c>
      <c r="DJ561">
        <v>8.659999817609787E-2</v>
      </c>
      <c r="DK561">
        <v>8.619999885559082E-2</v>
      </c>
      <c r="DL561">
        <v>8.5900001227855682E-2</v>
      </c>
      <c r="DM561">
        <v>8.6099997162818909E-2</v>
      </c>
      <c r="DN561">
        <v>8.5799999535083771E-2</v>
      </c>
      <c r="DO561">
        <v>8.5799999535083771E-2</v>
      </c>
      <c r="DP561">
        <v>8.5799999535083771E-2</v>
      </c>
      <c r="DQ561">
        <v>8.5699997842311859E-2</v>
      </c>
      <c r="DR561">
        <v>8.5699997842311859E-2</v>
      </c>
      <c r="DS561">
        <v>8.5799999535083771E-2</v>
      </c>
      <c r="DT561">
        <v>8.5699997842311859E-2</v>
      </c>
      <c r="DU561">
        <v>8.5600003600120544E-2</v>
      </c>
      <c r="DV561">
        <v>8.5900001227855682E-2</v>
      </c>
      <c r="DW561">
        <v>8.5900001227855682E-2</v>
      </c>
      <c r="DX561">
        <v>8.6099997162818909E-2</v>
      </c>
      <c r="DY561">
        <v>8.619999885559082E-2</v>
      </c>
      <c r="DZ561">
        <v>8.6400002241134644E-2</v>
      </c>
      <c r="EA561">
        <v>8.6300000548362732E-2</v>
      </c>
      <c r="EB561">
        <v>8.619999885559082E-2</v>
      </c>
      <c r="EC561">
        <v>8.6099997162818909E-2</v>
      </c>
      <c r="ED561">
        <v>8.6000002920627594E-2</v>
      </c>
      <c r="EE561">
        <v>8.6000002920627594E-2</v>
      </c>
      <c r="EF561">
        <v>8.5900001227855682E-2</v>
      </c>
      <c r="EG561">
        <v>8.6000002920627594E-2</v>
      </c>
      <c r="EH561">
        <v>8.6000002920627594E-2</v>
      </c>
      <c r="EI561">
        <v>8.5900001227855682E-2</v>
      </c>
      <c r="EJ561">
        <v>8.6000002920627594E-2</v>
      </c>
      <c r="EK561">
        <v>8.619999885559082E-2</v>
      </c>
    </row>
    <row r="562" spans="1:141" x14ac:dyDescent="0.25">
      <c r="A562" s="5" t="s">
        <v>55</v>
      </c>
      <c r="B562">
        <v>8.8799998164176941E-2</v>
      </c>
      <c r="C562">
        <v>8.9900001883506775E-2</v>
      </c>
      <c r="D562">
        <v>8.9000001549720764E-2</v>
      </c>
      <c r="E562">
        <v>8.9299999177455902E-2</v>
      </c>
      <c r="F562">
        <v>8.9800000190734863E-2</v>
      </c>
      <c r="G562">
        <v>8.9299999177455902E-2</v>
      </c>
      <c r="H562">
        <v>8.8200002908706665E-2</v>
      </c>
      <c r="I562">
        <v>8.919999748468399E-2</v>
      </c>
      <c r="J562">
        <v>8.9299999177455902E-2</v>
      </c>
      <c r="K562">
        <v>8.8500000536441803E-2</v>
      </c>
      <c r="L562">
        <v>8.8399998843669891E-2</v>
      </c>
      <c r="M562">
        <v>8.9699998497962952E-2</v>
      </c>
      <c r="N562">
        <v>8.9500002562999725E-2</v>
      </c>
      <c r="O562">
        <v>8.9400000870227814E-2</v>
      </c>
      <c r="P562">
        <v>8.8200002908706665E-2</v>
      </c>
      <c r="Q562">
        <v>8.8899999856948853E-2</v>
      </c>
      <c r="R562">
        <v>8.8500000536441803E-2</v>
      </c>
      <c r="S562">
        <v>8.9000001549720764E-2</v>
      </c>
      <c r="T562">
        <v>8.8799998164176941E-2</v>
      </c>
      <c r="U562">
        <v>8.9000001549720764E-2</v>
      </c>
      <c r="V562">
        <v>8.9000001549720764E-2</v>
      </c>
      <c r="W562">
        <v>8.8500000536441803E-2</v>
      </c>
      <c r="X562">
        <v>8.919999748468399E-2</v>
      </c>
      <c r="Y562">
        <v>8.9000001549720764E-2</v>
      </c>
      <c r="Z562">
        <v>8.8200002908706665E-2</v>
      </c>
      <c r="AA562">
        <v>8.8500000536441803E-2</v>
      </c>
      <c r="AB562">
        <v>8.8600002229213715E-2</v>
      </c>
      <c r="AC562">
        <v>8.8600002229213715E-2</v>
      </c>
      <c r="AD562">
        <v>8.8399998843669891E-2</v>
      </c>
      <c r="AE562">
        <v>8.8899999856948853E-2</v>
      </c>
      <c r="AF562">
        <v>8.7999999523162842E-2</v>
      </c>
      <c r="AG562">
        <v>8.8200002908706665E-2</v>
      </c>
      <c r="AH562">
        <v>8.8699996471405029E-2</v>
      </c>
      <c r="AI562">
        <v>8.789999783039093E-2</v>
      </c>
      <c r="AJ562">
        <v>8.8100001215934753E-2</v>
      </c>
      <c r="AK562">
        <v>8.8100001215934753E-2</v>
      </c>
      <c r="AL562">
        <v>8.7700001895427704E-2</v>
      </c>
      <c r="AM562">
        <v>8.7600000202655792E-2</v>
      </c>
      <c r="AN562">
        <v>8.7800003588199615E-2</v>
      </c>
      <c r="AO562">
        <v>8.7099999189376831E-2</v>
      </c>
      <c r="AP562">
        <v>8.7999999523162842E-2</v>
      </c>
      <c r="AQ562">
        <v>8.7399996817111969E-2</v>
      </c>
      <c r="AR562">
        <v>8.7399996817111969E-2</v>
      </c>
      <c r="AS562">
        <v>8.7999999523162842E-2</v>
      </c>
      <c r="AT562">
        <v>8.8600002229213715E-2</v>
      </c>
      <c r="AU562">
        <v>8.7499998509883881E-2</v>
      </c>
      <c r="AV562">
        <v>8.7600000202655792E-2</v>
      </c>
      <c r="AW562">
        <v>8.7399996817111969E-2</v>
      </c>
      <c r="AX562">
        <v>8.7300002574920654E-2</v>
      </c>
      <c r="AY562">
        <v>8.7399996817111969E-2</v>
      </c>
      <c r="AZ562">
        <v>8.7200000882148743E-2</v>
      </c>
      <c r="BA562">
        <v>8.6999997496604919E-2</v>
      </c>
      <c r="BB562">
        <v>8.6400002241134644E-2</v>
      </c>
      <c r="BC562">
        <v>8.7300002574920654E-2</v>
      </c>
      <c r="BD562">
        <v>8.6900003254413605E-2</v>
      </c>
      <c r="BE562">
        <v>8.7099999189376831E-2</v>
      </c>
      <c r="BF562">
        <v>8.7600000202655792E-2</v>
      </c>
      <c r="BG562">
        <v>8.7999999523162842E-2</v>
      </c>
      <c r="BH562">
        <v>8.8399998843669891E-2</v>
      </c>
      <c r="BI562">
        <v>8.829999715089798E-2</v>
      </c>
      <c r="BJ562">
        <v>8.8399998843669891E-2</v>
      </c>
      <c r="BK562">
        <v>8.8699996471405029E-2</v>
      </c>
      <c r="BL562">
        <v>8.8399998843669891E-2</v>
      </c>
      <c r="BM562">
        <v>8.8100001215934753E-2</v>
      </c>
      <c r="BN562">
        <v>8.8100001215934753E-2</v>
      </c>
      <c r="BO562">
        <v>8.7800003588199615E-2</v>
      </c>
      <c r="BP562">
        <v>8.7700001895427704E-2</v>
      </c>
      <c r="BQ562">
        <v>8.7800003588199615E-2</v>
      </c>
      <c r="BR562">
        <v>8.7800003588199615E-2</v>
      </c>
      <c r="BS562">
        <v>8.7999999523162842E-2</v>
      </c>
      <c r="BT562">
        <v>8.8200002908706665E-2</v>
      </c>
      <c r="BU562">
        <v>8.7800003588199615E-2</v>
      </c>
      <c r="BV562">
        <v>8.8100001215934753E-2</v>
      </c>
      <c r="BW562">
        <v>8.8100001215934753E-2</v>
      </c>
      <c r="BX562">
        <v>8.789999783039093E-2</v>
      </c>
      <c r="BY562">
        <v>8.8100001215934753E-2</v>
      </c>
      <c r="BZ562">
        <v>8.7999999523162842E-2</v>
      </c>
      <c r="CA562">
        <v>8.8200002908706665E-2</v>
      </c>
      <c r="CB562">
        <v>8.8100001215934753E-2</v>
      </c>
      <c r="CC562">
        <v>8.8100001215934753E-2</v>
      </c>
      <c r="CD562">
        <v>8.829999715089798E-2</v>
      </c>
      <c r="CE562">
        <v>8.8200002908706665E-2</v>
      </c>
      <c r="CF562">
        <v>8.789999783039093E-2</v>
      </c>
      <c r="CG562">
        <v>8.8200002908706665E-2</v>
      </c>
      <c r="CH562">
        <v>8.8100001215934753E-2</v>
      </c>
      <c r="CI562">
        <v>8.8200002908706665E-2</v>
      </c>
      <c r="CJ562">
        <v>8.8200002908706665E-2</v>
      </c>
      <c r="CK562">
        <v>8.8100001215934753E-2</v>
      </c>
      <c r="CL562">
        <v>8.789999783039093E-2</v>
      </c>
      <c r="CM562">
        <v>8.789999783039093E-2</v>
      </c>
      <c r="CN562">
        <v>8.8100001215934753E-2</v>
      </c>
      <c r="CO562">
        <v>8.7999999523162842E-2</v>
      </c>
      <c r="CP562">
        <v>8.7999999523162842E-2</v>
      </c>
      <c r="CQ562">
        <v>8.789999783039093E-2</v>
      </c>
      <c r="CR562">
        <v>8.7999999523162842E-2</v>
      </c>
      <c r="CS562">
        <v>8.8399998843669891E-2</v>
      </c>
      <c r="CT562">
        <v>8.7999999523162842E-2</v>
      </c>
      <c r="CU562">
        <v>8.8200002908706665E-2</v>
      </c>
      <c r="CV562">
        <v>8.789999783039093E-2</v>
      </c>
      <c r="CW562">
        <v>8.7999999523162842E-2</v>
      </c>
      <c r="CX562">
        <v>8.7800003588199615E-2</v>
      </c>
      <c r="CY562">
        <v>8.8100001215934753E-2</v>
      </c>
      <c r="CZ562">
        <v>8.829999715089798E-2</v>
      </c>
      <c r="DA562">
        <v>8.7999999523162842E-2</v>
      </c>
      <c r="DB562">
        <v>8.7999999523162842E-2</v>
      </c>
      <c r="DC562">
        <v>8.7999999523162842E-2</v>
      </c>
      <c r="DD562">
        <v>8.7800003588199615E-2</v>
      </c>
      <c r="DE562">
        <v>8.7999999523162842E-2</v>
      </c>
      <c r="DF562">
        <v>8.789999783039093E-2</v>
      </c>
      <c r="DG562">
        <v>8.7800003588199615E-2</v>
      </c>
      <c r="DH562">
        <v>8.7600000202655792E-2</v>
      </c>
      <c r="DI562">
        <v>8.7499998509883881E-2</v>
      </c>
      <c r="DJ562">
        <v>8.7200000882148743E-2</v>
      </c>
      <c r="DK562">
        <v>8.7099999189376831E-2</v>
      </c>
      <c r="DL562">
        <v>8.659999817609787E-2</v>
      </c>
      <c r="DM562">
        <v>8.6499996483325958E-2</v>
      </c>
      <c r="DN562">
        <v>8.6499996483325958E-2</v>
      </c>
      <c r="DO562">
        <v>8.6499996483325958E-2</v>
      </c>
      <c r="DP562">
        <v>8.6400002241134644E-2</v>
      </c>
      <c r="DQ562">
        <v>8.659999817609787E-2</v>
      </c>
      <c r="DR562">
        <v>8.6400002241134644E-2</v>
      </c>
      <c r="DS562">
        <v>8.659999817609787E-2</v>
      </c>
      <c r="DT562">
        <v>8.6499996483325958E-2</v>
      </c>
      <c r="DU562">
        <v>8.6499996483325958E-2</v>
      </c>
      <c r="DV562">
        <v>8.6699999868869781E-2</v>
      </c>
      <c r="DW562">
        <v>8.6999997496604919E-2</v>
      </c>
      <c r="DX562">
        <v>8.7099999189376831E-2</v>
      </c>
      <c r="DY562">
        <v>8.7099999189376831E-2</v>
      </c>
      <c r="DZ562">
        <v>8.7399996817111969E-2</v>
      </c>
      <c r="EA562">
        <v>8.7399996817111969E-2</v>
      </c>
      <c r="EB562">
        <v>8.7300002574920654E-2</v>
      </c>
      <c r="EC562">
        <v>8.7200000882148743E-2</v>
      </c>
      <c r="ED562">
        <v>8.6999997496604919E-2</v>
      </c>
      <c r="EE562">
        <v>8.6900003254413605E-2</v>
      </c>
      <c r="EF562">
        <v>8.6999997496604919E-2</v>
      </c>
      <c r="EG562">
        <v>8.6999997496604919E-2</v>
      </c>
      <c r="EH562">
        <v>8.7099999189376831E-2</v>
      </c>
      <c r="EI562">
        <v>8.7300002574920654E-2</v>
      </c>
      <c r="EJ562">
        <v>8.7099999189376831E-2</v>
      </c>
      <c r="EK562">
        <v>8.7200000882148743E-2</v>
      </c>
    </row>
    <row r="563" spans="1:141" x14ac:dyDescent="0.25">
      <c r="A563" s="5" t="s">
        <v>56</v>
      </c>
      <c r="B563">
        <v>9.4899997115135193E-2</v>
      </c>
      <c r="C563">
        <v>9.6299998462200165E-2</v>
      </c>
      <c r="D563">
        <v>9.5799997448921204E-2</v>
      </c>
      <c r="E563">
        <v>9.6199996769428253E-2</v>
      </c>
      <c r="F563">
        <v>9.5600001513957977E-2</v>
      </c>
      <c r="G563">
        <v>9.6000000834465027E-2</v>
      </c>
      <c r="H563">
        <v>9.4400003552436829E-2</v>
      </c>
      <c r="I563">
        <v>9.5499999821186066E-2</v>
      </c>
      <c r="J563">
        <v>9.5700003206729889E-2</v>
      </c>
      <c r="K563">
        <v>9.4800002872943878E-2</v>
      </c>
      <c r="L563">
        <v>9.4599999487400055E-2</v>
      </c>
      <c r="M563">
        <v>9.5799997448921204E-2</v>
      </c>
      <c r="N563">
        <v>9.5799997448921204E-2</v>
      </c>
      <c r="O563">
        <v>9.4999998807907104E-2</v>
      </c>
      <c r="P563">
        <v>9.4400003552436829E-2</v>
      </c>
      <c r="Q563">
        <v>9.4999998807907104E-2</v>
      </c>
      <c r="R563">
        <v>9.4899997115135193E-2</v>
      </c>
      <c r="S563">
        <v>9.5200002193450928E-2</v>
      </c>
      <c r="T563">
        <v>9.4499997794628143E-2</v>
      </c>
      <c r="U563">
        <v>9.5799997448921204E-2</v>
      </c>
      <c r="V563">
        <v>9.5299996435642242E-2</v>
      </c>
      <c r="W563">
        <v>9.3999996781349182E-2</v>
      </c>
      <c r="X563">
        <v>9.5200002193450928E-2</v>
      </c>
      <c r="Y563">
        <v>9.5100000500679016E-2</v>
      </c>
      <c r="Z563">
        <v>9.4300001859664917E-2</v>
      </c>
      <c r="AA563">
        <v>9.4800002872943878E-2</v>
      </c>
      <c r="AB563">
        <v>9.4899997115135193E-2</v>
      </c>
      <c r="AC563">
        <v>9.5299996435642242E-2</v>
      </c>
      <c r="AD563">
        <v>9.4400003552436829E-2</v>
      </c>
      <c r="AE563">
        <v>9.4599999487400055E-2</v>
      </c>
      <c r="AF563">
        <v>9.4300001859664917E-2</v>
      </c>
      <c r="AG563">
        <v>9.3800000846385956E-2</v>
      </c>
      <c r="AH563">
        <v>9.5200002193450928E-2</v>
      </c>
      <c r="AI563">
        <v>9.3699999153614044E-2</v>
      </c>
      <c r="AJ563">
        <v>9.3800000846385956E-2</v>
      </c>
      <c r="AK563">
        <v>9.4200000166893005E-2</v>
      </c>
      <c r="AL563">
        <v>9.3900002539157867E-2</v>
      </c>
      <c r="AM563">
        <v>9.4200000166893005E-2</v>
      </c>
      <c r="AN563">
        <v>9.3900002539157867E-2</v>
      </c>
      <c r="AO563">
        <v>9.3500003218650818E-2</v>
      </c>
      <c r="AP563">
        <v>9.4300001859664917E-2</v>
      </c>
      <c r="AQ563">
        <v>9.4099998474121094E-2</v>
      </c>
      <c r="AR563">
        <v>9.3299999833106995E-2</v>
      </c>
      <c r="AS563">
        <v>9.4200000166893005E-2</v>
      </c>
      <c r="AT563">
        <v>9.5100000500679016E-2</v>
      </c>
      <c r="AU563">
        <v>9.2799998819828033E-2</v>
      </c>
      <c r="AV563">
        <v>9.3500003218650818E-2</v>
      </c>
      <c r="AW563">
        <v>9.3400001525878906E-2</v>
      </c>
      <c r="AX563">
        <v>9.3000002205371857E-2</v>
      </c>
      <c r="AY563">
        <v>9.3099996447563171E-2</v>
      </c>
      <c r="AZ563">
        <v>9.3999996781349182E-2</v>
      </c>
      <c r="BA563">
        <v>9.4700001180171967E-2</v>
      </c>
      <c r="BB563">
        <v>9.1899998486042023E-2</v>
      </c>
      <c r="BC563">
        <v>9.3699999153614044E-2</v>
      </c>
      <c r="BD563">
        <v>9.3500003218650818E-2</v>
      </c>
      <c r="BE563">
        <v>9.3199998140335083E-2</v>
      </c>
      <c r="BF563">
        <v>9.4200000166893005E-2</v>
      </c>
      <c r="BG563">
        <v>9.3599997460842133E-2</v>
      </c>
      <c r="BH563">
        <v>9.5799997448921204E-2</v>
      </c>
      <c r="BI563">
        <v>9.5399998128414154E-2</v>
      </c>
      <c r="BJ563">
        <v>9.4300001859664917E-2</v>
      </c>
      <c r="BK563">
        <v>9.5100000500679016E-2</v>
      </c>
      <c r="BL563">
        <v>9.4700001180171967E-2</v>
      </c>
      <c r="BM563">
        <v>9.3699999153614044E-2</v>
      </c>
      <c r="BN563">
        <v>9.4200000166893005E-2</v>
      </c>
      <c r="BO563">
        <v>9.3900002539157867E-2</v>
      </c>
      <c r="BP563">
        <v>9.3500003218650818E-2</v>
      </c>
      <c r="BQ563">
        <v>9.3800000846385956E-2</v>
      </c>
      <c r="BR563">
        <v>9.4099998474121094E-2</v>
      </c>
      <c r="BS563">
        <v>9.5499999821186066E-2</v>
      </c>
      <c r="BT563">
        <v>9.3800000846385956E-2</v>
      </c>
      <c r="BU563">
        <v>9.2299997806549072E-2</v>
      </c>
      <c r="BV563">
        <v>9.3500003218650818E-2</v>
      </c>
      <c r="BW563">
        <v>9.3500003218650818E-2</v>
      </c>
      <c r="BX563">
        <v>9.3099996447563171E-2</v>
      </c>
      <c r="BY563">
        <v>9.3999996781349182E-2</v>
      </c>
      <c r="BZ563">
        <v>9.3800000846385956E-2</v>
      </c>
      <c r="CA563">
        <v>9.4300001859664917E-2</v>
      </c>
      <c r="CB563">
        <v>9.4499997794628143E-2</v>
      </c>
      <c r="CC563">
        <v>9.3299999833106995E-2</v>
      </c>
      <c r="CD563">
        <v>9.4800002872943878E-2</v>
      </c>
      <c r="CE563">
        <v>9.3800000846385956E-2</v>
      </c>
      <c r="CF563">
        <v>9.2200003564357758E-2</v>
      </c>
      <c r="CG563">
        <v>9.4300001859664917E-2</v>
      </c>
      <c r="CH563">
        <v>9.3000002205371857E-2</v>
      </c>
      <c r="CI563">
        <v>9.4499997794628143E-2</v>
      </c>
      <c r="CJ563">
        <v>9.3699999153614044E-2</v>
      </c>
      <c r="CK563">
        <v>9.2900000512599945E-2</v>
      </c>
      <c r="CL563">
        <v>9.2699997127056122E-2</v>
      </c>
      <c r="CM563">
        <v>9.2799998819828033E-2</v>
      </c>
      <c r="CN563">
        <v>9.3000002205371857E-2</v>
      </c>
      <c r="CO563">
        <v>9.4700001180171967E-2</v>
      </c>
      <c r="CP563">
        <v>9.2900000512599945E-2</v>
      </c>
      <c r="CQ563">
        <v>9.3199998140335083E-2</v>
      </c>
      <c r="CR563">
        <v>9.2900000512599945E-2</v>
      </c>
      <c r="CS563">
        <v>9.5100000500679016E-2</v>
      </c>
      <c r="CT563">
        <v>9.3400001525878906E-2</v>
      </c>
      <c r="CU563">
        <v>9.4200000166893005E-2</v>
      </c>
      <c r="CV563">
        <v>9.2500001192092896E-2</v>
      </c>
      <c r="CW563">
        <v>9.2699997127056122E-2</v>
      </c>
      <c r="CX563">
        <v>9.2799998819828033E-2</v>
      </c>
      <c r="CY563">
        <v>9.3199998140335083E-2</v>
      </c>
      <c r="CZ563">
        <v>9.3299999833106995E-2</v>
      </c>
      <c r="DA563">
        <v>9.2299997806549072E-2</v>
      </c>
      <c r="DB563">
        <v>9.4499997794628143E-2</v>
      </c>
      <c r="DC563">
        <v>9.3299999833106995E-2</v>
      </c>
      <c r="DD563">
        <v>9.3599997460842133E-2</v>
      </c>
      <c r="DE563">
        <v>9.2900000512599945E-2</v>
      </c>
      <c r="DF563">
        <v>9.3599997460842133E-2</v>
      </c>
      <c r="DG563">
        <v>9.3099996447563171E-2</v>
      </c>
      <c r="DH563">
        <v>9.2200003564357758E-2</v>
      </c>
      <c r="DI563">
        <v>9.2900000512599945E-2</v>
      </c>
      <c r="DJ563">
        <v>9.2399999499320984E-2</v>
      </c>
      <c r="DK563">
        <v>9.3000002205371857E-2</v>
      </c>
      <c r="DL563">
        <v>9.1499999165534973E-2</v>
      </c>
      <c r="DM563">
        <v>9.2299997806549072E-2</v>
      </c>
      <c r="DN563">
        <v>9.2799998819828033E-2</v>
      </c>
      <c r="DO563">
        <v>9.1399997472763062E-2</v>
      </c>
      <c r="DP563">
        <v>9.0599998831748962E-2</v>
      </c>
      <c r="DQ563">
        <v>9.1300003230571747E-2</v>
      </c>
      <c r="DR563">
        <v>9.0999998152256012E-2</v>
      </c>
      <c r="DS563">
        <v>9.3400001525878906E-2</v>
      </c>
      <c r="DT563">
        <v>9.1300003230571747E-2</v>
      </c>
      <c r="DU563">
        <v>9.2299997806549072E-2</v>
      </c>
      <c r="DV563">
        <v>9.3400001525878906E-2</v>
      </c>
      <c r="DW563">
        <v>9.3999996781349182E-2</v>
      </c>
      <c r="DX563">
        <v>9.2299997806549072E-2</v>
      </c>
      <c r="DY563">
        <v>9.1300003230571747E-2</v>
      </c>
      <c r="DZ563">
        <v>9.4300001859664917E-2</v>
      </c>
      <c r="EA563">
        <v>9.2200003564357758E-2</v>
      </c>
      <c r="EB563">
        <v>9.2699997127056122E-2</v>
      </c>
      <c r="EC563">
        <v>9.1700002551078796E-2</v>
      </c>
      <c r="ED563">
        <v>9.1700002551078796E-2</v>
      </c>
      <c r="EE563">
        <v>9.1099999845027924E-2</v>
      </c>
      <c r="EF563">
        <v>9.1300003230571747E-2</v>
      </c>
      <c r="EG563">
        <v>9.1700002551078796E-2</v>
      </c>
      <c r="EH563">
        <v>9.1700002551078796E-2</v>
      </c>
      <c r="EI563">
        <v>9.2100001871585846E-2</v>
      </c>
      <c r="EJ563">
        <v>9.2399999499320984E-2</v>
      </c>
      <c r="EK563">
        <v>9.2500001192092896E-2</v>
      </c>
    </row>
    <row r="564" spans="1:141" x14ac:dyDescent="0.25">
      <c r="A564" s="5" t="s">
        <v>57</v>
      </c>
      <c r="B564">
        <v>0.10010000318288803</v>
      </c>
      <c r="C564">
        <v>0.10069999843835831</v>
      </c>
      <c r="D564">
        <v>0.10109999775886536</v>
      </c>
      <c r="E564">
        <v>0.10100000351667404</v>
      </c>
      <c r="F564">
        <v>0.10090000182390213</v>
      </c>
      <c r="G564">
        <v>0.10109999775886536</v>
      </c>
      <c r="H564">
        <v>0.10100000351667404</v>
      </c>
      <c r="I564">
        <v>0.10100000351667404</v>
      </c>
      <c r="J564">
        <v>0.10080000013113022</v>
      </c>
      <c r="K564">
        <v>0.10069999843835831</v>
      </c>
      <c r="L564">
        <v>0.10069999843835831</v>
      </c>
      <c r="M564">
        <v>0.1005999967455864</v>
      </c>
      <c r="N564">
        <v>0.1005999967455864</v>
      </c>
      <c r="O564">
        <v>0.10050000250339508</v>
      </c>
      <c r="P564">
        <v>0.10050000250339508</v>
      </c>
      <c r="Q564">
        <v>0.10050000250339508</v>
      </c>
      <c r="R564">
        <v>0.10050000250339508</v>
      </c>
      <c r="S564">
        <v>0.10040000081062317</v>
      </c>
      <c r="T564">
        <v>0.10040000081062317</v>
      </c>
      <c r="U564">
        <v>0.10029999911785126</v>
      </c>
      <c r="V564">
        <v>0.10040000081062317</v>
      </c>
      <c r="W564">
        <v>0.10029999911785126</v>
      </c>
      <c r="X564">
        <v>0.10029999911785126</v>
      </c>
      <c r="Y564">
        <v>0.10019999742507935</v>
      </c>
      <c r="Z564">
        <v>0.10010000318288803</v>
      </c>
      <c r="AA564">
        <v>0.10010000318288803</v>
      </c>
      <c r="AB564">
        <v>9.9899999797344208E-2</v>
      </c>
      <c r="AC564">
        <v>0.10010000318288803</v>
      </c>
      <c r="AD564">
        <v>0.10000000149011612</v>
      </c>
      <c r="AE564">
        <v>9.9799998104572296E-2</v>
      </c>
      <c r="AF564">
        <v>9.9799998104572296E-2</v>
      </c>
      <c r="AG564">
        <v>0.10000000149011612</v>
      </c>
      <c r="AH564">
        <v>9.9500000476837158E-2</v>
      </c>
      <c r="AI564">
        <v>9.960000216960907E-2</v>
      </c>
      <c r="AJ564">
        <v>9.9500000476837158E-2</v>
      </c>
      <c r="AK564">
        <v>9.9399998784065247E-2</v>
      </c>
      <c r="AL564">
        <v>9.9299997091293335E-2</v>
      </c>
      <c r="AM564">
        <v>9.8999999463558197E-2</v>
      </c>
      <c r="AN564">
        <v>9.8600000143051147E-2</v>
      </c>
      <c r="AO564">
        <v>9.8600000143051147E-2</v>
      </c>
      <c r="AP564">
        <v>9.8600000143051147E-2</v>
      </c>
      <c r="AQ564">
        <v>9.8600000143051147E-2</v>
      </c>
      <c r="AR564">
        <v>9.8600000143051147E-2</v>
      </c>
      <c r="AS564">
        <v>9.8800003528594971E-2</v>
      </c>
      <c r="AT564">
        <v>9.9100001156330109E-2</v>
      </c>
      <c r="AU564">
        <v>9.8899997770786285E-2</v>
      </c>
      <c r="AV564">
        <v>9.8999999463558197E-2</v>
      </c>
      <c r="AW564">
        <v>9.8700001835823059E-2</v>
      </c>
      <c r="AX564">
        <v>9.8499998450279236E-2</v>
      </c>
      <c r="AY564">
        <v>9.8499998450279236E-2</v>
      </c>
      <c r="AZ564">
        <v>9.8099999129772186E-2</v>
      </c>
      <c r="BA564">
        <v>9.7599998116493225E-2</v>
      </c>
      <c r="BB564">
        <v>9.7800001502037048E-2</v>
      </c>
      <c r="BC564">
        <v>9.7800001502037048E-2</v>
      </c>
      <c r="BD564">
        <v>9.7999997437000275E-2</v>
      </c>
      <c r="BE564">
        <v>9.830000251531601E-2</v>
      </c>
      <c r="BF564">
        <v>9.8800003528594971E-2</v>
      </c>
      <c r="BG564">
        <v>9.9299997091293335E-2</v>
      </c>
      <c r="BH564">
        <v>9.9500000476837158E-2</v>
      </c>
      <c r="BI564">
        <v>9.960000216960907E-2</v>
      </c>
      <c r="BJ564">
        <v>9.960000216960907E-2</v>
      </c>
      <c r="BK564">
        <v>9.960000216960907E-2</v>
      </c>
      <c r="BL564">
        <v>9.9500000476837158E-2</v>
      </c>
      <c r="BM564">
        <v>9.9299997091293335E-2</v>
      </c>
      <c r="BN564">
        <v>9.920000284910202E-2</v>
      </c>
      <c r="BO564">
        <v>9.9100001156330109E-2</v>
      </c>
      <c r="BP564">
        <v>9.8999999463558197E-2</v>
      </c>
      <c r="BQ564">
        <v>9.9100001156330109E-2</v>
      </c>
      <c r="BR564">
        <v>9.8899997770786285E-2</v>
      </c>
      <c r="BS564">
        <v>9.9100001156330109E-2</v>
      </c>
      <c r="BT564">
        <v>9.920000284910202E-2</v>
      </c>
      <c r="BU564">
        <v>9.8999999463558197E-2</v>
      </c>
      <c r="BV564">
        <v>9.920000284910202E-2</v>
      </c>
      <c r="BW564">
        <v>9.920000284910202E-2</v>
      </c>
      <c r="BX564">
        <v>9.9299997091293335E-2</v>
      </c>
      <c r="BY564">
        <v>9.9299997091293335E-2</v>
      </c>
      <c r="BZ564">
        <v>9.920000284910202E-2</v>
      </c>
      <c r="CA564">
        <v>9.920000284910202E-2</v>
      </c>
      <c r="CB564">
        <v>9.920000284910202E-2</v>
      </c>
      <c r="CC564">
        <v>9.920000284910202E-2</v>
      </c>
      <c r="CD564">
        <v>9.9299997091293335E-2</v>
      </c>
      <c r="CE564">
        <v>9.920000284910202E-2</v>
      </c>
      <c r="CF564">
        <v>9.8999999463558197E-2</v>
      </c>
      <c r="CG564">
        <v>9.9100001156330109E-2</v>
      </c>
      <c r="CH564">
        <v>9.8999999463558197E-2</v>
      </c>
      <c r="CI564">
        <v>9.9100001156330109E-2</v>
      </c>
      <c r="CJ564">
        <v>9.9100001156330109E-2</v>
      </c>
      <c r="CK564">
        <v>9.8899997770786285E-2</v>
      </c>
      <c r="CL564">
        <v>9.8999999463558197E-2</v>
      </c>
      <c r="CM564">
        <v>9.8899997770786285E-2</v>
      </c>
      <c r="CN564">
        <v>9.8800003528594971E-2</v>
      </c>
      <c r="CO564">
        <v>9.8999999463558197E-2</v>
      </c>
      <c r="CP564">
        <v>9.8899997770786285E-2</v>
      </c>
      <c r="CQ564">
        <v>9.8800003528594971E-2</v>
      </c>
      <c r="CR564">
        <v>9.8700001835823059E-2</v>
      </c>
      <c r="CS564">
        <v>9.8800003528594971E-2</v>
      </c>
      <c r="CT564">
        <v>9.8700001835823059E-2</v>
      </c>
      <c r="CU564">
        <v>9.8800003528594971E-2</v>
      </c>
      <c r="CV564">
        <v>9.8399996757507324E-2</v>
      </c>
      <c r="CW564">
        <v>9.8700001835823059E-2</v>
      </c>
      <c r="CX564">
        <v>9.8499998450279236E-2</v>
      </c>
      <c r="CY564">
        <v>9.8700001835823059E-2</v>
      </c>
      <c r="CZ564">
        <v>9.8499998450279236E-2</v>
      </c>
      <c r="DA564">
        <v>9.8499998450279236E-2</v>
      </c>
      <c r="DB564">
        <v>9.830000251531601E-2</v>
      </c>
      <c r="DC564">
        <v>9.8399996757507324E-2</v>
      </c>
      <c r="DD564">
        <v>9.830000251531601E-2</v>
      </c>
      <c r="DE564">
        <v>9.830000251531601E-2</v>
      </c>
      <c r="DF564">
        <v>9.8099999129772186E-2</v>
      </c>
      <c r="DG564">
        <v>9.8099999129772186E-2</v>
      </c>
      <c r="DH564">
        <v>9.790000319480896E-2</v>
      </c>
      <c r="DI564">
        <v>9.7699999809265137E-2</v>
      </c>
      <c r="DJ564">
        <v>9.7400002181529999E-2</v>
      </c>
      <c r="DK564">
        <v>9.7000002861022949E-2</v>
      </c>
      <c r="DL564">
        <v>9.6799999475479126E-2</v>
      </c>
      <c r="DM564">
        <v>9.6900001168251038E-2</v>
      </c>
      <c r="DN564">
        <v>9.6500001847743988E-2</v>
      </c>
      <c r="DO564">
        <v>9.6699997782707214E-2</v>
      </c>
      <c r="DP564">
        <v>9.66000035405159E-2</v>
      </c>
      <c r="DQ564">
        <v>9.6500001847743988E-2</v>
      </c>
      <c r="DR564">
        <v>9.66000035405159E-2</v>
      </c>
      <c r="DS564">
        <v>9.6400000154972076E-2</v>
      </c>
      <c r="DT564">
        <v>9.6699997782707214E-2</v>
      </c>
      <c r="DU564">
        <v>9.66000035405159E-2</v>
      </c>
      <c r="DV564">
        <v>9.6500001847743988E-2</v>
      </c>
      <c r="DW564">
        <v>9.6900001168251038E-2</v>
      </c>
      <c r="DX564">
        <v>9.7400002181529999E-2</v>
      </c>
      <c r="DY564">
        <v>9.7499996423721313E-2</v>
      </c>
      <c r="DZ564">
        <v>9.7300000488758087E-2</v>
      </c>
      <c r="EA564">
        <v>9.7300000488758087E-2</v>
      </c>
      <c r="EB564">
        <v>9.7199998795986176E-2</v>
      </c>
      <c r="EC564">
        <v>9.7199998795986176E-2</v>
      </c>
      <c r="ED564">
        <v>9.7199998795986176E-2</v>
      </c>
      <c r="EE564">
        <v>9.7300000488758087E-2</v>
      </c>
      <c r="EF564">
        <v>9.7199998795986176E-2</v>
      </c>
      <c r="EG564">
        <v>9.7000002861022949E-2</v>
      </c>
      <c r="EH564">
        <v>9.7000002861022949E-2</v>
      </c>
      <c r="EI564">
        <v>9.7400002181529999E-2</v>
      </c>
      <c r="EJ564">
        <v>9.7300000488758087E-2</v>
      </c>
      <c r="EK564">
        <v>9.7099997103214264E-2</v>
      </c>
    </row>
    <row r="565" spans="1:141" x14ac:dyDescent="0.25">
      <c r="A565" s="5" t="s">
        <v>58</v>
      </c>
      <c r="B565">
        <v>9.2399999499320984E-2</v>
      </c>
      <c r="C565">
        <v>9.2000000178813934E-2</v>
      </c>
      <c r="D565">
        <v>9.2699997127056122E-2</v>
      </c>
      <c r="E565">
        <v>9.1899998486042023E-2</v>
      </c>
      <c r="F565">
        <v>9.1899998486042023E-2</v>
      </c>
      <c r="G565">
        <v>9.2100001871585846E-2</v>
      </c>
      <c r="H565">
        <v>9.2200003564357758E-2</v>
      </c>
      <c r="I565">
        <v>9.2100001871585846E-2</v>
      </c>
      <c r="J565">
        <v>9.2000000178813934E-2</v>
      </c>
      <c r="K565">
        <v>9.1899998486042023E-2</v>
      </c>
      <c r="L565">
        <v>9.1899998486042023E-2</v>
      </c>
      <c r="M565">
        <v>9.2100001871585846E-2</v>
      </c>
      <c r="N565">
        <v>9.2100001871585846E-2</v>
      </c>
      <c r="O565">
        <v>9.2100001871585846E-2</v>
      </c>
      <c r="P565">
        <v>9.2100001871585846E-2</v>
      </c>
      <c r="Q565">
        <v>9.2299997806549072E-2</v>
      </c>
      <c r="R565">
        <v>9.1899998486042023E-2</v>
      </c>
      <c r="S565">
        <v>9.2200003564357758E-2</v>
      </c>
      <c r="T565">
        <v>9.2100001871585846E-2</v>
      </c>
      <c r="U565">
        <v>9.2100001871585846E-2</v>
      </c>
      <c r="V565">
        <v>9.1700002551078796E-2</v>
      </c>
      <c r="W565">
        <v>9.2100001871585846E-2</v>
      </c>
      <c r="X565">
        <v>9.1700002551078796E-2</v>
      </c>
      <c r="Y565">
        <v>9.1399997472763062E-2</v>
      </c>
      <c r="Z565">
        <v>9.1399997472763062E-2</v>
      </c>
      <c r="AA565">
        <v>9.1300003230571747E-2</v>
      </c>
      <c r="AB565">
        <v>9.0999998152256012E-2</v>
      </c>
      <c r="AC565">
        <v>9.1200001537799835E-2</v>
      </c>
      <c r="AD565">
        <v>9.1099999845027924E-2</v>
      </c>
      <c r="AE565">
        <v>9.1099999845027924E-2</v>
      </c>
      <c r="AF565">
        <v>9.1099999845027924E-2</v>
      </c>
      <c r="AG565">
        <v>9.0999998152256012E-2</v>
      </c>
      <c r="AH565">
        <v>9.0700000524520874E-2</v>
      </c>
      <c r="AI565">
        <v>9.0599998831748962E-2</v>
      </c>
      <c r="AJ565">
        <v>9.0700000524520874E-2</v>
      </c>
      <c r="AK565">
        <v>9.0599998831748962E-2</v>
      </c>
      <c r="AL565">
        <v>9.0499997138977051E-2</v>
      </c>
      <c r="AM565">
        <v>9.0400002896785736E-2</v>
      </c>
      <c r="AN565">
        <v>8.959999680519104E-2</v>
      </c>
      <c r="AO565">
        <v>8.9500002562999725E-2</v>
      </c>
      <c r="AP565">
        <v>8.959999680519104E-2</v>
      </c>
      <c r="AQ565">
        <v>8.9500002562999725E-2</v>
      </c>
      <c r="AR565">
        <v>8.9699998497962952E-2</v>
      </c>
      <c r="AS565">
        <v>8.9900001883506775E-2</v>
      </c>
      <c r="AT565">
        <v>9.0499997138977051E-2</v>
      </c>
      <c r="AU565">
        <v>9.0300001204013824E-2</v>
      </c>
      <c r="AV565">
        <v>9.0199999511241913E-2</v>
      </c>
      <c r="AW565">
        <v>8.9800000190734863E-2</v>
      </c>
      <c r="AX565">
        <v>8.9500002562999725E-2</v>
      </c>
      <c r="AY565">
        <v>8.9400000870227814E-2</v>
      </c>
      <c r="AZ565">
        <v>8.9000001549720764E-2</v>
      </c>
      <c r="BA565">
        <v>8.8899999856948853E-2</v>
      </c>
      <c r="BB565">
        <v>8.8799998164176941E-2</v>
      </c>
      <c r="BC565">
        <v>8.8799998164176941E-2</v>
      </c>
      <c r="BD565">
        <v>8.9000001549720764E-2</v>
      </c>
      <c r="BE565">
        <v>8.9500002562999725E-2</v>
      </c>
      <c r="BF565">
        <v>8.959999680519104E-2</v>
      </c>
      <c r="BG565">
        <v>9.0000003576278687E-2</v>
      </c>
      <c r="BH565">
        <v>9.0099997818470001E-2</v>
      </c>
      <c r="BI565">
        <v>9.0400002896785736E-2</v>
      </c>
      <c r="BJ565">
        <v>9.0800002217292786E-2</v>
      </c>
      <c r="BK565">
        <v>9.0700000524520874E-2</v>
      </c>
      <c r="BL565">
        <v>9.0099997818470001E-2</v>
      </c>
      <c r="BM565">
        <v>9.0099997818470001E-2</v>
      </c>
      <c r="BN565">
        <v>8.9900001883506775E-2</v>
      </c>
      <c r="BO565">
        <v>8.9800000190734863E-2</v>
      </c>
      <c r="BP565">
        <v>9.0000003576278687E-2</v>
      </c>
      <c r="BQ565">
        <v>9.0000003576278687E-2</v>
      </c>
      <c r="BR565">
        <v>8.9400000870227814E-2</v>
      </c>
      <c r="BS565">
        <v>8.9699998497962952E-2</v>
      </c>
      <c r="BT565">
        <v>8.9800000190734863E-2</v>
      </c>
      <c r="BU565">
        <v>8.9900001883506775E-2</v>
      </c>
      <c r="BV565">
        <v>8.9800000190734863E-2</v>
      </c>
      <c r="BW565">
        <v>8.9800000190734863E-2</v>
      </c>
      <c r="BX565">
        <v>8.9699998497962952E-2</v>
      </c>
      <c r="BY565">
        <v>8.9500002562999725E-2</v>
      </c>
      <c r="BZ565">
        <v>8.9800000190734863E-2</v>
      </c>
      <c r="CA565">
        <v>8.959999680519104E-2</v>
      </c>
      <c r="CB565">
        <v>8.9500002562999725E-2</v>
      </c>
      <c r="CC565">
        <v>8.9800000190734863E-2</v>
      </c>
      <c r="CD565">
        <v>9.0000003576278687E-2</v>
      </c>
      <c r="CE565">
        <v>8.959999680519104E-2</v>
      </c>
      <c r="CF565">
        <v>8.9400000870227814E-2</v>
      </c>
      <c r="CG565">
        <v>8.9699998497962952E-2</v>
      </c>
      <c r="CH565">
        <v>8.9500002562999725E-2</v>
      </c>
      <c r="CI565">
        <v>8.9500002562999725E-2</v>
      </c>
      <c r="CJ565">
        <v>8.9500002562999725E-2</v>
      </c>
      <c r="CK565">
        <v>8.919999748468399E-2</v>
      </c>
      <c r="CL565">
        <v>8.9500002562999725E-2</v>
      </c>
      <c r="CM565">
        <v>8.9299999177455902E-2</v>
      </c>
      <c r="CN565">
        <v>8.919999748468399E-2</v>
      </c>
      <c r="CO565">
        <v>8.9400000870227814E-2</v>
      </c>
      <c r="CP565">
        <v>8.919999748468399E-2</v>
      </c>
      <c r="CQ565">
        <v>8.9299999177455902E-2</v>
      </c>
      <c r="CR565">
        <v>8.9000001549720764E-2</v>
      </c>
      <c r="CS565">
        <v>8.919999748468399E-2</v>
      </c>
      <c r="CT565">
        <v>8.9299999177455902E-2</v>
      </c>
      <c r="CU565">
        <v>8.919999748468399E-2</v>
      </c>
      <c r="CV565">
        <v>8.9299999177455902E-2</v>
      </c>
      <c r="CW565">
        <v>8.9100003242492676E-2</v>
      </c>
      <c r="CX565">
        <v>8.8799998164176941E-2</v>
      </c>
      <c r="CY565">
        <v>8.8799998164176941E-2</v>
      </c>
      <c r="CZ565">
        <v>8.9000001549720764E-2</v>
      </c>
      <c r="DA565">
        <v>8.8799998164176941E-2</v>
      </c>
      <c r="DB565">
        <v>8.9000001549720764E-2</v>
      </c>
      <c r="DC565">
        <v>8.8799998164176941E-2</v>
      </c>
      <c r="DD565">
        <v>8.9100003242492676E-2</v>
      </c>
      <c r="DE565">
        <v>8.8600002229213715E-2</v>
      </c>
      <c r="DF565">
        <v>8.8600002229213715E-2</v>
      </c>
      <c r="DG565">
        <v>8.8799998164176941E-2</v>
      </c>
      <c r="DH565">
        <v>8.8500000536441803E-2</v>
      </c>
      <c r="DI565">
        <v>8.8600002229213715E-2</v>
      </c>
      <c r="DJ565">
        <v>8.8200002908706665E-2</v>
      </c>
      <c r="DK565">
        <v>8.7999999523162842E-2</v>
      </c>
      <c r="DL565">
        <v>8.7800003588199615E-2</v>
      </c>
      <c r="DM565">
        <v>8.7300002574920654E-2</v>
      </c>
      <c r="DN565">
        <v>8.7200000882148743E-2</v>
      </c>
      <c r="DO565">
        <v>8.7200000882148743E-2</v>
      </c>
      <c r="DP565">
        <v>8.6900003254413605E-2</v>
      </c>
      <c r="DQ565">
        <v>8.7099999189376831E-2</v>
      </c>
      <c r="DR565">
        <v>8.6900003254413605E-2</v>
      </c>
      <c r="DS565">
        <v>8.7099999189376831E-2</v>
      </c>
      <c r="DT565">
        <v>8.6999997496604919E-2</v>
      </c>
      <c r="DU565">
        <v>8.7200000882148743E-2</v>
      </c>
      <c r="DV565">
        <v>8.7200000882148743E-2</v>
      </c>
      <c r="DW565">
        <v>8.7499998509883881E-2</v>
      </c>
      <c r="DX565">
        <v>8.7999999523162842E-2</v>
      </c>
      <c r="DY565">
        <v>8.7800003588199615E-2</v>
      </c>
      <c r="DZ565">
        <v>8.829999715089798E-2</v>
      </c>
      <c r="EA565">
        <v>8.8200002908706665E-2</v>
      </c>
      <c r="EB565">
        <v>8.8500000536441803E-2</v>
      </c>
      <c r="EC565">
        <v>8.789999783039093E-2</v>
      </c>
      <c r="ED565">
        <v>8.7499998509883881E-2</v>
      </c>
      <c r="EE565">
        <v>8.7800003588199615E-2</v>
      </c>
      <c r="EF565">
        <v>8.7700001895427704E-2</v>
      </c>
      <c r="EG565">
        <v>8.7700001895427704E-2</v>
      </c>
      <c r="EH565">
        <v>8.8100001215934753E-2</v>
      </c>
      <c r="EI565">
        <v>8.7800003588199615E-2</v>
      </c>
      <c r="EJ565">
        <v>8.8399998843669891E-2</v>
      </c>
      <c r="EK565">
        <v>8.829999715089798E-2</v>
      </c>
    </row>
    <row r="566" spans="1:141" x14ac:dyDescent="0.25">
      <c r="A566" s="5" t="s">
        <v>59</v>
      </c>
      <c r="B566">
        <v>0.12399999797344208</v>
      </c>
      <c r="C566">
        <v>0.11729999631643295</v>
      </c>
      <c r="D566">
        <v>0.12139999866485596</v>
      </c>
      <c r="E566">
        <v>0.11720000207424164</v>
      </c>
      <c r="F566">
        <v>0.11580000072717667</v>
      </c>
      <c r="G566">
        <v>0.12020000070333481</v>
      </c>
      <c r="H566">
        <v>0.11980000138282776</v>
      </c>
      <c r="I566">
        <v>0.11900000274181366</v>
      </c>
      <c r="J566">
        <v>0.1193000003695488</v>
      </c>
      <c r="K566">
        <v>0.1200999990105629</v>
      </c>
      <c r="L566">
        <v>0.1193000003695488</v>
      </c>
      <c r="M566">
        <v>0.11999999731779099</v>
      </c>
      <c r="N566">
        <v>0.11879999935626984</v>
      </c>
      <c r="O566">
        <v>0.11829999834299088</v>
      </c>
      <c r="P566">
        <v>0.11890000104904175</v>
      </c>
      <c r="Q566">
        <v>0.11630000174045563</v>
      </c>
      <c r="R566">
        <v>0.11439999938011169</v>
      </c>
      <c r="S566">
        <v>0.11720000207424164</v>
      </c>
      <c r="T566">
        <v>0.12020000070333481</v>
      </c>
      <c r="U566">
        <v>0.1177000030875206</v>
      </c>
      <c r="V566">
        <v>0.12049999833106995</v>
      </c>
      <c r="W566">
        <v>0.11720000207424164</v>
      </c>
      <c r="X566">
        <v>0.11860000342130661</v>
      </c>
      <c r="Y566">
        <v>0.11720000207424164</v>
      </c>
      <c r="Z566">
        <v>0.11900000274181366</v>
      </c>
      <c r="AA566">
        <v>0.11969999969005585</v>
      </c>
      <c r="AB566">
        <v>0.11980000138282776</v>
      </c>
      <c r="AC566">
        <v>0.12070000171661377</v>
      </c>
      <c r="AD566">
        <v>0.12039999663829803</v>
      </c>
      <c r="AE566">
        <v>0.12039999663829803</v>
      </c>
      <c r="AF566">
        <v>0.12160000205039978</v>
      </c>
      <c r="AG566">
        <v>0.1200999990105629</v>
      </c>
      <c r="AH566">
        <v>0.11739999800920486</v>
      </c>
      <c r="AI566">
        <v>0.11789999902248383</v>
      </c>
      <c r="AJ566">
        <v>0.11400000005960464</v>
      </c>
      <c r="AK566">
        <v>0.11990000307559967</v>
      </c>
      <c r="AL566">
        <v>0.12049999833106995</v>
      </c>
      <c r="AM566">
        <v>0.12080000340938568</v>
      </c>
      <c r="AN566">
        <v>0.11789999902248383</v>
      </c>
      <c r="AO566">
        <v>0.11429999768733978</v>
      </c>
      <c r="AP566">
        <v>0.11599999666213989</v>
      </c>
      <c r="AQ566">
        <v>0.1185000017285347</v>
      </c>
      <c r="AR566">
        <v>0.11659999936819077</v>
      </c>
      <c r="AS566">
        <v>0.11630000174045563</v>
      </c>
      <c r="AT566">
        <v>0.11779999732971191</v>
      </c>
      <c r="AU566">
        <v>0.11500000208616257</v>
      </c>
      <c r="AV566">
        <v>0.11909999698400497</v>
      </c>
      <c r="AW566">
        <v>0.11490000039339066</v>
      </c>
      <c r="AX566">
        <v>0.11429999768733978</v>
      </c>
      <c r="AY566">
        <v>0.11529999971389771</v>
      </c>
      <c r="AZ566">
        <v>0.11379999667406082</v>
      </c>
      <c r="BA566">
        <v>0.11729999631643295</v>
      </c>
      <c r="BB566">
        <v>0.11330000311136246</v>
      </c>
      <c r="BC566">
        <v>0.11180000007152557</v>
      </c>
      <c r="BD566">
        <v>0.11699999868869781</v>
      </c>
      <c r="BE566">
        <v>0.11789999902248383</v>
      </c>
      <c r="BF566">
        <v>0.11400000005960464</v>
      </c>
      <c r="BG566">
        <v>0.11519999802112579</v>
      </c>
      <c r="BH566">
        <v>0.1160999983549118</v>
      </c>
      <c r="BI566">
        <v>0.11779999732971191</v>
      </c>
      <c r="BJ566">
        <v>0.11649999767541885</v>
      </c>
      <c r="BK566">
        <v>0.11640000343322754</v>
      </c>
      <c r="BL566">
        <v>0.11559999734163284</v>
      </c>
      <c r="BM566">
        <v>0.1168999969959259</v>
      </c>
      <c r="BN566">
        <v>0.11720000207424164</v>
      </c>
      <c r="BO566">
        <v>0.11460000276565552</v>
      </c>
      <c r="BP566">
        <v>0.1193000003695488</v>
      </c>
      <c r="BQ566">
        <v>0.1185000017285347</v>
      </c>
      <c r="BR566">
        <v>0.11349999904632568</v>
      </c>
      <c r="BS566">
        <v>0.11640000343322754</v>
      </c>
      <c r="BT566">
        <v>0.11559999734163284</v>
      </c>
      <c r="BU566">
        <v>0.11410000175237656</v>
      </c>
      <c r="BV566">
        <v>0.11630000174045563</v>
      </c>
      <c r="BW566">
        <v>0.11620000004768372</v>
      </c>
      <c r="BX566">
        <v>0.1136000007390976</v>
      </c>
      <c r="BY566">
        <v>0.11379999667406082</v>
      </c>
      <c r="BZ566">
        <v>0.11640000343322754</v>
      </c>
      <c r="CA566">
        <v>0.11289999634027481</v>
      </c>
      <c r="CB566">
        <v>0.11509999632835388</v>
      </c>
      <c r="CC566">
        <v>0.11410000175237656</v>
      </c>
      <c r="CD566">
        <v>0.11640000343322754</v>
      </c>
      <c r="CE566">
        <v>0.1168999969959259</v>
      </c>
      <c r="CF566">
        <v>0.11429999768733978</v>
      </c>
      <c r="CG566">
        <v>0.11500000208616257</v>
      </c>
      <c r="CH566">
        <v>0.11490000039339066</v>
      </c>
      <c r="CI566">
        <v>0.11479999870061874</v>
      </c>
      <c r="CJ566">
        <v>0.11590000241994858</v>
      </c>
      <c r="CK566">
        <v>0.1120000034570694</v>
      </c>
      <c r="CL566">
        <v>0.11550000309944153</v>
      </c>
      <c r="CM566">
        <v>0.11370000243186951</v>
      </c>
      <c r="CN566">
        <v>0.11349999904632568</v>
      </c>
      <c r="CO566">
        <v>0.11630000174045563</v>
      </c>
      <c r="CP566">
        <v>0.11469999700784683</v>
      </c>
      <c r="CQ566">
        <v>0.11500000208616257</v>
      </c>
      <c r="CR566">
        <v>0.11309999972581863</v>
      </c>
      <c r="CS566">
        <v>0.11420000344514847</v>
      </c>
      <c r="CT566">
        <v>0.11649999767541885</v>
      </c>
      <c r="CU566">
        <v>0.11410000175237656</v>
      </c>
      <c r="CV566">
        <v>0.11339999735355377</v>
      </c>
      <c r="CW566">
        <v>0.11309999972581863</v>
      </c>
      <c r="CX566">
        <v>0.11349999904632568</v>
      </c>
      <c r="CY566">
        <v>0.11330000311136246</v>
      </c>
      <c r="CZ566">
        <v>0.11320000141859055</v>
      </c>
      <c r="DA566">
        <v>0.11249999701976776</v>
      </c>
      <c r="DB566">
        <v>0.11400000005960464</v>
      </c>
      <c r="DC566">
        <v>0.11309999972581863</v>
      </c>
      <c r="DD566">
        <v>0.11379999667406082</v>
      </c>
      <c r="DE566">
        <v>0.1111999973654747</v>
      </c>
      <c r="DF566">
        <v>0.11060000211000443</v>
      </c>
      <c r="DG566">
        <v>0.11400000005960464</v>
      </c>
      <c r="DH566">
        <v>0.1128000020980835</v>
      </c>
      <c r="DI566">
        <v>0.11439999938011169</v>
      </c>
      <c r="DJ566">
        <v>0.11330000311136246</v>
      </c>
      <c r="DK566">
        <v>0.11349999904632568</v>
      </c>
      <c r="DL566">
        <v>0.1111999973654747</v>
      </c>
      <c r="DM566">
        <v>0.11150000244379044</v>
      </c>
      <c r="DN566">
        <v>0.11129999905824661</v>
      </c>
      <c r="DO566">
        <v>0.10989999771118164</v>
      </c>
      <c r="DP566">
        <v>0.10819999873638153</v>
      </c>
      <c r="DQ566">
        <v>0.1096000000834465</v>
      </c>
      <c r="DR566">
        <v>0.11050000041723251</v>
      </c>
      <c r="DS566">
        <v>0.11230000108480453</v>
      </c>
      <c r="DT566">
        <v>0.11010000109672546</v>
      </c>
      <c r="DU566">
        <v>0.11069999635219574</v>
      </c>
      <c r="DV566">
        <v>0.11209999769926071</v>
      </c>
      <c r="DW566">
        <v>0.11259999871253967</v>
      </c>
      <c r="DX566">
        <v>0.11370000243186951</v>
      </c>
      <c r="DY566">
        <v>0.1088000014424324</v>
      </c>
      <c r="DZ566">
        <v>0.11270000040531158</v>
      </c>
      <c r="EA566">
        <v>0.11180000007152557</v>
      </c>
      <c r="EB566">
        <v>0.11379999667406082</v>
      </c>
      <c r="EC566">
        <v>0.11069999635219574</v>
      </c>
      <c r="ED566">
        <v>0.1096000000834465</v>
      </c>
      <c r="EE566">
        <v>0.11330000311136246</v>
      </c>
      <c r="EF566">
        <v>0.11169999837875366</v>
      </c>
      <c r="EG566">
        <v>0.11180000007152557</v>
      </c>
      <c r="EH566">
        <v>0.11500000208616257</v>
      </c>
      <c r="EI566">
        <v>0.11240000277757645</v>
      </c>
      <c r="EJ566">
        <v>0.11640000343322754</v>
      </c>
      <c r="EK566">
        <v>0.11439999938011169</v>
      </c>
    </row>
    <row r="568" spans="1:141" x14ac:dyDescent="0.25">
      <c r="A568" t="s">
        <v>45</v>
      </c>
    </row>
    <row r="569" spans="1:141" x14ac:dyDescent="0.25">
      <c r="A569" s="5" t="s">
        <v>91</v>
      </c>
      <c r="B569" s="5">
        <v>1</v>
      </c>
      <c r="C569" s="5">
        <v>2</v>
      </c>
      <c r="D569" s="5">
        <v>3</v>
      </c>
      <c r="E569" s="5">
        <v>4</v>
      </c>
      <c r="F569" s="5">
        <v>5</v>
      </c>
      <c r="G569" s="5">
        <v>6</v>
      </c>
      <c r="H569" s="5">
        <v>7</v>
      </c>
      <c r="I569" s="5">
        <v>8</v>
      </c>
      <c r="J569" s="5">
        <v>9</v>
      </c>
      <c r="K569" s="5">
        <v>10</v>
      </c>
      <c r="L569" s="5">
        <v>11</v>
      </c>
      <c r="M569" s="5">
        <v>12</v>
      </c>
      <c r="N569" s="5">
        <v>13</v>
      </c>
      <c r="O569" s="5">
        <v>14</v>
      </c>
      <c r="P569" s="5">
        <v>15</v>
      </c>
      <c r="Q569" s="5">
        <v>16</v>
      </c>
      <c r="R569" s="5">
        <v>17</v>
      </c>
      <c r="S569" s="5">
        <v>18</v>
      </c>
      <c r="T569" s="5">
        <v>19</v>
      </c>
      <c r="U569" s="5">
        <v>20</v>
      </c>
      <c r="V569" s="5">
        <v>21</v>
      </c>
      <c r="W569" s="5">
        <v>22</v>
      </c>
      <c r="X569" s="5">
        <v>23</v>
      </c>
      <c r="Y569" s="5">
        <v>24</v>
      </c>
      <c r="Z569" s="5">
        <v>25</v>
      </c>
      <c r="AA569" s="5">
        <v>26</v>
      </c>
      <c r="AB569" s="5">
        <v>27</v>
      </c>
      <c r="AC569" s="5">
        <v>28</v>
      </c>
      <c r="AD569" s="5">
        <v>29</v>
      </c>
      <c r="AE569" s="5">
        <v>30</v>
      </c>
      <c r="AF569" s="5">
        <v>31</v>
      </c>
      <c r="AG569" s="5">
        <v>32</v>
      </c>
      <c r="AH569" s="5">
        <v>33</v>
      </c>
      <c r="AI569" s="5">
        <v>34</v>
      </c>
      <c r="AJ569" s="5">
        <v>35</v>
      </c>
      <c r="AK569" s="5">
        <v>36</v>
      </c>
      <c r="AL569" s="5">
        <v>37</v>
      </c>
      <c r="AM569" s="5">
        <v>38</v>
      </c>
      <c r="AN569" s="5">
        <v>39</v>
      </c>
      <c r="AO569" s="5">
        <v>40</v>
      </c>
      <c r="AP569" s="5">
        <v>41</v>
      </c>
      <c r="AQ569" s="5">
        <v>42</v>
      </c>
      <c r="AR569" s="5">
        <v>43</v>
      </c>
      <c r="AS569" s="5">
        <v>44</v>
      </c>
      <c r="AT569" s="5">
        <v>45</v>
      </c>
      <c r="AU569" s="5">
        <v>46</v>
      </c>
      <c r="AV569" s="5">
        <v>47</v>
      </c>
      <c r="AW569" s="5">
        <v>48</v>
      </c>
      <c r="AX569" s="5">
        <v>49</v>
      </c>
      <c r="AY569" s="5">
        <v>50</v>
      </c>
      <c r="AZ569" s="5">
        <v>51</v>
      </c>
      <c r="BA569" s="5">
        <v>52</v>
      </c>
      <c r="BB569" s="5">
        <v>53</v>
      </c>
      <c r="BC569" s="5">
        <v>54</v>
      </c>
      <c r="BD569" s="5">
        <v>55</v>
      </c>
      <c r="BE569" s="5">
        <v>56</v>
      </c>
      <c r="BF569" s="5">
        <v>57</v>
      </c>
      <c r="BG569" s="5">
        <v>58</v>
      </c>
      <c r="BH569" s="5">
        <v>59</v>
      </c>
      <c r="BI569" s="5">
        <v>60</v>
      </c>
      <c r="BJ569" s="5">
        <v>61</v>
      </c>
      <c r="BK569" s="5">
        <v>62</v>
      </c>
      <c r="BL569" s="5">
        <v>63</v>
      </c>
      <c r="BM569" s="5">
        <v>64</v>
      </c>
      <c r="BN569" s="5">
        <v>65</v>
      </c>
      <c r="BO569" s="5">
        <v>66</v>
      </c>
      <c r="BP569" s="5">
        <v>67</v>
      </c>
      <c r="BQ569" s="5">
        <v>68</v>
      </c>
      <c r="BR569" s="5">
        <v>69</v>
      </c>
      <c r="BS569" s="5">
        <v>70</v>
      </c>
      <c r="BT569" s="5">
        <v>71</v>
      </c>
      <c r="BU569" s="5">
        <v>72</v>
      </c>
      <c r="BV569" s="5">
        <v>73</v>
      </c>
      <c r="BW569" s="5">
        <v>74</v>
      </c>
      <c r="BX569" s="5">
        <v>75</v>
      </c>
      <c r="BY569" s="5">
        <v>76</v>
      </c>
      <c r="BZ569" s="5">
        <v>77</v>
      </c>
      <c r="CA569" s="5">
        <v>78</v>
      </c>
      <c r="CB569" s="5">
        <v>79</v>
      </c>
      <c r="CC569" s="5">
        <v>80</v>
      </c>
      <c r="CD569" s="5">
        <v>81</v>
      </c>
      <c r="CE569" s="5">
        <v>82</v>
      </c>
      <c r="CF569" s="5">
        <v>83</v>
      </c>
      <c r="CG569" s="5">
        <v>84</v>
      </c>
      <c r="CH569" s="5">
        <v>85</v>
      </c>
      <c r="CI569" s="5">
        <v>86</v>
      </c>
      <c r="CJ569" s="5">
        <v>87</v>
      </c>
      <c r="CK569" s="5">
        <v>88</v>
      </c>
      <c r="CL569" s="5">
        <v>89</v>
      </c>
      <c r="CM569" s="5">
        <v>90</v>
      </c>
      <c r="CN569" s="5">
        <v>91</v>
      </c>
      <c r="CO569" s="5">
        <v>92</v>
      </c>
      <c r="CP569" s="5">
        <v>93</v>
      </c>
      <c r="CQ569" s="5">
        <v>94</v>
      </c>
      <c r="CR569" s="5">
        <v>95</v>
      </c>
      <c r="CS569" s="5">
        <v>96</v>
      </c>
      <c r="CT569" s="5">
        <v>97</v>
      </c>
      <c r="CU569" s="5">
        <v>98</v>
      </c>
      <c r="CV569" s="5">
        <v>99</v>
      </c>
      <c r="CW569" s="5">
        <v>100</v>
      </c>
      <c r="CX569" s="5">
        <v>101</v>
      </c>
      <c r="CY569" s="5">
        <v>102</v>
      </c>
      <c r="CZ569" s="5">
        <v>103</v>
      </c>
      <c r="DA569" s="5">
        <v>104</v>
      </c>
      <c r="DB569" s="5">
        <v>105</v>
      </c>
      <c r="DC569" s="5">
        <v>106</v>
      </c>
      <c r="DD569" s="5">
        <v>107</v>
      </c>
      <c r="DE569" s="5">
        <v>108</v>
      </c>
      <c r="DF569" s="5">
        <v>109</v>
      </c>
      <c r="DG569" s="5">
        <v>110</v>
      </c>
      <c r="DH569" s="5">
        <v>111</v>
      </c>
      <c r="DI569" s="5">
        <v>112</v>
      </c>
      <c r="DJ569" s="5">
        <v>113</v>
      </c>
      <c r="DK569" s="5">
        <v>114</v>
      </c>
      <c r="DL569" s="5">
        <v>115</v>
      </c>
      <c r="DM569" s="5">
        <v>116</v>
      </c>
      <c r="DN569" s="5">
        <v>117</v>
      </c>
      <c r="DO569" s="5">
        <v>118</v>
      </c>
      <c r="DP569" s="5">
        <v>119</v>
      </c>
      <c r="DQ569" s="5">
        <v>120</v>
      </c>
      <c r="DR569" s="5">
        <v>121</v>
      </c>
      <c r="DS569" s="5">
        <v>122</v>
      </c>
      <c r="DT569" s="5">
        <v>123</v>
      </c>
      <c r="DU569" s="5">
        <v>124</v>
      </c>
      <c r="DV569" s="5">
        <v>125</v>
      </c>
      <c r="DW569" s="5">
        <v>126</v>
      </c>
      <c r="DX569" s="5">
        <v>127</v>
      </c>
      <c r="DY569" s="5">
        <v>128</v>
      </c>
      <c r="DZ569" s="5">
        <v>129</v>
      </c>
      <c r="EA569" s="5">
        <v>130</v>
      </c>
      <c r="EB569" s="5">
        <v>131</v>
      </c>
      <c r="EC569" s="5">
        <v>132</v>
      </c>
      <c r="ED569" s="5">
        <v>133</v>
      </c>
      <c r="EE569" s="5">
        <v>134</v>
      </c>
      <c r="EF569" s="5">
        <v>135</v>
      </c>
      <c r="EG569" s="5">
        <v>136</v>
      </c>
      <c r="EH569" s="5">
        <v>137</v>
      </c>
      <c r="EI569" s="5">
        <v>138</v>
      </c>
      <c r="EJ569" s="5">
        <v>139</v>
      </c>
      <c r="EK569" s="5">
        <v>140</v>
      </c>
    </row>
    <row r="570" spans="1:141" x14ac:dyDescent="0.25">
      <c r="A570" s="5" t="s">
        <v>47</v>
      </c>
      <c r="B570">
        <v>0</v>
      </c>
      <c r="C570">
        <v>600.1</v>
      </c>
      <c r="D570">
        <v>1200.2</v>
      </c>
      <c r="E570">
        <v>1800.2</v>
      </c>
      <c r="F570">
        <v>2400.3000000000002</v>
      </c>
      <c r="G570">
        <v>3000.4</v>
      </c>
      <c r="H570">
        <v>3600.4</v>
      </c>
      <c r="I570">
        <v>4200.5</v>
      </c>
      <c r="J570">
        <v>4800.6000000000004</v>
      </c>
      <c r="K570">
        <v>5400.6</v>
      </c>
      <c r="L570">
        <v>6000.7</v>
      </c>
      <c r="M570">
        <v>6600.8</v>
      </c>
      <c r="N570">
        <v>7200.8</v>
      </c>
      <c r="O570">
        <v>7800.9</v>
      </c>
      <c r="P570">
        <v>8401</v>
      </c>
      <c r="Q570">
        <v>9001.1</v>
      </c>
      <c r="R570">
        <v>9601.1</v>
      </c>
      <c r="S570">
        <v>10201.200000000001</v>
      </c>
      <c r="T570">
        <v>10801.3</v>
      </c>
      <c r="U570">
        <v>11401.3</v>
      </c>
      <c r="V570">
        <v>12001.4</v>
      </c>
      <c r="W570">
        <v>12601.5</v>
      </c>
      <c r="X570">
        <v>13201.5</v>
      </c>
      <c r="Y570">
        <v>13801.6</v>
      </c>
      <c r="Z570">
        <v>14401.7</v>
      </c>
      <c r="AA570">
        <v>15001.8</v>
      </c>
      <c r="AB570">
        <v>15601.8</v>
      </c>
      <c r="AC570">
        <v>16201.9</v>
      </c>
      <c r="AD570">
        <v>16802</v>
      </c>
      <c r="AE570">
        <v>17402</v>
      </c>
      <c r="AF570">
        <v>18002.099999999999</v>
      </c>
      <c r="AG570">
        <v>18602.2</v>
      </c>
      <c r="AH570">
        <v>19202.2</v>
      </c>
      <c r="AI570">
        <v>19802.3</v>
      </c>
      <c r="AJ570">
        <v>20402.400000000001</v>
      </c>
      <c r="AK570">
        <v>21002.400000000001</v>
      </c>
      <c r="AL570">
        <v>21602.5</v>
      </c>
      <c r="AM570">
        <v>22202.6</v>
      </c>
      <c r="AN570">
        <v>22802.6</v>
      </c>
      <c r="AO570">
        <v>23402.7</v>
      </c>
      <c r="AP570">
        <v>24002.799999999999</v>
      </c>
      <c r="AQ570">
        <v>24602.9</v>
      </c>
      <c r="AR570">
        <v>25202.9</v>
      </c>
      <c r="AS570">
        <v>25803</v>
      </c>
      <c r="AT570">
        <v>26403.1</v>
      </c>
      <c r="AU570">
        <v>27003.1</v>
      </c>
      <c r="AV570">
        <v>27603.200000000001</v>
      </c>
      <c r="AW570">
        <v>28203.3</v>
      </c>
      <c r="AX570">
        <v>28803.3</v>
      </c>
      <c r="AY570">
        <v>29403.4</v>
      </c>
      <c r="AZ570">
        <v>30003.5</v>
      </c>
      <c r="BA570">
        <v>30603.5</v>
      </c>
      <c r="BB570">
        <v>31203.599999999999</v>
      </c>
      <c r="BC570">
        <v>31803.7</v>
      </c>
      <c r="BD570">
        <v>32403.7</v>
      </c>
      <c r="BE570">
        <v>33003.800000000003</v>
      </c>
      <c r="BF570">
        <v>33603.9</v>
      </c>
      <c r="BG570">
        <v>34204</v>
      </c>
      <c r="BH570">
        <v>34804</v>
      </c>
      <c r="BI570">
        <v>35404.1</v>
      </c>
      <c r="BJ570">
        <v>36004.1</v>
      </c>
      <c r="BK570">
        <v>36604.199999999997</v>
      </c>
      <c r="BL570">
        <v>37204.300000000003</v>
      </c>
      <c r="BM570">
        <v>37804.400000000001</v>
      </c>
      <c r="BN570">
        <v>38404.400000000001</v>
      </c>
      <c r="BO570">
        <v>39004.5</v>
      </c>
      <c r="BP570">
        <v>39604.6</v>
      </c>
      <c r="BQ570">
        <v>40204.6</v>
      </c>
      <c r="BR570">
        <v>40804.699999999997</v>
      </c>
      <c r="BS570">
        <v>41404.800000000003</v>
      </c>
      <c r="BT570">
        <v>42004.800000000003</v>
      </c>
      <c r="BU570">
        <v>42604.9</v>
      </c>
      <c r="BV570">
        <v>43205</v>
      </c>
      <c r="BW570">
        <v>43805.1</v>
      </c>
      <c r="BX570">
        <v>44405.2</v>
      </c>
      <c r="BY570">
        <v>45005.2</v>
      </c>
      <c r="BZ570">
        <v>45605.3</v>
      </c>
      <c r="CA570">
        <v>46205.3</v>
      </c>
      <c r="CB570">
        <v>46805.4</v>
      </c>
      <c r="CC570">
        <v>47405.5</v>
      </c>
      <c r="CD570">
        <v>48005.5</v>
      </c>
      <c r="CE570">
        <v>48605.599999999999</v>
      </c>
      <c r="CF570">
        <v>49205.7</v>
      </c>
      <c r="CG570">
        <v>49805.7</v>
      </c>
      <c r="CH570">
        <v>50405.8</v>
      </c>
      <c r="CI570">
        <v>51005.9</v>
      </c>
      <c r="CJ570">
        <v>51605.9</v>
      </c>
      <c r="CK570">
        <v>52206</v>
      </c>
      <c r="CL570">
        <v>52806.1</v>
      </c>
      <c r="CM570">
        <v>53406.2</v>
      </c>
      <c r="CN570">
        <v>54006.2</v>
      </c>
      <c r="CO570">
        <v>54606.3</v>
      </c>
      <c r="CP570">
        <v>55206.3</v>
      </c>
      <c r="CQ570">
        <v>55806.400000000001</v>
      </c>
      <c r="CR570">
        <v>56406.5</v>
      </c>
      <c r="CS570">
        <v>57006.5</v>
      </c>
      <c r="CT570">
        <v>57606.6</v>
      </c>
      <c r="CU570">
        <v>58206.7</v>
      </c>
      <c r="CV570">
        <v>58806.8</v>
      </c>
      <c r="CW570">
        <v>59406.8</v>
      </c>
      <c r="CX570">
        <v>60006.9</v>
      </c>
      <c r="CY570">
        <v>60607</v>
      </c>
      <c r="CZ570">
        <v>61207</v>
      </c>
      <c r="DA570">
        <v>61807.1</v>
      </c>
      <c r="DB570">
        <v>62407.199999999997</v>
      </c>
      <c r="DC570">
        <v>63007.199999999997</v>
      </c>
      <c r="DD570">
        <v>63607.3</v>
      </c>
      <c r="DE570">
        <v>64207.4</v>
      </c>
      <c r="DF570">
        <v>64807.4</v>
      </c>
      <c r="DG570">
        <v>65407.5</v>
      </c>
      <c r="DH570">
        <v>66007.600000000006</v>
      </c>
      <c r="DI570">
        <v>66607.600000000006</v>
      </c>
      <c r="DJ570">
        <v>67207.7</v>
      </c>
      <c r="DK570">
        <v>67807.8</v>
      </c>
      <c r="DL570">
        <v>68407.899999999994</v>
      </c>
      <c r="DM570">
        <v>69007.899999999994</v>
      </c>
      <c r="DN570">
        <v>69608</v>
      </c>
      <c r="DO570">
        <v>70208.100000000006</v>
      </c>
      <c r="DP570">
        <v>70808.100000000006</v>
      </c>
      <c r="DQ570">
        <v>71408.2</v>
      </c>
      <c r="DR570">
        <v>72008.3</v>
      </c>
      <c r="DS570">
        <v>72608.3</v>
      </c>
      <c r="DT570">
        <v>73208.399999999994</v>
      </c>
      <c r="DU570">
        <v>73808.5</v>
      </c>
      <c r="DV570">
        <v>74408.5</v>
      </c>
      <c r="DW570">
        <v>75008.600000000006</v>
      </c>
      <c r="DX570">
        <v>75608.7</v>
      </c>
      <c r="DY570">
        <v>76208.7</v>
      </c>
      <c r="DZ570">
        <v>76808.800000000003</v>
      </c>
      <c r="EA570">
        <v>77408.899999999994</v>
      </c>
      <c r="EB570">
        <v>78009</v>
      </c>
      <c r="EC570">
        <v>78609</v>
      </c>
      <c r="ED570">
        <v>79209.100000000006</v>
      </c>
      <c r="EE570">
        <v>79809.100000000006</v>
      </c>
      <c r="EF570">
        <v>80409.2</v>
      </c>
      <c r="EG570">
        <v>81009.3</v>
      </c>
      <c r="EH570">
        <v>81609.3</v>
      </c>
      <c r="EI570">
        <v>82209.399999999994</v>
      </c>
      <c r="EJ570">
        <v>82809.5</v>
      </c>
      <c r="EK570">
        <v>83409.5</v>
      </c>
    </row>
    <row r="571" spans="1:141" x14ac:dyDescent="0.25">
      <c r="A571" s="5" t="s">
        <v>48</v>
      </c>
      <c r="B571">
        <v>23.5</v>
      </c>
      <c r="C571">
        <v>30.6</v>
      </c>
      <c r="D571">
        <v>30.7</v>
      </c>
      <c r="E571">
        <v>30.2</v>
      </c>
      <c r="F571">
        <v>30.7</v>
      </c>
      <c r="G571">
        <v>30.4</v>
      </c>
      <c r="H571">
        <v>30.7</v>
      </c>
      <c r="I571">
        <v>30.1</v>
      </c>
      <c r="J571">
        <v>30</v>
      </c>
      <c r="K571">
        <v>30.2</v>
      </c>
      <c r="L571">
        <v>30</v>
      </c>
      <c r="M571">
        <v>30</v>
      </c>
      <c r="N571">
        <v>30</v>
      </c>
      <c r="O571">
        <v>30.1</v>
      </c>
      <c r="P571">
        <v>30.1</v>
      </c>
      <c r="Q571">
        <v>30.2</v>
      </c>
      <c r="R571">
        <v>30.2</v>
      </c>
      <c r="S571">
        <v>30.3</v>
      </c>
      <c r="T571">
        <v>30.4</v>
      </c>
      <c r="U571">
        <v>30.5</v>
      </c>
      <c r="V571">
        <v>30.5</v>
      </c>
      <c r="W571">
        <v>30.5</v>
      </c>
      <c r="X571">
        <v>30.6</v>
      </c>
      <c r="Y571">
        <v>30.6</v>
      </c>
      <c r="Z571">
        <v>30.6</v>
      </c>
      <c r="AA571">
        <v>30.7</v>
      </c>
      <c r="AB571">
        <v>30.7</v>
      </c>
      <c r="AC571">
        <v>30.7</v>
      </c>
      <c r="AD571">
        <v>30.8</v>
      </c>
      <c r="AE571">
        <v>30.8</v>
      </c>
      <c r="AF571">
        <v>30.8</v>
      </c>
      <c r="AG571">
        <v>30.9</v>
      </c>
      <c r="AH571">
        <v>30.9</v>
      </c>
      <c r="AI571">
        <v>30.9</v>
      </c>
      <c r="AJ571">
        <v>30.9</v>
      </c>
      <c r="AK571">
        <v>30.9</v>
      </c>
      <c r="AL571">
        <v>30.9</v>
      </c>
      <c r="AM571">
        <v>30.9</v>
      </c>
      <c r="AN571">
        <v>30.8</v>
      </c>
      <c r="AO571">
        <v>30.7</v>
      </c>
      <c r="AP571">
        <v>30.7</v>
      </c>
      <c r="AQ571">
        <v>30.7</v>
      </c>
      <c r="AR571">
        <v>30.7</v>
      </c>
      <c r="AS571">
        <v>30.7</v>
      </c>
      <c r="AT571">
        <v>30.7</v>
      </c>
      <c r="AU571">
        <v>30.7</v>
      </c>
      <c r="AV571">
        <v>30.7</v>
      </c>
      <c r="AW571">
        <v>30.7</v>
      </c>
      <c r="AX571">
        <v>30.7</v>
      </c>
      <c r="AY571">
        <v>30.7</v>
      </c>
      <c r="AZ571">
        <v>30.6</v>
      </c>
      <c r="BA571">
        <v>30.6</v>
      </c>
      <c r="BB571">
        <v>30.5</v>
      </c>
      <c r="BC571">
        <v>30.5</v>
      </c>
      <c r="BD571">
        <v>30.5</v>
      </c>
      <c r="BE571">
        <v>30.5</v>
      </c>
      <c r="BF571">
        <v>30.6</v>
      </c>
      <c r="BG571">
        <v>30.7</v>
      </c>
      <c r="BH571">
        <v>30.8</v>
      </c>
      <c r="BI571">
        <v>30.9</v>
      </c>
      <c r="BJ571">
        <v>30.9</v>
      </c>
      <c r="BK571">
        <v>31</v>
      </c>
      <c r="BL571">
        <v>31.1</v>
      </c>
      <c r="BM571">
        <v>31.1</v>
      </c>
      <c r="BN571">
        <v>31.1</v>
      </c>
      <c r="BO571">
        <v>31.1</v>
      </c>
      <c r="BP571">
        <v>31.1</v>
      </c>
      <c r="BQ571">
        <v>31.2</v>
      </c>
      <c r="BR571">
        <v>31.2</v>
      </c>
      <c r="BS571">
        <v>31.2</v>
      </c>
      <c r="BT571">
        <v>31.3</v>
      </c>
      <c r="BU571">
        <v>31.3</v>
      </c>
      <c r="BV571">
        <v>31.3</v>
      </c>
      <c r="BW571">
        <v>31.4</v>
      </c>
      <c r="BX571">
        <v>31.4</v>
      </c>
      <c r="BY571">
        <v>31.5</v>
      </c>
      <c r="BZ571">
        <v>31.5</v>
      </c>
      <c r="CA571">
        <v>31.6</v>
      </c>
      <c r="CB571">
        <v>31.6</v>
      </c>
      <c r="CC571">
        <v>31.6</v>
      </c>
      <c r="CD571">
        <v>31.7</v>
      </c>
      <c r="CE571">
        <v>31.7</v>
      </c>
      <c r="CF571">
        <v>31.7</v>
      </c>
      <c r="CG571">
        <v>31.8</v>
      </c>
      <c r="CH571">
        <v>31.8</v>
      </c>
      <c r="CI571">
        <v>31.8</v>
      </c>
      <c r="CJ571">
        <v>31.8</v>
      </c>
      <c r="CK571">
        <v>31.8</v>
      </c>
      <c r="CL571">
        <v>31.8</v>
      </c>
      <c r="CM571">
        <v>31.9</v>
      </c>
      <c r="CN571">
        <v>31.9</v>
      </c>
      <c r="CO571">
        <v>31.9</v>
      </c>
      <c r="CP571">
        <v>31.9</v>
      </c>
      <c r="CQ571">
        <v>31.9</v>
      </c>
      <c r="CR571">
        <v>31.9</v>
      </c>
      <c r="CS571">
        <v>31.9</v>
      </c>
      <c r="CT571">
        <v>31.9</v>
      </c>
      <c r="CU571">
        <v>31.9</v>
      </c>
      <c r="CV571">
        <v>31.9</v>
      </c>
      <c r="CW571">
        <v>31.9</v>
      </c>
      <c r="CX571">
        <v>31.9</v>
      </c>
      <c r="CY571">
        <v>31.9</v>
      </c>
      <c r="CZ571">
        <v>31.9</v>
      </c>
      <c r="DA571">
        <v>32</v>
      </c>
      <c r="DB571">
        <v>32</v>
      </c>
      <c r="DC571">
        <v>32</v>
      </c>
      <c r="DD571">
        <v>32</v>
      </c>
      <c r="DE571">
        <v>32</v>
      </c>
      <c r="DF571">
        <v>31.9</v>
      </c>
      <c r="DG571">
        <v>31.9</v>
      </c>
      <c r="DH571">
        <v>31.9</v>
      </c>
      <c r="DI571">
        <v>31.9</v>
      </c>
      <c r="DJ571">
        <v>31.9</v>
      </c>
      <c r="DK571">
        <v>31.8</v>
      </c>
      <c r="DL571">
        <v>31.7</v>
      </c>
      <c r="DM571">
        <v>31.7</v>
      </c>
      <c r="DN571">
        <v>31.6</v>
      </c>
      <c r="DO571">
        <v>31.5</v>
      </c>
      <c r="DP571">
        <v>31.5</v>
      </c>
      <c r="DQ571">
        <v>31.4</v>
      </c>
      <c r="DR571">
        <v>31.4</v>
      </c>
      <c r="DS571">
        <v>31.3</v>
      </c>
      <c r="DT571">
        <v>31.3</v>
      </c>
      <c r="DU571">
        <v>31.3</v>
      </c>
      <c r="DV571">
        <v>31.3</v>
      </c>
      <c r="DW571">
        <v>31.3</v>
      </c>
      <c r="DX571">
        <v>31.3</v>
      </c>
      <c r="DY571">
        <v>31.3</v>
      </c>
      <c r="DZ571">
        <v>31.3</v>
      </c>
      <c r="EA571">
        <v>31.3</v>
      </c>
      <c r="EB571">
        <v>31.3</v>
      </c>
      <c r="EC571">
        <v>31.3</v>
      </c>
      <c r="ED571">
        <v>31.3</v>
      </c>
      <c r="EE571">
        <v>31.3</v>
      </c>
      <c r="EF571">
        <v>31.3</v>
      </c>
      <c r="EG571">
        <v>31.3</v>
      </c>
      <c r="EH571">
        <v>31.3</v>
      </c>
      <c r="EI571">
        <v>31.3</v>
      </c>
      <c r="EJ571">
        <v>31.3</v>
      </c>
      <c r="EK571">
        <v>31.3</v>
      </c>
    </row>
    <row r="572" spans="1:141" x14ac:dyDescent="0.25">
      <c r="A572" s="5" t="s">
        <v>49</v>
      </c>
      <c r="B572">
        <v>0.15549999475479126</v>
      </c>
      <c r="C572">
        <v>0.16179999709129333</v>
      </c>
      <c r="D572">
        <v>0.16300000250339508</v>
      </c>
      <c r="E572">
        <v>0.16490000486373901</v>
      </c>
      <c r="F572">
        <v>0.16619999706745148</v>
      </c>
      <c r="G572">
        <v>0.1679999977350235</v>
      </c>
      <c r="H572">
        <v>0.17020000517368317</v>
      </c>
      <c r="I572">
        <v>0.16990000009536743</v>
      </c>
      <c r="J572">
        <v>0.17229999601840973</v>
      </c>
      <c r="K572">
        <v>0.17170000076293945</v>
      </c>
      <c r="L572">
        <v>0.17170000076293945</v>
      </c>
      <c r="M572">
        <v>0.17280000448226929</v>
      </c>
      <c r="N572">
        <v>0.17309999465942383</v>
      </c>
      <c r="O572">
        <v>0.17319999635219574</v>
      </c>
      <c r="P572">
        <v>0.17460000514984131</v>
      </c>
      <c r="Q572">
        <v>0.17550000548362732</v>
      </c>
      <c r="R572">
        <v>0.17589999735355377</v>
      </c>
      <c r="S572">
        <v>0.17630000412464142</v>
      </c>
      <c r="T572">
        <v>0.17589999735355377</v>
      </c>
      <c r="U572">
        <v>0.17749999463558197</v>
      </c>
      <c r="V572">
        <v>0.17669999599456787</v>
      </c>
      <c r="W572">
        <v>0.17720000445842743</v>
      </c>
      <c r="X572">
        <v>0.17820000648498535</v>
      </c>
      <c r="Y572">
        <v>0.17890000343322754</v>
      </c>
      <c r="Z572">
        <v>0.17929999530315399</v>
      </c>
      <c r="AA572">
        <v>0.18050000071525574</v>
      </c>
      <c r="AB572">
        <v>0.18029999732971191</v>
      </c>
      <c r="AC572">
        <v>0.18129999935626984</v>
      </c>
      <c r="AD572">
        <v>0.18119999766349792</v>
      </c>
      <c r="AE572">
        <v>0.18050000071525574</v>
      </c>
      <c r="AF572">
        <v>0.18209999799728394</v>
      </c>
      <c r="AG572">
        <v>0.18219999969005585</v>
      </c>
      <c r="AH572">
        <v>0.18250000476837158</v>
      </c>
      <c r="AI572">
        <v>0.18369999527931213</v>
      </c>
      <c r="AJ572">
        <v>0.1835000067949295</v>
      </c>
      <c r="AK572">
        <v>0.18340000510215759</v>
      </c>
      <c r="AL572">
        <v>0.18520000576972961</v>
      </c>
      <c r="AM572">
        <v>0.18610000610351563</v>
      </c>
      <c r="AN572">
        <v>0.18639999628067017</v>
      </c>
      <c r="AO572">
        <v>0.18700000643730164</v>
      </c>
      <c r="AP572">
        <v>0.1859000027179718</v>
      </c>
      <c r="AQ572">
        <v>0.18760000169277191</v>
      </c>
      <c r="AR572">
        <v>0.18760000169277191</v>
      </c>
      <c r="AS572">
        <v>0.18840000033378601</v>
      </c>
      <c r="AT572">
        <v>0.18930000066757202</v>
      </c>
      <c r="AU572">
        <v>0.18940000236034393</v>
      </c>
      <c r="AV572">
        <v>0.19020000100135803</v>
      </c>
      <c r="AW572">
        <v>0.19140000641345978</v>
      </c>
      <c r="AX572">
        <v>0.19200000166893005</v>
      </c>
      <c r="AY572">
        <v>0.19140000641345978</v>
      </c>
      <c r="AZ572">
        <v>0.19130000472068787</v>
      </c>
      <c r="BA572">
        <v>0.1914999932050705</v>
      </c>
      <c r="BB572">
        <v>0.19220000505447388</v>
      </c>
      <c r="BC572">
        <v>0.19230000674724579</v>
      </c>
      <c r="BD572">
        <v>0.19439999759197235</v>
      </c>
      <c r="BE572">
        <v>0.19449999928474426</v>
      </c>
      <c r="BF572">
        <v>0.19519999623298645</v>
      </c>
      <c r="BG572">
        <v>0.19699999690055847</v>
      </c>
      <c r="BH572">
        <v>0.19730000197887421</v>
      </c>
      <c r="BI572">
        <v>0.19799999892711639</v>
      </c>
      <c r="BJ572">
        <v>0.19850000739097595</v>
      </c>
      <c r="BK572">
        <v>0.19830000400543213</v>
      </c>
      <c r="BL572">
        <v>0.1988999992609024</v>
      </c>
      <c r="BM572">
        <v>0.19900000095367432</v>
      </c>
      <c r="BN572">
        <v>0.19990000128746033</v>
      </c>
      <c r="BO572">
        <v>0.20069999992847443</v>
      </c>
      <c r="BP572">
        <v>0.20170000195503235</v>
      </c>
      <c r="BQ572">
        <v>0.20309999585151672</v>
      </c>
      <c r="BR572">
        <v>0.20250000059604645</v>
      </c>
      <c r="BS572">
        <v>0.20350000262260437</v>
      </c>
      <c r="BT572">
        <v>0.20409999787807465</v>
      </c>
      <c r="BU572">
        <v>0.20430000126361847</v>
      </c>
      <c r="BV572">
        <v>0.20430000126361847</v>
      </c>
      <c r="BW572">
        <v>0.20659999549388885</v>
      </c>
      <c r="BX572">
        <v>0.20720000565052032</v>
      </c>
      <c r="BY572">
        <v>0.20800000429153442</v>
      </c>
      <c r="BZ572">
        <v>0.20919999480247498</v>
      </c>
      <c r="CA572">
        <v>0.20870000123977661</v>
      </c>
      <c r="CB572">
        <v>0.21029999852180481</v>
      </c>
      <c r="CC572">
        <v>0.21060000360012054</v>
      </c>
      <c r="CD572">
        <v>0.21040000021457672</v>
      </c>
      <c r="CE572">
        <v>0.2117999941110611</v>
      </c>
      <c r="CF572">
        <v>0.21199999749660492</v>
      </c>
      <c r="CG572">
        <v>0.21220000088214874</v>
      </c>
      <c r="CH572">
        <v>0.21500000357627869</v>
      </c>
      <c r="CI572">
        <v>0.21469999849796295</v>
      </c>
      <c r="CJ572">
        <v>0.21610000729560852</v>
      </c>
      <c r="CK572">
        <v>0.21850000321865082</v>
      </c>
      <c r="CL572">
        <v>0.21819999814033508</v>
      </c>
      <c r="CM572">
        <v>0.21960000693798065</v>
      </c>
      <c r="CN572">
        <v>0.22139999270439148</v>
      </c>
      <c r="CO572">
        <v>0.22120000422000885</v>
      </c>
      <c r="CP572">
        <v>0.22249999642372131</v>
      </c>
      <c r="CQ572">
        <v>0.22210000455379486</v>
      </c>
      <c r="CR572">
        <v>0.22380000352859497</v>
      </c>
      <c r="CS572">
        <v>0.22360000014305115</v>
      </c>
      <c r="CT572">
        <v>0.22390000522136688</v>
      </c>
      <c r="CU572">
        <v>0.22640000283718109</v>
      </c>
      <c r="CV572">
        <v>0.2281000018119812</v>
      </c>
      <c r="CW572">
        <v>0.22910000383853912</v>
      </c>
      <c r="CX572">
        <v>0.23019999265670776</v>
      </c>
      <c r="CY572">
        <v>0.23029999434947968</v>
      </c>
      <c r="CZ572">
        <v>0.23010000586509705</v>
      </c>
      <c r="DA572">
        <v>0.23119999468326569</v>
      </c>
      <c r="DB572">
        <v>0.23260000348091125</v>
      </c>
      <c r="DC572">
        <v>0.23389999568462372</v>
      </c>
      <c r="DD572">
        <v>0.23499999940395355</v>
      </c>
      <c r="DE572">
        <v>0.23690000176429749</v>
      </c>
      <c r="DF572">
        <v>0.2378000020980835</v>
      </c>
      <c r="DG572">
        <v>0.23720000684261322</v>
      </c>
      <c r="DH572">
        <v>0.23810000717639923</v>
      </c>
      <c r="DI572">
        <v>0.23899999260902405</v>
      </c>
      <c r="DJ572">
        <v>0.23950000107288361</v>
      </c>
      <c r="DK572">
        <v>0.24050000309944153</v>
      </c>
      <c r="DL572">
        <v>0.23989999294281006</v>
      </c>
      <c r="DM572">
        <v>0.24310000240802765</v>
      </c>
      <c r="DN572">
        <v>0.24279999732971191</v>
      </c>
      <c r="DO572">
        <v>0.24269999563694</v>
      </c>
      <c r="DP572">
        <v>0.24469999969005585</v>
      </c>
      <c r="DQ572">
        <v>0.24510000646114349</v>
      </c>
      <c r="DR572">
        <v>0.24699999392032623</v>
      </c>
      <c r="DS572">
        <v>0.24789999425411224</v>
      </c>
      <c r="DT572">
        <v>0.24830000102519989</v>
      </c>
      <c r="DU572">
        <v>0.24879999458789825</v>
      </c>
      <c r="DV572">
        <v>0.25080001354217529</v>
      </c>
      <c r="DW572">
        <v>0.25049999356269836</v>
      </c>
      <c r="DX572">
        <v>0.25220000743865967</v>
      </c>
      <c r="DY572">
        <v>0.2531999945640564</v>
      </c>
      <c r="DZ572">
        <v>0.2531999945640564</v>
      </c>
      <c r="EA572">
        <v>0.25470000505447388</v>
      </c>
      <c r="EB572">
        <v>0.25600001215934753</v>
      </c>
      <c r="EC572">
        <v>0.25560000538825989</v>
      </c>
      <c r="ED572">
        <v>0.25839999318122864</v>
      </c>
      <c r="EE572">
        <v>0.25709998607635498</v>
      </c>
      <c r="EF572">
        <v>0.25540000200271606</v>
      </c>
      <c r="EG572">
        <v>0.25979998707771301</v>
      </c>
      <c r="EH572">
        <v>0.26039999723434448</v>
      </c>
      <c r="EI572">
        <v>0.26230001449584961</v>
      </c>
      <c r="EJ572">
        <v>0.26280000805854797</v>
      </c>
      <c r="EK572">
        <v>0.26480001211166382</v>
      </c>
    </row>
    <row r="573" spans="1:141" x14ac:dyDescent="0.25">
      <c r="A573" s="5" t="s">
        <v>50</v>
      </c>
      <c r="B573">
        <v>7.890000194311142E-2</v>
      </c>
      <c r="C573">
        <v>8.3300001919269562E-2</v>
      </c>
      <c r="D573">
        <v>8.5799999535083771E-2</v>
      </c>
      <c r="E573">
        <v>8.7499998509883881E-2</v>
      </c>
      <c r="F573">
        <v>8.8600002229213715E-2</v>
      </c>
      <c r="G573">
        <v>9.0400002896785736E-2</v>
      </c>
      <c r="H573">
        <v>9.1600000858306885E-2</v>
      </c>
      <c r="I573">
        <v>9.1700002551078796E-2</v>
      </c>
      <c r="J573">
        <v>9.3900002539157867E-2</v>
      </c>
      <c r="K573">
        <v>9.2699997127056122E-2</v>
      </c>
      <c r="L573">
        <v>9.3099996447563171E-2</v>
      </c>
      <c r="M573">
        <v>9.3800000846385956E-2</v>
      </c>
      <c r="N573">
        <v>9.4499997794628143E-2</v>
      </c>
      <c r="O573">
        <v>9.3999996781349182E-2</v>
      </c>
      <c r="P573">
        <v>9.5399998128414154E-2</v>
      </c>
      <c r="Q573">
        <v>9.66000035405159E-2</v>
      </c>
      <c r="R573">
        <v>9.7499996423721313E-2</v>
      </c>
      <c r="S573">
        <v>9.7199998795986176E-2</v>
      </c>
      <c r="T573">
        <v>9.6400000154972076E-2</v>
      </c>
      <c r="U573">
        <v>9.830000251531601E-2</v>
      </c>
      <c r="V573">
        <v>9.7000002861022949E-2</v>
      </c>
      <c r="W573">
        <v>9.790000319480896E-2</v>
      </c>
      <c r="X573">
        <v>9.8600000143051147E-2</v>
      </c>
      <c r="Y573">
        <v>9.960000216960907E-2</v>
      </c>
      <c r="Z573">
        <v>9.9500000476837158E-2</v>
      </c>
      <c r="AA573">
        <v>0.1005999967455864</v>
      </c>
      <c r="AB573">
        <v>0.10159999877214432</v>
      </c>
      <c r="AC573">
        <v>0.10170000046491623</v>
      </c>
      <c r="AD573">
        <v>0.10199999809265137</v>
      </c>
      <c r="AE573">
        <v>0.10080000013113022</v>
      </c>
      <c r="AF573">
        <v>0.10189999639987946</v>
      </c>
      <c r="AG573">
        <v>0.10300000011920929</v>
      </c>
      <c r="AH573">
        <v>0.10260000079870224</v>
      </c>
      <c r="AI573">
        <v>0.10379999876022339</v>
      </c>
      <c r="AJ573">
        <v>0.10369999706745148</v>
      </c>
      <c r="AK573">
        <v>0.10369999706745148</v>
      </c>
      <c r="AL573">
        <v>0.10499999672174454</v>
      </c>
      <c r="AM573">
        <v>0.10639999806880951</v>
      </c>
      <c r="AN573">
        <v>0.10719999670982361</v>
      </c>
      <c r="AO573">
        <v>0.10769999772310257</v>
      </c>
      <c r="AP573">
        <v>0.10639999806880951</v>
      </c>
      <c r="AQ573">
        <v>0.10750000178813934</v>
      </c>
      <c r="AR573">
        <v>0.10719999670982361</v>
      </c>
      <c r="AS573">
        <v>0.10869999974966049</v>
      </c>
      <c r="AT573">
        <v>0.10909999907016754</v>
      </c>
      <c r="AU573">
        <v>0.10899999737739563</v>
      </c>
      <c r="AV573">
        <v>0.1096000000834465</v>
      </c>
      <c r="AW573">
        <v>0.11069999635219574</v>
      </c>
      <c r="AX573">
        <v>0.11159999668598175</v>
      </c>
      <c r="AY573">
        <v>0.11089999973773956</v>
      </c>
      <c r="AZ573">
        <v>0.11069999635219574</v>
      </c>
      <c r="BA573">
        <v>0.11069999635219574</v>
      </c>
      <c r="BB573">
        <v>0.11110000312328339</v>
      </c>
      <c r="BC573">
        <v>0.11219999939203262</v>
      </c>
      <c r="BD573">
        <v>0.11330000311136246</v>
      </c>
      <c r="BE573">
        <v>0.11289999634027481</v>
      </c>
      <c r="BF573">
        <v>0.11289999634027481</v>
      </c>
      <c r="BG573">
        <v>0.11410000175237656</v>
      </c>
      <c r="BH573">
        <v>0.11429999768733978</v>
      </c>
      <c r="BI573">
        <v>0.11450000107288361</v>
      </c>
      <c r="BJ573">
        <v>0.11429999768733978</v>
      </c>
      <c r="BK573">
        <v>0.11450000107288361</v>
      </c>
      <c r="BL573">
        <v>0.11429999768733978</v>
      </c>
      <c r="BM573">
        <v>0.11450000107288361</v>
      </c>
      <c r="BN573">
        <v>0.11559999734163284</v>
      </c>
      <c r="BO573">
        <v>0.11550000309944153</v>
      </c>
      <c r="BP573">
        <v>0.11680000275373459</v>
      </c>
      <c r="BQ573">
        <v>0.11819999665021896</v>
      </c>
      <c r="BR573">
        <v>0.1168999969959259</v>
      </c>
      <c r="BS573">
        <v>0.11789999902248383</v>
      </c>
      <c r="BT573">
        <v>0.1185000017285347</v>
      </c>
      <c r="BU573">
        <v>0.11779999732971191</v>
      </c>
      <c r="BV573">
        <v>0.11729999631643295</v>
      </c>
      <c r="BW573">
        <v>0.11900000274181366</v>
      </c>
      <c r="BX573">
        <v>0.12030000239610672</v>
      </c>
      <c r="BY573">
        <v>0.11959999799728394</v>
      </c>
      <c r="BZ573">
        <v>0.12070000171661377</v>
      </c>
      <c r="CA573">
        <v>0.11980000138282776</v>
      </c>
      <c r="CB573">
        <v>0.12150000035762787</v>
      </c>
      <c r="CC573">
        <v>0.12110000103712082</v>
      </c>
      <c r="CD573">
        <v>0.12129999697208405</v>
      </c>
      <c r="CE573">
        <v>0.12189999967813492</v>
      </c>
      <c r="CF573">
        <v>0.12150000035762787</v>
      </c>
      <c r="CG573">
        <v>0.12080000340938568</v>
      </c>
      <c r="CH573">
        <v>0.12300000339746475</v>
      </c>
      <c r="CI573">
        <v>0.12309999763965607</v>
      </c>
      <c r="CJ573">
        <v>0.12389999628067017</v>
      </c>
      <c r="CK573">
        <v>0.12370000034570694</v>
      </c>
      <c r="CL573">
        <v>0.12380000203847885</v>
      </c>
      <c r="CM573">
        <v>0.12510000169277191</v>
      </c>
      <c r="CN573">
        <v>0.12590000033378601</v>
      </c>
      <c r="CO573">
        <v>0.12549999356269836</v>
      </c>
      <c r="CP573">
        <v>0.12610000371932983</v>
      </c>
      <c r="CQ573">
        <v>0.12530000507831573</v>
      </c>
      <c r="CR573">
        <v>0.1257999986410141</v>
      </c>
      <c r="CS573">
        <v>0.12620000541210175</v>
      </c>
      <c r="CT573">
        <v>0.12479999661445618</v>
      </c>
      <c r="CU573">
        <v>0.12759999930858612</v>
      </c>
      <c r="CV573">
        <v>0.12829999625682831</v>
      </c>
      <c r="CW573">
        <v>0.12849999964237213</v>
      </c>
      <c r="CX573">
        <v>0.12880000472068787</v>
      </c>
      <c r="CY573">
        <v>0.12829999625682831</v>
      </c>
      <c r="CZ573">
        <v>0.12680000066757202</v>
      </c>
      <c r="DA573">
        <v>0.12720000743865967</v>
      </c>
      <c r="DB573">
        <v>0.12780000269412994</v>
      </c>
      <c r="DC573">
        <v>0.12849999964237213</v>
      </c>
      <c r="DD573">
        <v>0.1289999932050705</v>
      </c>
      <c r="DE573">
        <v>0.13019999861717224</v>
      </c>
      <c r="DF573">
        <v>0.13120000064373016</v>
      </c>
      <c r="DG573">
        <v>0.13019999861717224</v>
      </c>
      <c r="DH573">
        <v>0.13060000538825989</v>
      </c>
      <c r="DI573">
        <v>0.1307000070810318</v>
      </c>
      <c r="DJ573">
        <v>0.13109999895095825</v>
      </c>
      <c r="DK573">
        <v>0.13179999589920044</v>
      </c>
      <c r="DL573">
        <v>0.12999999523162842</v>
      </c>
      <c r="DM573">
        <v>0.13249999284744263</v>
      </c>
      <c r="DN573">
        <v>0.13120000064373016</v>
      </c>
      <c r="DO573">
        <v>0.12960000336170197</v>
      </c>
      <c r="DP573">
        <v>0.13140000402927399</v>
      </c>
      <c r="DQ573">
        <v>0.13060000538825989</v>
      </c>
      <c r="DR573">
        <v>0.13210000097751617</v>
      </c>
      <c r="DS573">
        <v>0.13359999656677246</v>
      </c>
      <c r="DT573">
        <v>0.13269999623298645</v>
      </c>
      <c r="DU573">
        <v>0.13230000436306</v>
      </c>
      <c r="DV573">
        <v>0.13339999318122864</v>
      </c>
      <c r="DW573">
        <v>0.13210000097751617</v>
      </c>
      <c r="DX573">
        <v>0.13019999861717224</v>
      </c>
      <c r="DY573">
        <v>0.13079999387264252</v>
      </c>
      <c r="DZ573">
        <v>0.13079999387264252</v>
      </c>
      <c r="EA573">
        <v>0.1307000070810318</v>
      </c>
      <c r="EB573">
        <v>0.1315000057220459</v>
      </c>
      <c r="EC573">
        <v>0.12939999997615814</v>
      </c>
      <c r="ED573">
        <v>0.13130000233650208</v>
      </c>
      <c r="EE573">
        <v>0.12890000641345978</v>
      </c>
      <c r="EF573">
        <v>0.12690000236034393</v>
      </c>
      <c r="EG573">
        <v>0.12950000166893005</v>
      </c>
      <c r="EH573">
        <v>0.1289999932050705</v>
      </c>
      <c r="EI573">
        <v>0.1289999932050705</v>
      </c>
      <c r="EJ573">
        <v>0.12929999828338623</v>
      </c>
      <c r="EK573">
        <v>0.13089999556541443</v>
      </c>
    </row>
    <row r="574" spans="1:141" x14ac:dyDescent="0.25">
      <c r="A574" s="5" t="s">
        <v>51</v>
      </c>
      <c r="B574">
        <v>0.27009999752044678</v>
      </c>
      <c r="C574">
        <v>0.28920000791549683</v>
      </c>
      <c r="D574">
        <v>0.29309999942779541</v>
      </c>
      <c r="E574">
        <v>0.29809999465942383</v>
      </c>
      <c r="F574">
        <v>0.30140000581741333</v>
      </c>
      <c r="G574">
        <v>0.30430001020431519</v>
      </c>
      <c r="H574">
        <v>0.30809998512268066</v>
      </c>
      <c r="I574">
        <v>0.30559998750686646</v>
      </c>
      <c r="J574">
        <v>0.31349998712539673</v>
      </c>
      <c r="K574">
        <v>0.31130000948905945</v>
      </c>
      <c r="L574">
        <v>0.31229999661445618</v>
      </c>
      <c r="M574">
        <v>0.31459999084472656</v>
      </c>
      <c r="N574">
        <v>0.31670001149177551</v>
      </c>
      <c r="O574">
        <v>0.31240001320838928</v>
      </c>
      <c r="P574">
        <v>0.31720000505447388</v>
      </c>
      <c r="Q574">
        <v>0.32120001316070557</v>
      </c>
      <c r="R574">
        <v>0.32510000467300415</v>
      </c>
      <c r="S574">
        <v>0.32429999113082886</v>
      </c>
      <c r="T574">
        <v>0.31959998607635498</v>
      </c>
      <c r="U574">
        <v>0.32659998536109924</v>
      </c>
      <c r="V574">
        <v>0.32220000028610229</v>
      </c>
      <c r="W574">
        <v>0.32620000839233398</v>
      </c>
      <c r="X574">
        <v>0.3262999951839447</v>
      </c>
      <c r="Y574">
        <v>0.3310999870300293</v>
      </c>
      <c r="Z574">
        <v>0.33239999413490295</v>
      </c>
      <c r="AA574">
        <v>0.33379998803138733</v>
      </c>
      <c r="AB574">
        <v>0.33820000290870667</v>
      </c>
      <c r="AC574">
        <v>0.33649998903274536</v>
      </c>
      <c r="AD574">
        <v>0.3409000039100647</v>
      </c>
      <c r="AE574">
        <v>0.33430001139640808</v>
      </c>
      <c r="AF574">
        <v>0.33809998631477356</v>
      </c>
      <c r="AG574">
        <v>0.3449999988079071</v>
      </c>
      <c r="AH574">
        <v>0.34079998731613159</v>
      </c>
      <c r="AI574">
        <v>0.34610000252723694</v>
      </c>
      <c r="AJ574">
        <v>0.34619998931884766</v>
      </c>
      <c r="AK574">
        <v>0.34520000219345093</v>
      </c>
      <c r="AL574">
        <v>0.34700000286102295</v>
      </c>
      <c r="AM574">
        <v>0.35389998555183411</v>
      </c>
      <c r="AN574">
        <v>0.35490000247955322</v>
      </c>
      <c r="AO574">
        <v>0.35699999332427979</v>
      </c>
      <c r="AP574">
        <v>0.3529999852180481</v>
      </c>
      <c r="AQ574">
        <v>0.35379999876022339</v>
      </c>
      <c r="AR574">
        <v>0.35580000281333923</v>
      </c>
      <c r="AS574">
        <v>0.3619999885559082</v>
      </c>
      <c r="AT574">
        <v>0.35859999060630798</v>
      </c>
      <c r="AU574">
        <v>0.3612000048160553</v>
      </c>
      <c r="AV574">
        <v>0.36239999532699585</v>
      </c>
      <c r="AW574">
        <v>0.36590000987052917</v>
      </c>
      <c r="AX574">
        <v>0.36790001392364502</v>
      </c>
      <c r="AY574">
        <v>0.36469998955726624</v>
      </c>
      <c r="AZ574">
        <v>0.36829999089241028</v>
      </c>
      <c r="BA574">
        <v>0.36660000681877136</v>
      </c>
      <c r="BB574">
        <v>0.36520001292228699</v>
      </c>
      <c r="BC574">
        <v>0.37270000576972961</v>
      </c>
      <c r="BD574">
        <v>0.37310001254081726</v>
      </c>
      <c r="BE574">
        <v>0.37189999222755432</v>
      </c>
      <c r="BF574">
        <v>0.37459999322891235</v>
      </c>
      <c r="BG574">
        <v>0.37889999151229858</v>
      </c>
      <c r="BH574">
        <v>0.38269999623298645</v>
      </c>
      <c r="BI574">
        <v>0.38449999690055847</v>
      </c>
      <c r="BJ574">
        <v>0.38280001282691956</v>
      </c>
      <c r="BK574">
        <v>0.383899986743927</v>
      </c>
      <c r="BL574">
        <v>0.37979999184608459</v>
      </c>
      <c r="BM574">
        <v>0.38370001316070557</v>
      </c>
      <c r="BN574">
        <v>0.38769999146461487</v>
      </c>
      <c r="BO574">
        <v>0.38769999146461487</v>
      </c>
      <c r="BP574">
        <v>0.39350000023841858</v>
      </c>
      <c r="BQ574">
        <v>0.39779999852180481</v>
      </c>
      <c r="BR574">
        <v>0.39250001311302185</v>
      </c>
      <c r="BS574">
        <v>0.39730000495910645</v>
      </c>
      <c r="BT574">
        <v>0.39899998903274536</v>
      </c>
      <c r="BU574">
        <v>0.39840000867843628</v>
      </c>
      <c r="BV574">
        <v>0.39610001444816589</v>
      </c>
      <c r="BW574">
        <v>0.4000999927520752</v>
      </c>
      <c r="BX574">
        <v>0.40580001473426819</v>
      </c>
      <c r="BY574">
        <v>0.4025999903678894</v>
      </c>
      <c r="BZ574">
        <v>0.40869998931884766</v>
      </c>
      <c r="CA574">
        <v>0.40549999475479126</v>
      </c>
      <c r="CB574">
        <v>0.4124000072479248</v>
      </c>
      <c r="CC574">
        <v>0.41209998726844788</v>
      </c>
      <c r="CD574">
        <v>0.41319999098777771</v>
      </c>
      <c r="CE574">
        <v>0.41209998726844788</v>
      </c>
      <c r="CF574">
        <v>0.41409999132156372</v>
      </c>
      <c r="CG574">
        <v>0.4099000096321106</v>
      </c>
      <c r="CH574">
        <v>0.42080000042915344</v>
      </c>
      <c r="CI574">
        <v>0.42309999465942383</v>
      </c>
      <c r="CJ574">
        <v>0.42469999194145203</v>
      </c>
      <c r="CK574">
        <v>0.41710001230239868</v>
      </c>
      <c r="CL574">
        <v>0.4221000075340271</v>
      </c>
      <c r="CM574">
        <v>0.42770001292228699</v>
      </c>
      <c r="CN574">
        <v>0.42849999666213989</v>
      </c>
      <c r="CO574">
        <v>0.43070000410079956</v>
      </c>
      <c r="CP574">
        <v>0.43360000848770142</v>
      </c>
      <c r="CQ574">
        <v>0.43140000104904175</v>
      </c>
      <c r="CR574">
        <v>0.43230000138282776</v>
      </c>
      <c r="CS574">
        <v>0.43599998950958252</v>
      </c>
      <c r="CT574">
        <v>0.42899999022483826</v>
      </c>
      <c r="CU574">
        <v>0.44020000100135803</v>
      </c>
      <c r="CV574">
        <v>0.44060000777244568</v>
      </c>
      <c r="CW574">
        <v>0.44220000505447388</v>
      </c>
      <c r="CX574">
        <v>0.44100001454353333</v>
      </c>
      <c r="CY574">
        <v>0.44449999928474426</v>
      </c>
      <c r="CZ574">
        <v>0.43450000882148743</v>
      </c>
      <c r="DA574">
        <v>0.43930000066757202</v>
      </c>
      <c r="DB574">
        <v>0.44620001316070557</v>
      </c>
      <c r="DC574">
        <v>0.44650000333786011</v>
      </c>
      <c r="DD574">
        <v>0.4447999894618988</v>
      </c>
      <c r="DE574">
        <v>0.4528999924659729</v>
      </c>
      <c r="DF574">
        <v>0.45239999890327454</v>
      </c>
      <c r="DG574">
        <v>0.45179998874664307</v>
      </c>
      <c r="DH574">
        <v>0.45550000667572021</v>
      </c>
      <c r="DI574">
        <v>0.45249998569488525</v>
      </c>
      <c r="DJ574">
        <v>0.45879998803138733</v>
      </c>
      <c r="DK574">
        <v>0.46180000901222229</v>
      </c>
      <c r="DL574">
        <v>0.45539999008178711</v>
      </c>
      <c r="DM574">
        <v>0.46149998903274536</v>
      </c>
      <c r="DN574">
        <v>0.46090000867843628</v>
      </c>
      <c r="DO574">
        <v>0.45500001311302185</v>
      </c>
      <c r="DP574">
        <v>0.46119999885559082</v>
      </c>
      <c r="DQ574">
        <v>0.46200001239776611</v>
      </c>
      <c r="DR574">
        <v>0.46360000967979431</v>
      </c>
      <c r="DS574">
        <v>0.47510001063346863</v>
      </c>
      <c r="DT574">
        <v>0.47249999642372131</v>
      </c>
      <c r="DU574">
        <v>0.47009998559951782</v>
      </c>
      <c r="DV574">
        <v>0.47189998626708984</v>
      </c>
      <c r="DW574">
        <v>0.47170001268386841</v>
      </c>
      <c r="DX574">
        <v>0.46549999713897705</v>
      </c>
      <c r="DY574">
        <v>0.47710001468658447</v>
      </c>
      <c r="DZ574">
        <v>0.47380000352859497</v>
      </c>
      <c r="EA574">
        <v>0.47200000286102295</v>
      </c>
      <c r="EB574">
        <v>0.4779999852180481</v>
      </c>
      <c r="EC574">
        <v>0.47720000147819519</v>
      </c>
      <c r="ED574">
        <v>0.48149999976158142</v>
      </c>
      <c r="EE574">
        <v>0.47229999303817749</v>
      </c>
      <c r="EF574">
        <v>0.47020000219345093</v>
      </c>
      <c r="EG574">
        <v>0.47850000858306885</v>
      </c>
      <c r="EH574">
        <v>0.48039999604225159</v>
      </c>
      <c r="EI574">
        <v>0.48390001058578491</v>
      </c>
      <c r="EJ574">
        <v>0.48280000686645508</v>
      </c>
      <c r="EK574">
        <v>0.49129998683929443</v>
      </c>
    </row>
    <row r="575" spans="1:141" x14ac:dyDescent="0.25">
      <c r="A575" s="5" t="s">
        <v>52</v>
      </c>
      <c r="B575">
        <v>0.13109999895095825</v>
      </c>
      <c r="C575">
        <v>0.13650000095367432</v>
      </c>
      <c r="D575">
        <v>0.1363999992609024</v>
      </c>
      <c r="E575">
        <v>0.13750000298023224</v>
      </c>
      <c r="F575">
        <v>0.13819999992847443</v>
      </c>
      <c r="G575">
        <v>0.13850000500679016</v>
      </c>
      <c r="H575">
        <v>0.13840000331401825</v>
      </c>
      <c r="I575">
        <v>0.1379999965429306</v>
      </c>
      <c r="J575">
        <v>0.14010000228881836</v>
      </c>
      <c r="K575">
        <v>0.13869999349117279</v>
      </c>
      <c r="L575">
        <v>0.13969999551773071</v>
      </c>
      <c r="M575">
        <v>0.14020000398159027</v>
      </c>
      <c r="N575">
        <v>0.14030000567436218</v>
      </c>
      <c r="O575">
        <v>0.13940000534057617</v>
      </c>
      <c r="P575">
        <v>0.14040000736713409</v>
      </c>
      <c r="Q575">
        <v>0.14100000262260437</v>
      </c>
      <c r="R575">
        <v>0.14219999313354492</v>
      </c>
      <c r="S575">
        <v>0.14259999990463257</v>
      </c>
      <c r="T575">
        <v>0.14139999449253082</v>
      </c>
      <c r="U575">
        <v>0.14259999990463257</v>
      </c>
      <c r="V575">
        <v>0.14219999313354492</v>
      </c>
      <c r="W575">
        <v>0.14249999821186066</v>
      </c>
      <c r="X575">
        <v>0.1437000036239624</v>
      </c>
      <c r="Y575">
        <v>0.14419999718666077</v>
      </c>
      <c r="Z575">
        <v>0.14519999921321869</v>
      </c>
      <c r="AA575">
        <v>0.14589999616146088</v>
      </c>
      <c r="AB575">
        <v>0.14579999446868896</v>
      </c>
      <c r="AC575">
        <v>0.14679999649524689</v>
      </c>
      <c r="AD575">
        <v>0.14720000326633453</v>
      </c>
      <c r="AE575">
        <v>0.14720000326633453</v>
      </c>
      <c r="AF575">
        <v>0.14810000360012054</v>
      </c>
      <c r="AG575">
        <v>0.14800000190734863</v>
      </c>
      <c r="AH575">
        <v>0.14830000698566437</v>
      </c>
      <c r="AI575">
        <v>0.15000000596046448</v>
      </c>
      <c r="AJ575">
        <v>0.15070000290870667</v>
      </c>
      <c r="AK575">
        <v>0.14949999749660492</v>
      </c>
      <c r="AL575">
        <v>0.15070000290870667</v>
      </c>
      <c r="AM575">
        <v>0.15320000052452087</v>
      </c>
      <c r="AN575">
        <v>0.15240000188350677</v>
      </c>
      <c r="AO575">
        <v>0.15350000560283661</v>
      </c>
      <c r="AP575">
        <v>0.15299999713897705</v>
      </c>
      <c r="AQ575">
        <v>0.15399999916553497</v>
      </c>
      <c r="AR575">
        <v>0.15610000491142273</v>
      </c>
      <c r="AS575">
        <v>0.15510000288486481</v>
      </c>
      <c r="AT575">
        <v>0.15530000627040863</v>
      </c>
      <c r="AU575">
        <v>0.15659999847412109</v>
      </c>
      <c r="AV575">
        <v>0.15700000524520874</v>
      </c>
      <c r="AW575">
        <v>0.15919999778270721</v>
      </c>
      <c r="AX575">
        <v>0.15940000116825104</v>
      </c>
      <c r="AY575">
        <v>0.15940000116825104</v>
      </c>
      <c r="AZ575">
        <v>0.1598999947309494</v>
      </c>
      <c r="BA575">
        <v>0.16130000352859497</v>
      </c>
      <c r="BB575">
        <v>0.16169999539852142</v>
      </c>
      <c r="BC575">
        <v>0.1606999933719635</v>
      </c>
      <c r="BD575">
        <v>0.16380000114440918</v>
      </c>
      <c r="BE575">
        <v>0.16429999470710754</v>
      </c>
      <c r="BF575">
        <v>0.16490000486373901</v>
      </c>
      <c r="BG575">
        <v>0.1664000004529953</v>
      </c>
      <c r="BH575">
        <v>0.16670000553131104</v>
      </c>
      <c r="BI575">
        <v>0.16949999332427979</v>
      </c>
      <c r="BJ575">
        <v>0.17239999771118164</v>
      </c>
      <c r="BK575">
        <v>0.16789999604225159</v>
      </c>
      <c r="BL575">
        <v>0.17049999535083771</v>
      </c>
      <c r="BM575">
        <v>0.17080000042915344</v>
      </c>
      <c r="BN575">
        <v>0.17239999771118164</v>
      </c>
      <c r="BO575">
        <v>0.17489999532699585</v>
      </c>
      <c r="BP575">
        <v>0.1753000020980835</v>
      </c>
      <c r="BQ575">
        <v>0.17579999566078186</v>
      </c>
      <c r="BR575">
        <v>0.17589999735355377</v>
      </c>
      <c r="BS575">
        <v>0.17679999768733978</v>
      </c>
      <c r="BT575">
        <v>0.17700000107288361</v>
      </c>
      <c r="BU575">
        <v>0.18050000071525574</v>
      </c>
      <c r="BV575">
        <v>0.1793999969959259</v>
      </c>
      <c r="BW575">
        <v>0.18250000476837158</v>
      </c>
      <c r="BX575">
        <v>0.17990000545978546</v>
      </c>
      <c r="BY575">
        <v>0.18240000307559967</v>
      </c>
      <c r="BZ575">
        <v>0.18459999561309814</v>
      </c>
      <c r="CA575">
        <v>0.18330000340938568</v>
      </c>
      <c r="CB575">
        <v>0.18469999730587006</v>
      </c>
      <c r="CC575">
        <v>0.18919999897480011</v>
      </c>
      <c r="CD575">
        <v>0.18639999628067017</v>
      </c>
      <c r="CE575">
        <v>0.18680000305175781</v>
      </c>
      <c r="CF575">
        <v>0.18729999661445618</v>
      </c>
      <c r="CG575">
        <v>0.18889999389648438</v>
      </c>
      <c r="CH575">
        <v>0.18860000371932983</v>
      </c>
      <c r="CI575">
        <v>0.19040000438690186</v>
      </c>
      <c r="CJ575">
        <v>0.19169999659061432</v>
      </c>
      <c r="CK575">
        <v>0.1898999959230423</v>
      </c>
      <c r="CL575">
        <v>0.19419999420642853</v>
      </c>
      <c r="CM575">
        <v>0.19439999759197235</v>
      </c>
      <c r="CN575">
        <v>0.19310000538825989</v>
      </c>
      <c r="CO575">
        <v>0.19509999454021454</v>
      </c>
      <c r="CP575">
        <v>0.19910000264644623</v>
      </c>
      <c r="CQ575">
        <v>0.19840000569820404</v>
      </c>
      <c r="CR575">
        <v>0.19859999418258667</v>
      </c>
      <c r="CS575">
        <v>0.20039999485015869</v>
      </c>
      <c r="CT575">
        <v>0.1996999979019165</v>
      </c>
      <c r="CU575">
        <v>0.20069999992847443</v>
      </c>
      <c r="CV575">
        <v>0.20080000162124634</v>
      </c>
      <c r="CW575">
        <v>0.20160000026226044</v>
      </c>
      <c r="CX575">
        <v>0.20450000464916229</v>
      </c>
      <c r="CY575">
        <v>0.20299999415874481</v>
      </c>
      <c r="CZ575">
        <v>0.20139999687671661</v>
      </c>
      <c r="DA575">
        <v>0.20280000567436218</v>
      </c>
      <c r="DB575">
        <v>0.20849999785423279</v>
      </c>
      <c r="DC575">
        <v>0.20630000531673431</v>
      </c>
      <c r="DD575">
        <v>0.20630000531673431</v>
      </c>
      <c r="DE575">
        <v>0.20769999921321869</v>
      </c>
      <c r="DF575">
        <v>0.20659999549388885</v>
      </c>
      <c r="DG575">
        <v>0.20819999277591705</v>
      </c>
      <c r="DH575">
        <v>0.20960000157356262</v>
      </c>
      <c r="DI575">
        <v>0.2085999995470047</v>
      </c>
      <c r="DJ575">
        <v>0.21060000360012054</v>
      </c>
      <c r="DK575">
        <v>0.21029999852180481</v>
      </c>
      <c r="DL575">
        <v>0.20880000293254852</v>
      </c>
      <c r="DM575">
        <v>0.20849999785423279</v>
      </c>
      <c r="DN575">
        <v>0.21130000054836273</v>
      </c>
      <c r="DO575">
        <v>0.21189999580383301</v>
      </c>
      <c r="DP575">
        <v>0.21150000393390656</v>
      </c>
      <c r="DQ575">
        <v>0.210999995470047</v>
      </c>
      <c r="DR575">
        <v>0.2143000066280365</v>
      </c>
      <c r="DS575">
        <v>0.21580000221729279</v>
      </c>
      <c r="DT575">
        <v>0.21539999544620514</v>
      </c>
      <c r="DU575">
        <v>0.21490000188350677</v>
      </c>
      <c r="DV575">
        <v>0.21529999375343323</v>
      </c>
      <c r="DW575">
        <v>0.21500000357627869</v>
      </c>
      <c r="DX575">
        <v>0.21829999983310699</v>
      </c>
      <c r="DY575">
        <v>0.21809999644756317</v>
      </c>
      <c r="DZ575">
        <v>0.21909999847412109</v>
      </c>
      <c r="EA575">
        <v>0.21819999814033508</v>
      </c>
      <c r="EB575">
        <v>0.21940000355243683</v>
      </c>
      <c r="EC575">
        <v>0.22010000050067902</v>
      </c>
      <c r="ED575">
        <v>0.21960000693798065</v>
      </c>
      <c r="EE575">
        <v>0.21809999644756317</v>
      </c>
      <c r="EF575">
        <v>0.2199999988079071</v>
      </c>
      <c r="EG575">
        <v>0.22190000116825104</v>
      </c>
      <c r="EH575">
        <v>0.2215999960899353</v>
      </c>
      <c r="EI575">
        <v>0.2249000072479248</v>
      </c>
      <c r="EJ575">
        <v>0.22380000352859497</v>
      </c>
      <c r="EK575">
        <v>0.22550000250339508</v>
      </c>
    </row>
    <row r="576" spans="1:141" x14ac:dyDescent="0.25">
      <c r="A576" s="5" t="s">
        <v>53</v>
      </c>
      <c r="B576">
        <v>0.29510000348091125</v>
      </c>
      <c r="C576">
        <v>0.30300000309944153</v>
      </c>
      <c r="D576">
        <v>0.30849999189376831</v>
      </c>
      <c r="E576">
        <v>0.31369999051094055</v>
      </c>
      <c r="F576">
        <v>0.31690001487731934</v>
      </c>
      <c r="G576">
        <v>0.32350000739097595</v>
      </c>
      <c r="H576">
        <v>0.3246999979019165</v>
      </c>
      <c r="I576">
        <v>0.32749998569488525</v>
      </c>
      <c r="J576">
        <v>0.3310999870300293</v>
      </c>
      <c r="K576">
        <v>0.32859998941421509</v>
      </c>
      <c r="L576">
        <v>0.32989999651908875</v>
      </c>
      <c r="M576">
        <v>0.33190000057220459</v>
      </c>
      <c r="N576">
        <v>0.33370000123977661</v>
      </c>
      <c r="O576">
        <v>0.33570000529289246</v>
      </c>
      <c r="P576">
        <v>0.33730000257492065</v>
      </c>
      <c r="Q576">
        <v>0.33959999680519104</v>
      </c>
      <c r="R576">
        <v>0.34200000762939453</v>
      </c>
      <c r="S576">
        <v>0.34029999375343323</v>
      </c>
      <c r="T576">
        <v>0.34020000696182251</v>
      </c>
      <c r="U576">
        <v>0.3449999988079071</v>
      </c>
      <c r="V576">
        <v>0.34160000085830688</v>
      </c>
      <c r="W576">
        <v>0.34229999780654907</v>
      </c>
      <c r="X576">
        <v>0.34569999575614929</v>
      </c>
      <c r="Y576">
        <v>0.34650000929832458</v>
      </c>
      <c r="Z576">
        <v>0.34520000219345093</v>
      </c>
      <c r="AA576">
        <v>0.35019999742507935</v>
      </c>
      <c r="AB576">
        <v>0.35089999437332153</v>
      </c>
      <c r="AC576">
        <v>0.35240000486373901</v>
      </c>
      <c r="AD576">
        <v>0.35019999742507935</v>
      </c>
      <c r="AE576">
        <v>0.35069999098777771</v>
      </c>
      <c r="AF576">
        <v>0.35280001163482666</v>
      </c>
      <c r="AG576">
        <v>0.35190001130104065</v>
      </c>
      <c r="AH576">
        <v>0.35510000586509705</v>
      </c>
      <c r="AI576">
        <v>0.3564000129699707</v>
      </c>
      <c r="AJ576">
        <v>0.35589998960494995</v>
      </c>
      <c r="AK576">
        <v>0.35670000314712524</v>
      </c>
      <c r="AL576">
        <v>0.36079999804496765</v>
      </c>
      <c r="AM576">
        <v>0.36160001158714294</v>
      </c>
      <c r="AN576">
        <v>0.36370000243186951</v>
      </c>
      <c r="AO576">
        <v>0.36539998650550842</v>
      </c>
      <c r="AP576">
        <v>0.36269998550415039</v>
      </c>
      <c r="AQ576">
        <v>0.3668999969959259</v>
      </c>
      <c r="AR576">
        <v>0.36529999971389771</v>
      </c>
      <c r="AS576">
        <v>0.36649999022483826</v>
      </c>
      <c r="AT576">
        <v>0.3718000054359436</v>
      </c>
      <c r="AU576">
        <v>0.36980000138282776</v>
      </c>
      <c r="AV576">
        <v>0.3716999888420105</v>
      </c>
      <c r="AW576">
        <v>0.3732999861240387</v>
      </c>
      <c r="AX576">
        <v>0.37630000710487366</v>
      </c>
      <c r="AY576">
        <v>0.37639999389648438</v>
      </c>
      <c r="AZ576">
        <v>0.37239998579025269</v>
      </c>
      <c r="BA576">
        <v>0.3732999861240387</v>
      </c>
      <c r="BB576">
        <v>0.37749999761581421</v>
      </c>
      <c r="BC576">
        <v>0.37529999017715454</v>
      </c>
      <c r="BD576">
        <v>0.38139998912811279</v>
      </c>
      <c r="BE576">
        <v>0.38179999589920044</v>
      </c>
      <c r="BF576">
        <v>0.38010001182556152</v>
      </c>
      <c r="BG576">
        <v>0.38280001282691956</v>
      </c>
      <c r="BH576">
        <v>0.38220000267028809</v>
      </c>
      <c r="BI576">
        <v>0.38220000267028809</v>
      </c>
      <c r="BJ576">
        <v>0.38330000638961792</v>
      </c>
      <c r="BK576">
        <v>0.38260000944137573</v>
      </c>
      <c r="BL576">
        <v>0.38679999113082886</v>
      </c>
      <c r="BM576">
        <v>0.38429999351501465</v>
      </c>
      <c r="BN576">
        <v>0.38569998741149902</v>
      </c>
      <c r="BO576">
        <v>0.38699999451637268</v>
      </c>
      <c r="BP576">
        <v>0.38820001482963562</v>
      </c>
      <c r="BQ576">
        <v>0.39089998602867126</v>
      </c>
      <c r="BR576">
        <v>0.39079999923706055</v>
      </c>
      <c r="BS576">
        <v>0.39059999585151672</v>
      </c>
      <c r="BT576">
        <v>0.39219999313354492</v>
      </c>
      <c r="BU576">
        <v>0.39109998941421509</v>
      </c>
      <c r="BV576">
        <v>0.39140000939369202</v>
      </c>
      <c r="BW576">
        <v>0.3970000147819519</v>
      </c>
      <c r="BX576">
        <v>0.39779999852180481</v>
      </c>
      <c r="BY576">
        <v>0.398499995470047</v>
      </c>
      <c r="BZ576">
        <v>0.39910000562667847</v>
      </c>
      <c r="CA576">
        <v>0.39770001173019409</v>
      </c>
      <c r="CB576">
        <v>0.39939999580383301</v>
      </c>
      <c r="CC576">
        <v>0.39939999580383301</v>
      </c>
      <c r="CD576">
        <v>0.39919999241828918</v>
      </c>
      <c r="CE576">
        <v>0.40410000085830688</v>
      </c>
      <c r="CF576">
        <v>0.40049999952316284</v>
      </c>
      <c r="CG576">
        <v>0.40239998698234558</v>
      </c>
      <c r="CH576">
        <v>0.40439999103546143</v>
      </c>
      <c r="CI576">
        <v>0.40189999341964722</v>
      </c>
      <c r="CJ576">
        <v>0.40529999136924744</v>
      </c>
      <c r="CK576">
        <v>0.40689998865127563</v>
      </c>
      <c r="CL576">
        <v>0.4099000096321106</v>
      </c>
      <c r="CM576">
        <v>0.41100001335144043</v>
      </c>
      <c r="CN576">
        <v>0.40869998931884766</v>
      </c>
      <c r="CO576">
        <v>0.41179999709129333</v>
      </c>
      <c r="CP576">
        <v>0.41299998760223389</v>
      </c>
      <c r="CQ576">
        <v>0.41249999403953552</v>
      </c>
      <c r="CR576">
        <v>0.41440001130104065</v>
      </c>
      <c r="CS576">
        <v>0.41440001130104065</v>
      </c>
      <c r="CT576">
        <v>0.4138999879360199</v>
      </c>
      <c r="CU576">
        <v>0.41929998993873596</v>
      </c>
      <c r="CV576">
        <v>0.42010000348091125</v>
      </c>
      <c r="CW576">
        <v>0.42179998755455017</v>
      </c>
      <c r="CX576">
        <v>0.42710000276565552</v>
      </c>
      <c r="CY576">
        <v>0.42199999094009399</v>
      </c>
      <c r="CZ576">
        <v>0.42559999227523804</v>
      </c>
      <c r="DA576">
        <v>0.42399999499320984</v>
      </c>
      <c r="DB576">
        <v>0.42410001158714294</v>
      </c>
      <c r="DC576">
        <v>0.42770001292228699</v>
      </c>
      <c r="DD576">
        <v>0.43050000071525574</v>
      </c>
      <c r="DE576">
        <v>0.43079999089241028</v>
      </c>
      <c r="DF576">
        <v>0.43180000782012939</v>
      </c>
      <c r="DG576">
        <v>0.43180000782012939</v>
      </c>
      <c r="DH576">
        <v>0.43250000476837158</v>
      </c>
      <c r="DI576">
        <v>0.43059998750686646</v>
      </c>
      <c r="DJ576">
        <v>0.43290001153945923</v>
      </c>
      <c r="DK576">
        <v>0.43729999661445618</v>
      </c>
      <c r="DL576">
        <v>0.43380001187324524</v>
      </c>
      <c r="DM576">
        <v>0.43659999966621399</v>
      </c>
      <c r="DN576">
        <v>0.43529999256134033</v>
      </c>
      <c r="DO576">
        <v>0.43599998950958252</v>
      </c>
      <c r="DP576">
        <v>0.43939998745918274</v>
      </c>
      <c r="DQ576">
        <v>0.43770000338554382</v>
      </c>
      <c r="DR576">
        <v>0.44279998540878296</v>
      </c>
      <c r="DS576">
        <v>0.44150000810623169</v>
      </c>
      <c r="DT576">
        <v>0.44209998846054077</v>
      </c>
      <c r="DU576">
        <v>0.44330000877380371</v>
      </c>
      <c r="DV576">
        <v>0.44729998707771301</v>
      </c>
      <c r="DW576">
        <v>0.44510000944137573</v>
      </c>
      <c r="DX576">
        <v>0.44789999723434448</v>
      </c>
      <c r="DY576">
        <v>0.44600000977516174</v>
      </c>
      <c r="DZ576">
        <v>0.44609999656677246</v>
      </c>
      <c r="EA576">
        <v>0.44990000128746033</v>
      </c>
      <c r="EB576">
        <v>0.4505000114440918</v>
      </c>
      <c r="EC576">
        <v>0.44859999418258667</v>
      </c>
      <c r="ED576">
        <v>0.45329999923706055</v>
      </c>
      <c r="EE576">
        <v>0.45190000534057617</v>
      </c>
      <c r="EF576">
        <v>0.45030000805854797</v>
      </c>
      <c r="EG576">
        <v>0.4544999897480011</v>
      </c>
      <c r="EH576">
        <v>0.45320001244544983</v>
      </c>
      <c r="EI576">
        <v>0.45370000600814819</v>
      </c>
      <c r="EJ576">
        <v>0.45739999413490295</v>
      </c>
      <c r="EK576">
        <v>0.45840001106262207</v>
      </c>
    </row>
    <row r="577" spans="1:141" x14ac:dyDescent="0.25">
      <c r="A577" s="5" t="s">
        <v>54</v>
      </c>
      <c r="B577">
        <v>0.12620000541210175</v>
      </c>
      <c r="C577">
        <v>0.13670000433921814</v>
      </c>
      <c r="D577">
        <v>0.13950000703334808</v>
      </c>
      <c r="E577">
        <v>0.14239999651908875</v>
      </c>
      <c r="F577">
        <v>0.1437000036239624</v>
      </c>
      <c r="G577">
        <v>0.1468999981880188</v>
      </c>
      <c r="H577">
        <v>0.15000000596046448</v>
      </c>
      <c r="I577">
        <v>0.15150000154972076</v>
      </c>
      <c r="J577">
        <v>0.15410000085830688</v>
      </c>
      <c r="K577">
        <v>0.15539999306201935</v>
      </c>
      <c r="L577">
        <v>0.15520000457763672</v>
      </c>
      <c r="M577">
        <v>0.1574999988079071</v>
      </c>
      <c r="N577">
        <v>0.1582999974489212</v>
      </c>
      <c r="O577">
        <v>0.16009999811649323</v>
      </c>
      <c r="P577">
        <v>0.16329999268054962</v>
      </c>
      <c r="Q577">
        <v>0.16310000419616699</v>
      </c>
      <c r="R577">
        <v>0.16359999775886536</v>
      </c>
      <c r="S577">
        <v>0.16509999334812164</v>
      </c>
      <c r="T577">
        <v>0.16619999706745148</v>
      </c>
      <c r="U577">
        <v>0.16689999401569366</v>
      </c>
      <c r="V577">
        <v>0.16820000112056732</v>
      </c>
      <c r="W577">
        <v>0.1671999990940094</v>
      </c>
      <c r="X577">
        <v>0.16889999806880951</v>
      </c>
      <c r="Y577">
        <v>0.17049999535083771</v>
      </c>
      <c r="Z577">
        <v>0.17139999568462372</v>
      </c>
      <c r="AA577">
        <v>0.17319999635219574</v>
      </c>
      <c r="AB577">
        <v>0.17280000448226929</v>
      </c>
      <c r="AC577">
        <v>0.17409999668598175</v>
      </c>
      <c r="AD577">
        <v>0.17399999499320984</v>
      </c>
      <c r="AE577">
        <v>0.1737000048160553</v>
      </c>
      <c r="AF577">
        <v>0.17620000243186951</v>
      </c>
      <c r="AG577">
        <v>0.17569999396800995</v>
      </c>
      <c r="AH577">
        <v>0.17739999294281006</v>
      </c>
      <c r="AI577">
        <v>0.17839999496936798</v>
      </c>
      <c r="AJ577">
        <v>0.17769999802112579</v>
      </c>
      <c r="AK577">
        <v>0.17890000343322754</v>
      </c>
      <c r="AL577">
        <v>0.1817999929189682</v>
      </c>
      <c r="AM577">
        <v>0.18119999766349792</v>
      </c>
      <c r="AN577">
        <v>0.18189999461174011</v>
      </c>
      <c r="AO577">
        <v>0.18250000476837158</v>
      </c>
      <c r="AP577">
        <v>0.18160000443458557</v>
      </c>
      <c r="AQ577">
        <v>0.1843000054359436</v>
      </c>
      <c r="AR577">
        <v>0.18449999392032623</v>
      </c>
      <c r="AS577">
        <v>0.18410000205039978</v>
      </c>
      <c r="AT577">
        <v>0.18690000474452972</v>
      </c>
      <c r="AU577">
        <v>0.18729999661445618</v>
      </c>
      <c r="AV577">
        <v>0.18719999492168427</v>
      </c>
      <c r="AW577">
        <v>0.18930000066757202</v>
      </c>
      <c r="AX577">
        <v>0.19099999964237213</v>
      </c>
      <c r="AY577">
        <v>0.1898999959230423</v>
      </c>
      <c r="AZ577">
        <v>0.18950000405311584</v>
      </c>
      <c r="BA577">
        <v>0.18950000405311584</v>
      </c>
      <c r="BB577">
        <v>0.19130000472068787</v>
      </c>
      <c r="BC577">
        <v>0.19059999287128448</v>
      </c>
      <c r="BD577">
        <v>0.1940000057220459</v>
      </c>
      <c r="BE577">
        <v>0.19339999556541443</v>
      </c>
      <c r="BF577">
        <v>0.19490000605583191</v>
      </c>
      <c r="BG577">
        <v>0.19679999351501465</v>
      </c>
      <c r="BH577">
        <v>0.19619999825954437</v>
      </c>
      <c r="BI577">
        <v>0.19570000469684601</v>
      </c>
      <c r="BJ577">
        <v>0.19679999351501465</v>
      </c>
      <c r="BK577">
        <v>0.19750000536441803</v>
      </c>
      <c r="BL577">
        <v>0.19910000264644623</v>
      </c>
      <c r="BM577">
        <v>0.19869999587535858</v>
      </c>
      <c r="BN577">
        <v>0.19820000231266022</v>
      </c>
      <c r="BO577">
        <v>0.19979999959468842</v>
      </c>
      <c r="BP577">
        <v>0.19990000128746033</v>
      </c>
      <c r="BQ577">
        <v>0.20119999349117279</v>
      </c>
      <c r="BR577">
        <v>0.20299999415874481</v>
      </c>
      <c r="BS577">
        <v>0.2020999938249588</v>
      </c>
      <c r="BT577">
        <v>0.20260000228881836</v>
      </c>
      <c r="BU577">
        <v>0.2020999938249588</v>
      </c>
      <c r="BV577">
        <v>0.20260000228881836</v>
      </c>
      <c r="BW577">
        <v>0.2046000063419342</v>
      </c>
      <c r="BX577">
        <v>0.2054000049829483</v>
      </c>
      <c r="BY577">
        <v>0.2070000022649765</v>
      </c>
      <c r="BZ577">
        <v>0.2070000022649765</v>
      </c>
      <c r="CA577">
        <v>0.20690000057220459</v>
      </c>
      <c r="CB577">
        <v>0.2078000009059906</v>
      </c>
      <c r="CC577">
        <v>0.20720000565052032</v>
      </c>
      <c r="CD577">
        <v>0.20550000667572021</v>
      </c>
      <c r="CE577">
        <v>0.20800000429153442</v>
      </c>
      <c r="CF577">
        <v>0.20759999752044678</v>
      </c>
      <c r="CG577">
        <v>0.20849999785423279</v>
      </c>
      <c r="CH577">
        <v>0.21009999513626099</v>
      </c>
      <c r="CI577">
        <v>0.20849999785423279</v>
      </c>
      <c r="CJ577">
        <v>0.20919999480247498</v>
      </c>
      <c r="CK577">
        <v>0.21150000393390656</v>
      </c>
      <c r="CL577">
        <v>0.21160000562667847</v>
      </c>
      <c r="CM577">
        <v>0.21150000393390656</v>
      </c>
      <c r="CN577">
        <v>0.21029999852180481</v>
      </c>
      <c r="CO577">
        <v>0.21209999918937683</v>
      </c>
      <c r="CP577">
        <v>0.2125999927520752</v>
      </c>
      <c r="CQ577">
        <v>0.21189999580383301</v>
      </c>
      <c r="CR577">
        <v>0.2117999941110611</v>
      </c>
      <c r="CS577">
        <v>0.21080000698566437</v>
      </c>
      <c r="CT577">
        <v>0.21140000224113464</v>
      </c>
      <c r="CU577">
        <v>0.21549999713897705</v>
      </c>
      <c r="CV577">
        <v>0.21439999341964722</v>
      </c>
      <c r="CW577">
        <v>0.21389999985694885</v>
      </c>
      <c r="CX577">
        <v>0.21299999952316284</v>
      </c>
      <c r="CY577">
        <v>0.2143000066280365</v>
      </c>
      <c r="CZ577">
        <v>0.21600000560283661</v>
      </c>
      <c r="DA577">
        <v>0.21480000019073486</v>
      </c>
      <c r="DB577">
        <v>0.21459999680519104</v>
      </c>
      <c r="DC577">
        <v>0.21469999849796295</v>
      </c>
      <c r="DD577">
        <v>0.21789999306201935</v>
      </c>
      <c r="DE577">
        <v>0.21729999780654907</v>
      </c>
      <c r="DF577">
        <v>0.21629999577999115</v>
      </c>
      <c r="DG577">
        <v>0.2175000011920929</v>
      </c>
      <c r="DH577">
        <v>0.21760000288486481</v>
      </c>
      <c r="DI577">
        <v>0.21580000221729279</v>
      </c>
      <c r="DJ577">
        <v>0.21600000560283661</v>
      </c>
      <c r="DK577">
        <v>0.21840000152587891</v>
      </c>
      <c r="DL577">
        <v>0.21619999408721924</v>
      </c>
      <c r="DM577">
        <v>0.21940000355243683</v>
      </c>
      <c r="DN577">
        <v>0.21850000321865082</v>
      </c>
      <c r="DO577">
        <v>0.21829999983310699</v>
      </c>
      <c r="DP577">
        <v>0.22020000219345093</v>
      </c>
      <c r="DQ577">
        <v>0.22010000050067902</v>
      </c>
      <c r="DR577">
        <v>0.22100000083446503</v>
      </c>
      <c r="DS577">
        <v>0.2215999960899353</v>
      </c>
      <c r="DT577">
        <v>0.2207999974489212</v>
      </c>
      <c r="DU577">
        <v>0.22269999980926514</v>
      </c>
      <c r="DV577">
        <v>0.22329999506473541</v>
      </c>
      <c r="DW577">
        <v>0.2231999933719635</v>
      </c>
      <c r="DX577">
        <v>0.22390000522136688</v>
      </c>
      <c r="DY577">
        <v>0.22390000522136688</v>
      </c>
      <c r="DZ577">
        <v>0.22179999947547913</v>
      </c>
      <c r="EA577">
        <v>0.22540000081062317</v>
      </c>
      <c r="EB577">
        <v>0.22579999268054962</v>
      </c>
      <c r="EC577">
        <v>0.2249000072479248</v>
      </c>
      <c r="ED577">
        <v>0.22750000655651093</v>
      </c>
      <c r="EE577">
        <v>0.22579999268054962</v>
      </c>
      <c r="EF577">
        <v>0.22619999945163727</v>
      </c>
      <c r="EG577">
        <v>0.22669999301433563</v>
      </c>
      <c r="EH577">
        <v>0.22789999842643738</v>
      </c>
      <c r="EI577">
        <v>0.22750000655651093</v>
      </c>
      <c r="EJ577">
        <v>0.22930000722408295</v>
      </c>
      <c r="EK577">
        <v>0.22879999876022339</v>
      </c>
    </row>
    <row r="578" spans="1:141" x14ac:dyDescent="0.25">
      <c r="A578" s="5" t="s">
        <v>55</v>
      </c>
      <c r="B578">
        <v>9.2200003564357758E-2</v>
      </c>
      <c r="C578">
        <v>9.3099996447563171E-2</v>
      </c>
      <c r="D578">
        <v>9.08999964594841E-2</v>
      </c>
      <c r="E578">
        <v>9.3800000846385956E-2</v>
      </c>
      <c r="F578">
        <v>9.4899997115135193E-2</v>
      </c>
      <c r="G578">
        <v>9.5600001513957977E-2</v>
      </c>
      <c r="H578">
        <v>9.5399998128414154E-2</v>
      </c>
      <c r="I578">
        <v>9.5100000500679016E-2</v>
      </c>
      <c r="J578">
        <v>9.5399998128414154E-2</v>
      </c>
      <c r="K578">
        <v>9.5499999821186066E-2</v>
      </c>
      <c r="L578">
        <v>9.5899999141693115E-2</v>
      </c>
      <c r="M578">
        <v>9.66000035405159E-2</v>
      </c>
      <c r="N578">
        <v>9.6199996769428253E-2</v>
      </c>
      <c r="O578">
        <v>9.7199998795986176E-2</v>
      </c>
      <c r="P578">
        <v>9.6000000834465027E-2</v>
      </c>
      <c r="Q578">
        <v>9.6699997782707214E-2</v>
      </c>
      <c r="R578">
        <v>9.6500001847743988E-2</v>
      </c>
      <c r="S578">
        <v>9.6500001847743988E-2</v>
      </c>
      <c r="T578">
        <v>9.6500001847743988E-2</v>
      </c>
      <c r="U578">
        <v>9.8700001835823059E-2</v>
      </c>
      <c r="V578">
        <v>9.7300000488758087E-2</v>
      </c>
      <c r="W578">
        <v>9.7000002861022949E-2</v>
      </c>
      <c r="X578">
        <v>9.8200000822544098E-2</v>
      </c>
      <c r="Y578">
        <v>9.790000319480896E-2</v>
      </c>
      <c r="Z578">
        <v>9.7699999809265137E-2</v>
      </c>
      <c r="AA578">
        <v>9.8899997770786285E-2</v>
      </c>
      <c r="AB578">
        <v>9.7499996423721313E-2</v>
      </c>
      <c r="AC578">
        <v>9.830000251531601E-2</v>
      </c>
      <c r="AD578">
        <v>9.8099999129772186E-2</v>
      </c>
      <c r="AE578">
        <v>9.830000251531601E-2</v>
      </c>
      <c r="AF578">
        <v>9.920000284910202E-2</v>
      </c>
      <c r="AG578">
        <v>9.7499996423721313E-2</v>
      </c>
      <c r="AH578">
        <v>9.9899999797344208E-2</v>
      </c>
      <c r="AI578">
        <v>9.9399998784065247E-2</v>
      </c>
      <c r="AJ578">
        <v>9.8399996757507324E-2</v>
      </c>
      <c r="AK578">
        <v>9.9299997091293335E-2</v>
      </c>
      <c r="AL578">
        <v>9.9899999797344208E-2</v>
      </c>
      <c r="AM578">
        <v>9.9500000476837158E-2</v>
      </c>
      <c r="AN578">
        <v>9.8999999463558197E-2</v>
      </c>
      <c r="AO578">
        <v>9.9500000476837158E-2</v>
      </c>
      <c r="AP578">
        <v>9.9299997091293335E-2</v>
      </c>
      <c r="AQ578">
        <v>9.9899999797344208E-2</v>
      </c>
      <c r="AR578">
        <v>9.9799998104572296E-2</v>
      </c>
      <c r="AS578">
        <v>9.9899999797344208E-2</v>
      </c>
      <c r="AT578">
        <v>0.10019999742507935</v>
      </c>
      <c r="AU578">
        <v>9.9899999797344208E-2</v>
      </c>
      <c r="AV578">
        <v>0.10050000250339508</v>
      </c>
      <c r="AW578">
        <v>9.9799998104572296E-2</v>
      </c>
      <c r="AX578">
        <v>0.10010000318288803</v>
      </c>
      <c r="AY578">
        <v>0.10100000351667404</v>
      </c>
      <c r="AZ578">
        <v>0.10050000250339508</v>
      </c>
      <c r="BA578">
        <v>0.10050000250339508</v>
      </c>
      <c r="BB578">
        <v>0.10109999775886536</v>
      </c>
      <c r="BC578">
        <v>0.10010000318288803</v>
      </c>
      <c r="BD578">
        <v>0.10069999843835831</v>
      </c>
      <c r="BE578">
        <v>0.10080000013113022</v>
      </c>
      <c r="BF578">
        <v>0.10109999775886536</v>
      </c>
      <c r="BG578">
        <v>0.10130000114440918</v>
      </c>
      <c r="BH578">
        <v>0.1023000031709671</v>
      </c>
      <c r="BI578">
        <v>0.10260000079870224</v>
      </c>
      <c r="BJ578">
        <v>0.10199999809265137</v>
      </c>
      <c r="BK578">
        <v>0.10270000249147415</v>
      </c>
      <c r="BL578">
        <v>0.10289999842643738</v>
      </c>
      <c r="BM578">
        <v>0.10249999910593033</v>
      </c>
      <c r="BN578">
        <v>0.1023000031709671</v>
      </c>
      <c r="BO578">
        <v>0.1031000018119812</v>
      </c>
      <c r="BP578">
        <v>0.10350000113248825</v>
      </c>
      <c r="BQ578">
        <v>0.10329999774694443</v>
      </c>
      <c r="BR578">
        <v>0.1031000018119812</v>
      </c>
      <c r="BS578">
        <v>0.10369999706745148</v>
      </c>
      <c r="BT578">
        <v>0.10360000282526016</v>
      </c>
      <c r="BU578">
        <v>0.10350000113248825</v>
      </c>
      <c r="BV578">
        <v>0.10409999638795853</v>
      </c>
      <c r="BW578">
        <v>0.10429999977350235</v>
      </c>
      <c r="BX578">
        <v>0.10440000146627426</v>
      </c>
      <c r="BY578">
        <v>0.10499999672174454</v>
      </c>
      <c r="BZ578">
        <v>0.10580000281333923</v>
      </c>
      <c r="CA578">
        <v>0.10480000078678131</v>
      </c>
      <c r="CB578">
        <v>0.10509999841451645</v>
      </c>
      <c r="CC578">
        <v>0.10540000349283218</v>
      </c>
      <c r="CD578">
        <v>0.1054999977350235</v>
      </c>
      <c r="CE578">
        <v>0.10639999806880951</v>
      </c>
      <c r="CF578">
        <v>0.10599999874830246</v>
      </c>
      <c r="CG578">
        <v>0.10599999874830246</v>
      </c>
      <c r="CH578">
        <v>0.10840000212192535</v>
      </c>
      <c r="CI578">
        <v>0.10670000314712524</v>
      </c>
      <c r="CJ578">
        <v>0.1080000028014183</v>
      </c>
      <c r="CK578">
        <v>0.10750000178813934</v>
      </c>
      <c r="CL578">
        <v>0.1088000014424324</v>
      </c>
      <c r="CM578">
        <v>0.10909999907016754</v>
      </c>
      <c r="CN578">
        <v>0.10849999636411667</v>
      </c>
      <c r="CO578">
        <v>0.10920000076293945</v>
      </c>
      <c r="CP578">
        <v>0.10980000346899033</v>
      </c>
      <c r="CQ578">
        <v>0.10980000346899033</v>
      </c>
      <c r="CR578">
        <v>0.11069999635219574</v>
      </c>
      <c r="CS578">
        <v>0.11060000211000443</v>
      </c>
      <c r="CT578">
        <v>0.11150000244379044</v>
      </c>
      <c r="CU578">
        <v>0.11219999939203262</v>
      </c>
      <c r="CV578">
        <v>0.11230000108480453</v>
      </c>
      <c r="CW578">
        <v>0.11299999803304672</v>
      </c>
      <c r="CX578">
        <v>0.11259999871253967</v>
      </c>
      <c r="CY578">
        <v>0.11299999803304672</v>
      </c>
      <c r="CZ578">
        <v>0.11379999667406082</v>
      </c>
      <c r="DA578">
        <v>0.11270000040531158</v>
      </c>
      <c r="DB578">
        <v>0.11490000039339066</v>
      </c>
      <c r="DC578">
        <v>0.11509999632835388</v>
      </c>
      <c r="DD578">
        <v>0.11490000039339066</v>
      </c>
      <c r="DE578">
        <v>0.11540000140666962</v>
      </c>
      <c r="DF578">
        <v>0.11500000208616257</v>
      </c>
      <c r="DG578">
        <v>0.11540000140666962</v>
      </c>
      <c r="DH578">
        <v>0.11620000004768372</v>
      </c>
      <c r="DI578">
        <v>0.1160999983549118</v>
      </c>
      <c r="DJ578">
        <v>0.1160999983549118</v>
      </c>
      <c r="DK578">
        <v>0.11710000038146973</v>
      </c>
      <c r="DL578">
        <v>0.11580000072717667</v>
      </c>
      <c r="DM578">
        <v>0.11729999631643295</v>
      </c>
      <c r="DN578">
        <v>0.11680000275373459</v>
      </c>
      <c r="DO578">
        <v>0.11710000038146973</v>
      </c>
      <c r="DP578">
        <v>0.11729999631643295</v>
      </c>
      <c r="DQ578">
        <v>0.11720000207424164</v>
      </c>
      <c r="DR578">
        <v>0.11829999834299088</v>
      </c>
      <c r="DS578">
        <v>0.11829999834299088</v>
      </c>
      <c r="DT578">
        <v>0.11819999665021896</v>
      </c>
      <c r="DU578">
        <v>0.11980000138282776</v>
      </c>
      <c r="DV578">
        <v>0.11949999630451202</v>
      </c>
      <c r="DW578">
        <v>0.12049999833106995</v>
      </c>
      <c r="DX578">
        <v>0.12099999934434891</v>
      </c>
      <c r="DY578">
        <v>0.12150000035762787</v>
      </c>
      <c r="DZ578">
        <v>0.12240000069141388</v>
      </c>
      <c r="EA578">
        <v>0.12300000339746475</v>
      </c>
      <c r="EB578">
        <v>0.1242000013589859</v>
      </c>
      <c r="EC578">
        <v>0.12389999628067017</v>
      </c>
      <c r="ED578">
        <v>0.12460000067949295</v>
      </c>
      <c r="EE578">
        <v>0.12460000067949295</v>
      </c>
      <c r="EF578">
        <v>0.12530000507831573</v>
      </c>
      <c r="EG578">
        <v>0.1257999986410141</v>
      </c>
      <c r="EH578">
        <v>0.12610000371932983</v>
      </c>
      <c r="EI578">
        <v>0.12770000100135803</v>
      </c>
      <c r="EJ578">
        <v>0.12800000607967377</v>
      </c>
      <c r="EK578">
        <v>0.12870000302791595</v>
      </c>
    </row>
    <row r="579" spans="1:141" x14ac:dyDescent="0.25">
      <c r="A579" s="5" t="s">
        <v>56</v>
      </c>
      <c r="B579">
        <v>9.3900002539157867E-2</v>
      </c>
      <c r="C579">
        <v>9.4800002872943878E-2</v>
      </c>
      <c r="D579">
        <v>9.3199998140335083E-2</v>
      </c>
      <c r="E579">
        <v>9.2699997127056122E-2</v>
      </c>
      <c r="F579">
        <v>9.4099998474121094E-2</v>
      </c>
      <c r="G579">
        <v>9.4499997794628143E-2</v>
      </c>
      <c r="H579">
        <v>9.4800002872943878E-2</v>
      </c>
      <c r="I579">
        <v>9.4700001180171967E-2</v>
      </c>
      <c r="J579">
        <v>9.4700001180171967E-2</v>
      </c>
      <c r="K579">
        <v>9.4599999487400055E-2</v>
      </c>
      <c r="L579">
        <v>9.4700001180171967E-2</v>
      </c>
      <c r="M579">
        <v>9.4599999487400055E-2</v>
      </c>
      <c r="N579">
        <v>9.4800002872943878E-2</v>
      </c>
      <c r="O579">
        <v>9.4800002872943878E-2</v>
      </c>
      <c r="P579">
        <v>9.5100000500679016E-2</v>
      </c>
      <c r="Q579">
        <v>9.4700001180171967E-2</v>
      </c>
      <c r="R579">
        <v>9.4700001180171967E-2</v>
      </c>
      <c r="S579">
        <v>9.4800002872943878E-2</v>
      </c>
      <c r="T579">
        <v>9.5399998128414154E-2</v>
      </c>
      <c r="U579">
        <v>9.5100000500679016E-2</v>
      </c>
      <c r="V579">
        <v>9.4800002872943878E-2</v>
      </c>
      <c r="W579">
        <v>9.5899999141693115E-2</v>
      </c>
      <c r="X579">
        <v>9.5499999821186066E-2</v>
      </c>
      <c r="Y579">
        <v>9.5299996435642242E-2</v>
      </c>
      <c r="Z579">
        <v>9.5399998128414154E-2</v>
      </c>
      <c r="AA579">
        <v>9.5600001513957977E-2</v>
      </c>
      <c r="AB579">
        <v>9.5799997448921204E-2</v>
      </c>
      <c r="AC579">
        <v>9.6000000834465027E-2</v>
      </c>
      <c r="AD579">
        <v>9.6100002527236938E-2</v>
      </c>
      <c r="AE579">
        <v>9.6000000834465027E-2</v>
      </c>
      <c r="AF579">
        <v>9.6100002527236938E-2</v>
      </c>
      <c r="AG579">
        <v>9.66000035405159E-2</v>
      </c>
      <c r="AH579">
        <v>9.6100002527236938E-2</v>
      </c>
      <c r="AI579">
        <v>9.6500001847743988E-2</v>
      </c>
      <c r="AJ579">
        <v>9.7000002861022949E-2</v>
      </c>
      <c r="AK579">
        <v>9.6000000834465027E-2</v>
      </c>
      <c r="AL579">
        <v>9.6299998462200165E-2</v>
      </c>
      <c r="AM579">
        <v>9.6199996769428253E-2</v>
      </c>
      <c r="AN579">
        <v>9.5899999141693115E-2</v>
      </c>
      <c r="AO579">
        <v>9.6100002527236938E-2</v>
      </c>
      <c r="AP579">
        <v>9.6000000834465027E-2</v>
      </c>
      <c r="AQ579">
        <v>9.6199996769428253E-2</v>
      </c>
      <c r="AR579">
        <v>9.6400000154972076E-2</v>
      </c>
      <c r="AS579">
        <v>9.6500001847743988E-2</v>
      </c>
      <c r="AT579">
        <v>9.7000002861022949E-2</v>
      </c>
      <c r="AU579">
        <v>9.7000002861022949E-2</v>
      </c>
      <c r="AV579">
        <v>9.7099997103214264E-2</v>
      </c>
      <c r="AW579">
        <v>9.7300000488758087E-2</v>
      </c>
      <c r="AX579">
        <v>9.7099997103214264E-2</v>
      </c>
      <c r="AY579">
        <v>9.6900001168251038E-2</v>
      </c>
      <c r="AZ579">
        <v>9.7199998795986176E-2</v>
      </c>
      <c r="BA579">
        <v>9.6900001168251038E-2</v>
      </c>
      <c r="BB579">
        <v>9.7099997103214264E-2</v>
      </c>
      <c r="BC579">
        <v>9.7300000488758087E-2</v>
      </c>
      <c r="BD579">
        <v>9.7699999809265137E-2</v>
      </c>
      <c r="BE579">
        <v>9.8200000822544098E-2</v>
      </c>
      <c r="BF579">
        <v>9.8800003528594971E-2</v>
      </c>
      <c r="BG579">
        <v>9.9399998784065247E-2</v>
      </c>
      <c r="BH579">
        <v>0.10029999911785126</v>
      </c>
      <c r="BI579">
        <v>0.10050000250339508</v>
      </c>
      <c r="BJ579">
        <v>0.10050000250339508</v>
      </c>
      <c r="BK579">
        <v>0.10040000081062317</v>
      </c>
      <c r="BL579">
        <v>0.10080000013113022</v>
      </c>
      <c r="BM579">
        <v>0.10100000351667404</v>
      </c>
      <c r="BN579">
        <v>0.10109999775886536</v>
      </c>
      <c r="BO579">
        <v>0.10140000283718109</v>
      </c>
      <c r="BP579">
        <v>0.10170000046491623</v>
      </c>
      <c r="BQ579">
        <v>0.10189999639987946</v>
      </c>
      <c r="BR579">
        <v>0.10209999978542328</v>
      </c>
      <c r="BS579">
        <v>0.10220000147819519</v>
      </c>
      <c r="BT579">
        <v>0.10209999978542328</v>
      </c>
      <c r="BU579">
        <v>0.10279999673366547</v>
      </c>
      <c r="BV579">
        <v>0.10270000249147415</v>
      </c>
      <c r="BW579">
        <v>0.10329999774694443</v>
      </c>
      <c r="BX579">
        <v>0.10369999706745148</v>
      </c>
      <c r="BY579">
        <v>0.10360000282526016</v>
      </c>
      <c r="BZ579">
        <v>0.10429999977350235</v>
      </c>
      <c r="CA579">
        <v>0.10459999740123749</v>
      </c>
      <c r="CB579">
        <v>0.1046999990940094</v>
      </c>
      <c r="CC579">
        <v>0.10530000180006027</v>
      </c>
      <c r="CD579">
        <v>0.10570000112056732</v>
      </c>
      <c r="CE579">
        <v>0.1054999977350235</v>
      </c>
      <c r="CF579">
        <v>0.10610000044107437</v>
      </c>
      <c r="CG579">
        <v>0.10649999976158142</v>
      </c>
      <c r="CH579">
        <v>0.10760000348091125</v>
      </c>
      <c r="CI579">
        <v>0.1080000028014183</v>
      </c>
      <c r="CJ579">
        <v>0.10790000110864639</v>
      </c>
      <c r="CK579">
        <v>0.10859999805688858</v>
      </c>
      <c r="CL579">
        <v>0.10920000076293945</v>
      </c>
      <c r="CM579">
        <v>0.11020000278949738</v>
      </c>
      <c r="CN579">
        <v>0.11029999703168869</v>
      </c>
      <c r="CO579">
        <v>0.11150000244379044</v>
      </c>
      <c r="CP579">
        <v>0.11190000176429749</v>
      </c>
      <c r="CQ579">
        <v>0.11240000277757645</v>
      </c>
      <c r="CR579">
        <v>0.11219999939203262</v>
      </c>
      <c r="CS579">
        <v>0.11330000311136246</v>
      </c>
      <c r="CT579">
        <v>0.11349999904632568</v>
      </c>
      <c r="CU579">
        <v>0.1160999983549118</v>
      </c>
      <c r="CV579">
        <v>0.11659999936819077</v>
      </c>
      <c r="CW579">
        <v>0.11829999834299088</v>
      </c>
      <c r="CX579">
        <v>0.11860000342130661</v>
      </c>
      <c r="CY579">
        <v>0.1193000003695488</v>
      </c>
      <c r="CZ579">
        <v>0.11919999867677689</v>
      </c>
      <c r="DA579">
        <v>0.12179999798536301</v>
      </c>
      <c r="DB579">
        <v>0.12259999662637711</v>
      </c>
      <c r="DC579">
        <v>0.12319999933242798</v>
      </c>
      <c r="DD579">
        <v>0.12200000137090683</v>
      </c>
      <c r="DE579">
        <v>0.1257999986410141</v>
      </c>
      <c r="DF579">
        <v>0.12749999761581421</v>
      </c>
      <c r="DG579">
        <v>0.12790000438690186</v>
      </c>
      <c r="DH579">
        <v>0.12839999794960022</v>
      </c>
      <c r="DI579">
        <v>0.12909999489784241</v>
      </c>
      <c r="DJ579">
        <v>0.13220000267028809</v>
      </c>
      <c r="DK579">
        <v>0.13189999759197235</v>
      </c>
      <c r="DL579">
        <v>0.13560000061988831</v>
      </c>
      <c r="DM579">
        <v>0.13400000333786011</v>
      </c>
      <c r="DN579">
        <v>0.13609999418258667</v>
      </c>
      <c r="DO579">
        <v>0.13869999349117279</v>
      </c>
      <c r="DP579">
        <v>0.13910000026226044</v>
      </c>
      <c r="DQ579">
        <v>0.14090000092983246</v>
      </c>
      <c r="DR579">
        <v>0.13650000095367432</v>
      </c>
      <c r="DS579">
        <v>0.13689999282360077</v>
      </c>
      <c r="DT579">
        <v>0.14079999923706055</v>
      </c>
      <c r="DU579">
        <v>0.14020000398159027</v>
      </c>
      <c r="DV579">
        <v>0.1429000049829483</v>
      </c>
      <c r="DW579">
        <v>0.14489999413490295</v>
      </c>
      <c r="DX579">
        <v>0.15579999983310699</v>
      </c>
      <c r="DY579">
        <v>0.16290000081062317</v>
      </c>
      <c r="DZ579">
        <v>0.15790000557899475</v>
      </c>
      <c r="EA579">
        <v>0.16200000047683716</v>
      </c>
      <c r="EB579">
        <v>0.16369999945163727</v>
      </c>
      <c r="EC579">
        <v>0.17180000245571136</v>
      </c>
      <c r="ED579">
        <v>0.1729000061750412</v>
      </c>
      <c r="EE579">
        <v>0.17790000140666962</v>
      </c>
      <c r="EF579">
        <v>0.1761000007390976</v>
      </c>
      <c r="EG579">
        <v>0.18250000476837158</v>
      </c>
      <c r="EH579">
        <v>0.18600000441074371</v>
      </c>
      <c r="EI579">
        <v>0.19189999997615814</v>
      </c>
      <c r="EJ579">
        <v>0.19169999659061432</v>
      </c>
      <c r="EK579">
        <v>0.19470000267028809</v>
      </c>
    </row>
    <row r="580" spans="1:141" x14ac:dyDescent="0.25">
      <c r="A580" s="5" t="s">
        <v>57</v>
      </c>
      <c r="B580">
        <v>9.9299997091293335E-2</v>
      </c>
      <c r="C580">
        <v>0.10199999809265137</v>
      </c>
      <c r="D580">
        <v>0.10199999809265137</v>
      </c>
      <c r="E580">
        <v>0.10159999877214432</v>
      </c>
      <c r="F580">
        <v>0.10140000283718109</v>
      </c>
      <c r="G580">
        <v>0.10170000046491623</v>
      </c>
      <c r="H580">
        <v>0.10220000147819519</v>
      </c>
      <c r="I580">
        <v>0.10249999910593033</v>
      </c>
      <c r="J580">
        <v>0.10300000011920929</v>
      </c>
      <c r="K580">
        <v>0.10279999673366547</v>
      </c>
      <c r="L580">
        <v>0.10270000249147415</v>
      </c>
      <c r="M580">
        <v>0.10289999842643738</v>
      </c>
      <c r="N580">
        <v>0.10289999842643738</v>
      </c>
      <c r="O580">
        <v>0.10289999842643738</v>
      </c>
      <c r="P580">
        <v>0.10320000350475311</v>
      </c>
      <c r="Q580">
        <v>0.10329999774694443</v>
      </c>
      <c r="R580">
        <v>0.10329999774694443</v>
      </c>
      <c r="S580">
        <v>0.10339999943971634</v>
      </c>
      <c r="T580">
        <v>0.10350000113248825</v>
      </c>
      <c r="U580">
        <v>0.10369999706745148</v>
      </c>
      <c r="V580">
        <v>0.10360000282526016</v>
      </c>
      <c r="W580">
        <v>0.1039000004529953</v>
      </c>
      <c r="X580">
        <v>0.10379999876022339</v>
      </c>
      <c r="Y580">
        <v>0.10400000214576721</v>
      </c>
      <c r="Z580">
        <v>0.10499999672174454</v>
      </c>
      <c r="AA580">
        <v>0.10530000180006027</v>
      </c>
      <c r="AB580">
        <v>0.10440000146627426</v>
      </c>
      <c r="AC580">
        <v>0.10450000315904617</v>
      </c>
      <c r="AD580">
        <v>0.10450000315904617</v>
      </c>
      <c r="AE580">
        <v>0.10440000146627426</v>
      </c>
      <c r="AF580">
        <v>0.1046999990940094</v>
      </c>
      <c r="AG580">
        <v>0.10509999841451645</v>
      </c>
      <c r="AH580">
        <v>0.10499999672174454</v>
      </c>
      <c r="AI580">
        <v>0.10520000010728836</v>
      </c>
      <c r="AJ580">
        <v>0.10499999672174454</v>
      </c>
      <c r="AK580">
        <v>0.10530000180006027</v>
      </c>
      <c r="AL580">
        <v>0.10530000180006027</v>
      </c>
      <c r="AM580">
        <v>0.10520000010728836</v>
      </c>
      <c r="AN580">
        <v>0.10509999841451645</v>
      </c>
      <c r="AO580">
        <v>0.1054999977350235</v>
      </c>
      <c r="AP580">
        <v>0.10520000010728836</v>
      </c>
      <c r="AQ580">
        <v>0.1054999977350235</v>
      </c>
      <c r="AR580">
        <v>0.10599999874830246</v>
      </c>
      <c r="AS580">
        <v>0.10620000213384628</v>
      </c>
      <c r="AT580">
        <v>0.10670000314712524</v>
      </c>
      <c r="AU580">
        <v>0.10689999908208847</v>
      </c>
      <c r="AV580">
        <v>0.10710000246763229</v>
      </c>
      <c r="AW580">
        <v>0.10719999670982361</v>
      </c>
      <c r="AX580">
        <v>0.10729999840259552</v>
      </c>
      <c r="AY580">
        <v>0.10710000246763229</v>
      </c>
      <c r="AZ580">
        <v>0.10719999670982361</v>
      </c>
      <c r="BA580">
        <v>0.10710000246763229</v>
      </c>
      <c r="BB580">
        <v>0.10710000246763229</v>
      </c>
      <c r="BC580">
        <v>0.10790000110864639</v>
      </c>
      <c r="BD580">
        <v>0.10809999704360962</v>
      </c>
      <c r="BE580">
        <v>0.10939999669790268</v>
      </c>
      <c r="BF580">
        <v>0.10970000177621841</v>
      </c>
      <c r="BG580">
        <v>0.11089999973773956</v>
      </c>
      <c r="BH580">
        <v>0.11150000244379044</v>
      </c>
      <c r="BI580">
        <v>0.11219999939203262</v>
      </c>
      <c r="BJ580">
        <v>0.11230000108480453</v>
      </c>
      <c r="BK580">
        <v>0.1128000020980835</v>
      </c>
      <c r="BL580">
        <v>0.11320000141859055</v>
      </c>
      <c r="BM580">
        <v>0.11330000311136246</v>
      </c>
      <c r="BN580">
        <v>0.11379999667406082</v>
      </c>
      <c r="BO580">
        <v>0.11490000039339066</v>
      </c>
      <c r="BP580">
        <v>0.11519999802112579</v>
      </c>
      <c r="BQ580">
        <v>0.11569999903440475</v>
      </c>
      <c r="BR580">
        <v>0.11659999936819077</v>
      </c>
      <c r="BS580">
        <v>0.11630000174045563</v>
      </c>
      <c r="BT580">
        <v>0.11670000106096268</v>
      </c>
      <c r="BU580">
        <v>0.1177000030875206</v>
      </c>
      <c r="BV580">
        <v>0.11810000240802765</v>
      </c>
      <c r="BW580">
        <v>0.11900000274181366</v>
      </c>
      <c r="BX580">
        <v>0.1193000003695488</v>
      </c>
      <c r="BY580">
        <v>0.12039999663829803</v>
      </c>
      <c r="BZ580">
        <v>0.12049999833106995</v>
      </c>
      <c r="CA580">
        <v>0.12210000306367874</v>
      </c>
      <c r="CB580">
        <v>0.12240000069141388</v>
      </c>
      <c r="CC580">
        <v>0.12259999662637711</v>
      </c>
      <c r="CD580">
        <v>0.12370000034570694</v>
      </c>
      <c r="CE580">
        <v>0.12359999865293503</v>
      </c>
      <c r="CF580">
        <v>0.12430000305175781</v>
      </c>
      <c r="CG580">
        <v>0.12520000338554382</v>
      </c>
      <c r="CH580">
        <v>0.12680000066757202</v>
      </c>
      <c r="CI580">
        <v>0.12729999423027039</v>
      </c>
      <c r="CJ580">
        <v>0.12759999930858612</v>
      </c>
      <c r="CK580">
        <v>0.12880000472068787</v>
      </c>
      <c r="CL580">
        <v>0.1307000070810318</v>
      </c>
      <c r="CM580">
        <v>0.13089999556541443</v>
      </c>
      <c r="CN580">
        <v>0.13160000741481781</v>
      </c>
      <c r="CO580">
        <v>0.13289999961853027</v>
      </c>
      <c r="CP580">
        <v>0.13289999961853027</v>
      </c>
      <c r="CQ580">
        <v>0.13400000333786011</v>
      </c>
      <c r="CR580">
        <v>0.13619999587535858</v>
      </c>
      <c r="CS580">
        <v>0.13560000061988831</v>
      </c>
      <c r="CT580">
        <v>0.13629999756813049</v>
      </c>
      <c r="CU580">
        <v>0.13850000500679016</v>
      </c>
      <c r="CV580">
        <v>0.13840000331401825</v>
      </c>
      <c r="CW580">
        <v>0.14010000228881836</v>
      </c>
      <c r="CX580">
        <v>0.13979999721050262</v>
      </c>
      <c r="CY580">
        <v>0.13989999890327454</v>
      </c>
      <c r="CZ580">
        <v>0.14190000295639038</v>
      </c>
      <c r="DA580">
        <v>0.14350000023841858</v>
      </c>
      <c r="DB580">
        <v>0.14390000700950623</v>
      </c>
      <c r="DC580">
        <v>0.1445000022649765</v>
      </c>
      <c r="DD580">
        <v>0.14699999988079071</v>
      </c>
      <c r="DE580">
        <v>0.14790000021457672</v>
      </c>
      <c r="DF580">
        <v>0.14830000698566437</v>
      </c>
      <c r="DG580">
        <v>0.14949999749660492</v>
      </c>
      <c r="DH580">
        <v>0.15060000121593475</v>
      </c>
      <c r="DI580">
        <v>0.15019999444484711</v>
      </c>
      <c r="DJ580">
        <v>0.15119999647140503</v>
      </c>
      <c r="DK580">
        <v>0.15369999408721924</v>
      </c>
      <c r="DL580">
        <v>0.15410000085830688</v>
      </c>
      <c r="DM580">
        <v>0.15530000627040863</v>
      </c>
      <c r="DN580">
        <v>0.15510000288486481</v>
      </c>
      <c r="DO580">
        <v>0.15569999814033508</v>
      </c>
      <c r="DP580">
        <v>0.15739999711513519</v>
      </c>
      <c r="DQ580">
        <v>0.15839999914169312</v>
      </c>
      <c r="DR580">
        <v>0.15999999642372131</v>
      </c>
      <c r="DS580">
        <v>0.16259999573230743</v>
      </c>
      <c r="DT580">
        <v>0.16349999606609344</v>
      </c>
      <c r="DU580">
        <v>0.16390000283718109</v>
      </c>
      <c r="DV580">
        <v>0.16500000655651093</v>
      </c>
      <c r="DW580">
        <v>0.16699999570846558</v>
      </c>
      <c r="DX580">
        <v>0.16740000247955322</v>
      </c>
      <c r="DY580">
        <v>0.17020000517368317</v>
      </c>
      <c r="DZ580">
        <v>0.17049999535083771</v>
      </c>
      <c r="EA580">
        <v>0.17190000414848328</v>
      </c>
      <c r="EB580">
        <v>0.17329999804496765</v>
      </c>
      <c r="EC580">
        <v>0.17599999904632568</v>
      </c>
      <c r="ED580">
        <v>0.17689999938011169</v>
      </c>
      <c r="EE580">
        <v>0.17649999260902405</v>
      </c>
      <c r="EF580">
        <v>0.17769999802112579</v>
      </c>
      <c r="EG580">
        <v>0.17730000615119934</v>
      </c>
      <c r="EH580">
        <v>0.18039999902248383</v>
      </c>
      <c r="EI580">
        <v>0.18240000307559967</v>
      </c>
      <c r="EJ580">
        <v>0.18359999358654022</v>
      </c>
      <c r="EK580">
        <v>0.18520000576972961</v>
      </c>
    </row>
    <row r="581" spans="1:141" x14ac:dyDescent="0.25">
      <c r="A581" s="5" t="s">
        <v>58</v>
      </c>
      <c r="B581">
        <v>9.7599998116493225E-2</v>
      </c>
      <c r="C581">
        <v>0.10000000149011612</v>
      </c>
      <c r="D581">
        <v>9.9799998104572296E-2</v>
      </c>
      <c r="E581">
        <v>9.9399998784065247E-2</v>
      </c>
      <c r="F581">
        <v>9.9500000476837158E-2</v>
      </c>
      <c r="G581">
        <v>9.9500000476837158E-2</v>
      </c>
      <c r="H581">
        <v>0.10119999945163727</v>
      </c>
      <c r="I581">
        <v>0.10010000318288803</v>
      </c>
      <c r="J581">
        <v>0.10069999843835831</v>
      </c>
      <c r="K581">
        <v>0.10189999639987946</v>
      </c>
      <c r="L581">
        <v>0.10080000013113022</v>
      </c>
      <c r="M581">
        <v>0.10149999707937241</v>
      </c>
      <c r="N581">
        <v>0.10159999877214432</v>
      </c>
      <c r="O581">
        <v>0.10220000147819519</v>
      </c>
      <c r="P581">
        <v>0.10159999877214432</v>
      </c>
      <c r="Q581">
        <v>0.10199999809265137</v>
      </c>
      <c r="R581">
        <v>0.10260000079870224</v>
      </c>
      <c r="S581">
        <v>0.10199999809265137</v>
      </c>
      <c r="T581">
        <v>0.10170000046491623</v>
      </c>
      <c r="U581">
        <v>0.10189999639987946</v>
      </c>
      <c r="V581">
        <v>0.10199999809265137</v>
      </c>
      <c r="W581">
        <v>0.10130000114440918</v>
      </c>
      <c r="X581">
        <v>0.10149999707937241</v>
      </c>
      <c r="Y581">
        <v>0.10090000182390213</v>
      </c>
      <c r="Z581">
        <v>0.10100000351667404</v>
      </c>
      <c r="AA581">
        <v>0.10090000182390213</v>
      </c>
      <c r="AB581">
        <v>0.10100000351667404</v>
      </c>
      <c r="AC581">
        <v>0.10130000114440918</v>
      </c>
      <c r="AD581">
        <v>0.10090000182390213</v>
      </c>
      <c r="AE581">
        <v>0.10130000114440918</v>
      </c>
      <c r="AF581">
        <v>0.10140000283718109</v>
      </c>
      <c r="AG581">
        <v>0.10159999877214432</v>
      </c>
      <c r="AH581">
        <v>0.10159999877214432</v>
      </c>
      <c r="AI581">
        <v>0.10170000046491623</v>
      </c>
      <c r="AJ581">
        <v>0.10209999978542328</v>
      </c>
      <c r="AK581">
        <v>0.10189999639987946</v>
      </c>
      <c r="AL581">
        <v>0.10209999978542328</v>
      </c>
      <c r="AM581">
        <v>0.10199999809265137</v>
      </c>
      <c r="AN581">
        <v>0.10140000283718109</v>
      </c>
      <c r="AO581">
        <v>0.10180000215768814</v>
      </c>
      <c r="AP581">
        <v>0.10189999639987946</v>
      </c>
      <c r="AQ581">
        <v>0.10209999978542328</v>
      </c>
      <c r="AR581">
        <v>0.1023000031709671</v>
      </c>
      <c r="AS581">
        <v>0.10260000079870224</v>
      </c>
      <c r="AT581">
        <v>0.10279999673366547</v>
      </c>
      <c r="AU581">
        <v>0.10300000011920929</v>
      </c>
      <c r="AV581">
        <v>0.10329999774694443</v>
      </c>
      <c r="AW581">
        <v>0.10329999774694443</v>
      </c>
      <c r="AX581">
        <v>0.10329999774694443</v>
      </c>
      <c r="AY581">
        <v>0.10279999673366547</v>
      </c>
      <c r="AZ581">
        <v>0.1031000018119812</v>
      </c>
      <c r="BA581">
        <v>0.10300000011920929</v>
      </c>
      <c r="BB581">
        <v>0.1031000018119812</v>
      </c>
      <c r="BC581">
        <v>0.10300000011920929</v>
      </c>
      <c r="BD581">
        <v>0.10379999876022339</v>
      </c>
      <c r="BE581">
        <v>0.10409999638795853</v>
      </c>
      <c r="BF581">
        <v>0.1046999990940094</v>
      </c>
      <c r="BG581">
        <v>0.10530000180006027</v>
      </c>
      <c r="BH581">
        <v>0.10580000281333923</v>
      </c>
      <c r="BI581">
        <v>0.10610000044107437</v>
      </c>
      <c r="BJ581">
        <v>0.10649999976158142</v>
      </c>
      <c r="BK581">
        <v>0.10660000145435333</v>
      </c>
      <c r="BL581">
        <v>0.10649999976158142</v>
      </c>
      <c r="BM581">
        <v>0.10710000246763229</v>
      </c>
      <c r="BN581">
        <v>0.10710000246763229</v>
      </c>
      <c r="BO581">
        <v>0.10719999670982361</v>
      </c>
      <c r="BP581">
        <v>0.10750000178813934</v>
      </c>
      <c r="BQ581">
        <v>0.10779999941587448</v>
      </c>
      <c r="BR581">
        <v>0.10760000348091125</v>
      </c>
      <c r="BS581">
        <v>0.10819999873638153</v>
      </c>
      <c r="BT581">
        <v>0.10849999636411667</v>
      </c>
      <c r="BU581">
        <v>0.10899999737739563</v>
      </c>
      <c r="BV581">
        <v>0.10949999839067459</v>
      </c>
      <c r="BW581">
        <v>0.11050000041723251</v>
      </c>
      <c r="BX581">
        <v>0.11060000211000443</v>
      </c>
      <c r="BY581">
        <v>0.11110000312328339</v>
      </c>
      <c r="BZ581">
        <v>0.11169999837875366</v>
      </c>
      <c r="CA581">
        <v>0.11150000244379044</v>
      </c>
      <c r="CB581">
        <v>0.1120000034570694</v>
      </c>
      <c r="CC581">
        <v>0.1120000034570694</v>
      </c>
      <c r="CD581">
        <v>0.11180000007152557</v>
      </c>
      <c r="CE581">
        <v>0.11330000311136246</v>
      </c>
      <c r="CF581">
        <v>0.11410000175237656</v>
      </c>
      <c r="CG581">
        <v>0.11439999938011169</v>
      </c>
      <c r="CH581">
        <v>0.11490000039339066</v>
      </c>
      <c r="CI581">
        <v>0.11460000276565552</v>
      </c>
      <c r="CJ581">
        <v>0.11569999903440475</v>
      </c>
      <c r="CK581">
        <v>0.11670000106096268</v>
      </c>
      <c r="CL581">
        <v>0.11620000004768372</v>
      </c>
      <c r="CM581">
        <v>0.11670000106096268</v>
      </c>
      <c r="CN581">
        <v>0.11779999732971191</v>
      </c>
      <c r="CO581">
        <v>0.11919999867677689</v>
      </c>
      <c r="CP581">
        <v>0.11980000138282776</v>
      </c>
      <c r="CQ581">
        <v>0.1200999990105629</v>
      </c>
      <c r="CR581">
        <v>0.12200000137090683</v>
      </c>
      <c r="CS581">
        <v>0.12139999866485596</v>
      </c>
      <c r="CT581">
        <v>0.12269999831914902</v>
      </c>
      <c r="CU581">
        <v>0.12030000239610672</v>
      </c>
      <c r="CV581">
        <v>0.12200000137090683</v>
      </c>
      <c r="CW581">
        <v>0.12229999899864197</v>
      </c>
      <c r="CX581">
        <v>0.12700000405311584</v>
      </c>
      <c r="CY581">
        <v>0.12780000269412994</v>
      </c>
      <c r="CZ581">
        <v>0.1281999945640564</v>
      </c>
      <c r="DA581">
        <v>0.12919999659061432</v>
      </c>
      <c r="DB581">
        <v>0.12970000505447388</v>
      </c>
      <c r="DC581">
        <v>0.13259999454021454</v>
      </c>
      <c r="DD581">
        <v>0.13199999928474426</v>
      </c>
      <c r="DE581">
        <v>0.13240000605583191</v>
      </c>
      <c r="DF581">
        <v>0.12950000166893005</v>
      </c>
      <c r="DG581">
        <v>0.12939999997615814</v>
      </c>
      <c r="DH581">
        <v>0.1307000070810318</v>
      </c>
      <c r="DI581">
        <v>0.13120000064373016</v>
      </c>
      <c r="DJ581">
        <v>0.13189999759197235</v>
      </c>
      <c r="DK581">
        <v>0.13240000605583191</v>
      </c>
      <c r="DL581">
        <v>0.13259999454021454</v>
      </c>
      <c r="DM581">
        <v>0.13369999825954437</v>
      </c>
      <c r="DN581">
        <v>0.13600000739097595</v>
      </c>
      <c r="DO581">
        <v>0.1371999979019165</v>
      </c>
      <c r="DP581">
        <v>0.13819999992847443</v>
      </c>
      <c r="DQ581">
        <v>0.14149999618530273</v>
      </c>
      <c r="DR581">
        <v>0.14419999718666077</v>
      </c>
      <c r="DS581">
        <v>0.14309999346733093</v>
      </c>
      <c r="DT581">
        <v>0.14440000057220459</v>
      </c>
      <c r="DU581">
        <v>0.1453000009059906</v>
      </c>
      <c r="DV581">
        <v>0.14620000123977661</v>
      </c>
      <c r="DW581">
        <v>0.14640000462532043</v>
      </c>
      <c r="DX581">
        <v>0.1468999981880188</v>
      </c>
      <c r="DY581">
        <v>0.14579999446868896</v>
      </c>
      <c r="DZ581">
        <v>0.14699999988079071</v>
      </c>
      <c r="EA581">
        <v>0.14679999649524689</v>
      </c>
      <c r="EB581">
        <v>0.1468999981880188</v>
      </c>
      <c r="EC581">
        <v>0.14740000665187836</v>
      </c>
      <c r="ED581">
        <v>0.14890000224113464</v>
      </c>
      <c r="EE581">
        <v>0.14779999852180481</v>
      </c>
      <c r="EF581">
        <v>0.14990000426769257</v>
      </c>
      <c r="EG581">
        <v>0.15170000493526459</v>
      </c>
      <c r="EH581">
        <v>0.15119999647140503</v>
      </c>
      <c r="EI581">
        <v>0.15150000154972076</v>
      </c>
      <c r="EJ581">
        <v>0.15150000154972076</v>
      </c>
      <c r="EK581">
        <v>0.15189999341964722</v>
      </c>
    </row>
    <row r="582" spans="1:141" x14ac:dyDescent="0.25">
      <c r="A582" s="5" t="s">
        <v>59</v>
      </c>
      <c r="B582">
        <v>0.19359999895095825</v>
      </c>
      <c r="C582">
        <v>0.20090000331401825</v>
      </c>
      <c r="D582">
        <v>0.20389999449253082</v>
      </c>
      <c r="E582">
        <v>0.20450000464916229</v>
      </c>
      <c r="F582">
        <v>0.2054000049829483</v>
      </c>
      <c r="G582">
        <v>0.20749999582767487</v>
      </c>
      <c r="H582">
        <v>0.21699999272823334</v>
      </c>
      <c r="I582">
        <v>0.2143000066280365</v>
      </c>
      <c r="J582">
        <v>0.21819999814033508</v>
      </c>
      <c r="K582">
        <v>0.21629999577999115</v>
      </c>
      <c r="L582">
        <v>0.21379999816417694</v>
      </c>
      <c r="M582">
        <v>0.21580000221729279</v>
      </c>
      <c r="N582">
        <v>0.21369999647140503</v>
      </c>
      <c r="O582">
        <v>0.21369999647140503</v>
      </c>
      <c r="P582">
        <v>0.21709999442100525</v>
      </c>
      <c r="Q582">
        <v>0.21799999475479126</v>
      </c>
      <c r="R582">
        <v>0.21310000121593475</v>
      </c>
      <c r="S582">
        <v>0.21770000457763672</v>
      </c>
      <c r="T582">
        <v>0.21899999678134918</v>
      </c>
      <c r="U582">
        <v>0.21729999780654907</v>
      </c>
      <c r="V582">
        <v>0.21860000491142273</v>
      </c>
      <c r="W582">
        <v>0.21829999983310699</v>
      </c>
      <c r="X582">
        <v>0.22040000557899475</v>
      </c>
      <c r="Y582">
        <v>0.21950000524520874</v>
      </c>
      <c r="Z582">
        <v>0.22020000219345093</v>
      </c>
      <c r="AA582">
        <v>0.22050000727176666</v>
      </c>
      <c r="AB582">
        <v>0.21639999747276306</v>
      </c>
      <c r="AC582">
        <v>0.22149999439716339</v>
      </c>
      <c r="AD582">
        <v>0.21909999847412109</v>
      </c>
      <c r="AE582">
        <v>0.21889999508857727</v>
      </c>
      <c r="AF582">
        <v>0.22269999980926514</v>
      </c>
      <c r="AG582">
        <v>0.21860000491142273</v>
      </c>
      <c r="AH582">
        <v>0.21799999475479126</v>
      </c>
      <c r="AI582">
        <v>0.21969999372959137</v>
      </c>
      <c r="AJ582">
        <v>0.21879999339580536</v>
      </c>
      <c r="AK582">
        <v>0.21809999644756317</v>
      </c>
      <c r="AL582">
        <v>0.22349999845027924</v>
      </c>
      <c r="AM582">
        <v>0.22220000624656677</v>
      </c>
      <c r="AN582">
        <v>0.22280000150203705</v>
      </c>
      <c r="AO582">
        <v>0.22149999439716339</v>
      </c>
      <c r="AP582">
        <v>0.22020000219345093</v>
      </c>
      <c r="AQ582">
        <v>0.22609999775886536</v>
      </c>
      <c r="AR582">
        <v>0.22179999947547913</v>
      </c>
      <c r="AS582">
        <v>0.22229999303817749</v>
      </c>
      <c r="AT582">
        <v>0.22450000047683716</v>
      </c>
      <c r="AU582">
        <v>0.22310000658035278</v>
      </c>
      <c r="AV582">
        <v>0.22540000081062317</v>
      </c>
      <c r="AW582">
        <v>0.22759999334812164</v>
      </c>
      <c r="AX582">
        <v>0.22589999437332153</v>
      </c>
      <c r="AY582">
        <v>0.22460000216960907</v>
      </c>
      <c r="AZ582">
        <v>0.22339999675750732</v>
      </c>
      <c r="BA582">
        <v>0.22550000250339508</v>
      </c>
      <c r="BB582">
        <v>0.22529999911785126</v>
      </c>
      <c r="BC582">
        <v>0.22360000014305115</v>
      </c>
      <c r="BD582">
        <v>0.22679999470710754</v>
      </c>
      <c r="BE582">
        <v>0.22640000283718109</v>
      </c>
      <c r="BF582">
        <v>0.22789999842643738</v>
      </c>
      <c r="BG582">
        <v>0.23139999806880951</v>
      </c>
      <c r="BH582">
        <v>0.22830000519752502</v>
      </c>
      <c r="BI582">
        <v>0.22879999876022339</v>
      </c>
      <c r="BJ582">
        <v>0.23000000417232513</v>
      </c>
      <c r="BK582">
        <v>0.23059999942779541</v>
      </c>
      <c r="BL582">
        <v>0.23029999434947968</v>
      </c>
      <c r="BM582">
        <v>0.2296999990940094</v>
      </c>
      <c r="BN582">
        <v>0.23109999299049377</v>
      </c>
      <c r="BO582">
        <v>0.23070000112056732</v>
      </c>
      <c r="BP582">
        <v>0.23019999265670776</v>
      </c>
      <c r="BQ582">
        <v>0.23399999737739563</v>
      </c>
      <c r="BR582">
        <v>0.23080000281333923</v>
      </c>
      <c r="BS582">
        <v>0.23420000076293945</v>
      </c>
      <c r="BT582">
        <v>0.23489999771118164</v>
      </c>
      <c r="BU582">
        <v>0.23360000550746918</v>
      </c>
      <c r="BV582">
        <v>0.23520000278949738</v>
      </c>
      <c r="BW582">
        <v>0.23810000717639923</v>
      </c>
      <c r="BX582">
        <v>0.23819999396800995</v>
      </c>
      <c r="BY582">
        <v>0.24169999361038208</v>
      </c>
      <c r="BZ582">
        <v>0.24130000174045563</v>
      </c>
      <c r="CA582">
        <v>0.24210000038146973</v>
      </c>
      <c r="CB582">
        <v>0.24459999799728394</v>
      </c>
      <c r="CC582">
        <v>0.24199999868869781</v>
      </c>
      <c r="CD582">
        <v>0.24269999563694</v>
      </c>
      <c r="CE582">
        <v>0.24619999527931213</v>
      </c>
      <c r="CF582">
        <v>0.24830000102519989</v>
      </c>
      <c r="CG582">
        <v>0.24779999256134033</v>
      </c>
      <c r="CH582">
        <v>0.25310000777244568</v>
      </c>
      <c r="CI582">
        <v>0.25189998745918274</v>
      </c>
      <c r="CJ582">
        <v>0.2549000084400177</v>
      </c>
      <c r="CK582">
        <v>0.27979999780654907</v>
      </c>
      <c r="CL582">
        <v>0.26069998741149902</v>
      </c>
      <c r="CM582">
        <v>0.26489999890327454</v>
      </c>
      <c r="CN582">
        <v>0.28380000591278076</v>
      </c>
      <c r="CO582">
        <v>0.26809999346733093</v>
      </c>
      <c r="CP582">
        <v>0.26960000395774841</v>
      </c>
      <c r="CQ582">
        <v>0.26840001344680786</v>
      </c>
      <c r="CR582">
        <v>0.27639999985694885</v>
      </c>
      <c r="CS582">
        <v>0.26989999413490295</v>
      </c>
      <c r="CT582">
        <v>0.27709999680519104</v>
      </c>
      <c r="CU582">
        <v>0.2750999927520752</v>
      </c>
      <c r="CV582">
        <v>0.2872999906539917</v>
      </c>
      <c r="CW582">
        <v>0.28870001435279846</v>
      </c>
      <c r="CX582">
        <v>0.28790000081062317</v>
      </c>
      <c r="CY582">
        <v>0.28859999775886536</v>
      </c>
      <c r="CZ582">
        <v>0.29019999504089355</v>
      </c>
      <c r="DA582">
        <v>0.29300001263618469</v>
      </c>
      <c r="DB582">
        <v>0.28839999437332153</v>
      </c>
      <c r="DC582">
        <v>0.29420000314712524</v>
      </c>
      <c r="DD582">
        <v>0.29929998517036438</v>
      </c>
      <c r="DE582">
        <v>0.30169999599456787</v>
      </c>
      <c r="DF582">
        <v>0.31310001015663147</v>
      </c>
      <c r="DG582">
        <v>0.30289998650550842</v>
      </c>
      <c r="DH582">
        <v>0.30160000920295715</v>
      </c>
      <c r="DI582">
        <v>0.31720000505447388</v>
      </c>
      <c r="DJ582">
        <v>0.30619999766349792</v>
      </c>
      <c r="DK582">
        <v>0.30160000920295715</v>
      </c>
      <c r="DL582">
        <v>0.30709999799728394</v>
      </c>
      <c r="DM582">
        <v>0.32159999012947083</v>
      </c>
      <c r="DN582">
        <v>0.31510001420974731</v>
      </c>
      <c r="DO582">
        <v>0.31400001049041748</v>
      </c>
      <c r="DP582">
        <v>0.31790000200271606</v>
      </c>
      <c r="DQ582">
        <v>0.31690001487731934</v>
      </c>
      <c r="DR582">
        <v>0.32260000705718994</v>
      </c>
      <c r="DS582">
        <v>0.31639999151229858</v>
      </c>
      <c r="DT582">
        <v>0.31709998846054077</v>
      </c>
      <c r="DU582">
        <v>0.31920000910758972</v>
      </c>
      <c r="DV582">
        <v>0.32580000162124634</v>
      </c>
      <c r="DW582">
        <v>0.32100000977516174</v>
      </c>
      <c r="DX582">
        <v>0.32289999723434448</v>
      </c>
      <c r="DY582">
        <v>0.31360000371932983</v>
      </c>
      <c r="DZ582">
        <v>0.32039999961853027</v>
      </c>
      <c r="EA582">
        <v>0.32319998741149902</v>
      </c>
      <c r="EB582">
        <v>0.32190001010894775</v>
      </c>
      <c r="EC582">
        <v>0.31040000915527344</v>
      </c>
      <c r="ED582">
        <v>0.32069998979568481</v>
      </c>
      <c r="EE582">
        <v>0.31889998912811279</v>
      </c>
      <c r="EF582">
        <v>0.30320000648498535</v>
      </c>
      <c r="EG582">
        <v>0.3190000057220459</v>
      </c>
      <c r="EH582">
        <v>0.31700000166893005</v>
      </c>
      <c r="EI582">
        <v>0.31760001182556152</v>
      </c>
      <c r="EJ582">
        <v>0.31729999184608459</v>
      </c>
      <c r="EK582">
        <v>0.31889998912811279</v>
      </c>
    </row>
    <row r="584" spans="1:141" x14ac:dyDescent="0.25">
      <c r="A584" t="s">
        <v>45</v>
      </c>
    </row>
    <row r="585" spans="1:141" x14ac:dyDescent="0.25">
      <c r="A585" s="5" t="s">
        <v>92</v>
      </c>
      <c r="B585" s="5">
        <v>1</v>
      </c>
      <c r="C585" s="5">
        <v>2</v>
      </c>
      <c r="D585" s="5">
        <v>3</v>
      </c>
      <c r="E585" s="5">
        <v>4</v>
      </c>
      <c r="F585" s="5">
        <v>5</v>
      </c>
      <c r="G585" s="5">
        <v>6</v>
      </c>
      <c r="H585" s="5">
        <v>7</v>
      </c>
      <c r="I585" s="5">
        <v>8</v>
      </c>
      <c r="J585" s="5">
        <v>9</v>
      </c>
      <c r="K585" s="5">
        <v>10</v>
      </c>
      <c r="L585" s="5">
        <v>11</v>
      </c>
      <c r="M585" s="5">
        <v>12</v>
      </c>
      <c r="N585" s="5">
        <v>13</v>
      </c>
      <c r="O585" s="5">
        <v>14</v>
      </c>
      <c r="P585" s="5">
        <v>15</v>
      </c>
      <c r="Q585" s="5">
        <v>16</v>
      </c>
      <c r="R585" s="5">
        <v>17</v>
      </c>
      <c r="S585" s="5">
        <v>18</v>
      </c>
      <c r="T585" s="5">
        <v>19</v>
      </c>
      <c r="U585" s="5">
        <v>20</v>
      </c>
      <c r="V585" s="5">
        <v>21</v>
      </c>
      <c r="W585" s="5">
        <v>22</v>
      </c>
      <c r="X585" s="5">
        <v>23</v>
      </c>
      <c r="Y585" s="5">
        <v>24</v>
      </c>
      <c r="Z585" s="5">
        <v>25</v>
      </c>
      <c r="AA585" s="5">
        <v>26</v>
      </c>
      <c r="AB585" s="5">
        <v>27</v>
      </c>
      <c r="AC585" s="5">
        <v>28</v>
      </c>
      <c r="AD585" s="5">
        <v>29</v>
      </c>
      <c r="AE585" s="5">
        <v>30</v>
      </c>
      <c r="AF585" s="5">
        <v>31</v>
      </c>
      <c r="AG585" s="5">
        <v>32</v>
      </c>
      <c r="AH585" s="5">
        <v>33</v>
      </c>
      <c r="AI585" s="5">
        <v>34</v>
      </c>
      <c r="AJ585" s="5">
        <v>35</v>
      </c>
      <c r="AK585" s="5">
        <v>36</v>
      </c>
      <c r="AL585" s="5">
        <v>37</v>
      </c>
      <c r="AM585" s="5">
        <v>38</v>
      </c>
      <c r="AN585" s="5">
        <v>39</v>
      </c>
      <c r="AO585" s="5">
        <v>40</v>
      </c>
      <c r="AP585" s="5">
        <v>41</v>
      </c>
      <c r="AQ585" s="5">
        <v>42</v>
      </c>
      <c r="AR585" s="5">
        <v>43</v>
      </c>
      <c r="AS585" s="5">
        <v>44</v>
      </c>
      <c r="AT585" s="5">
        <v>45</v>
      </c>
      <c r="AU585" s="5">
        <v>46</v>
      </c>
      <c r="AV585" s="5">
        <v>47</v>
      </c>
      <c r="AW585" s="5">
        <v>48</v>
      </c>
      <c r="AX585" s="5">
        <v>49</v>
      </c>
      <c r="AY585" s="5">
        <v>50</v>
      </c>
      <c r="AZ585" s="5">
        <v>51</v>
      </c>
      <c r="BA585" s="5">
        <v>52</v>
      </c>
      <c r="BB585" s="5">
        <v>53</v>
      </c>
      <c r="BC585" s="5">
        <v>54</v>
      </c>
      <c r="BD585" s="5">
        <v>55</v>
      </c>
      <c r="BE585" s="5">
        <v>56</v>
      </c>
      <c r="BF585" s="5">
        <v>57</v>
      </c>
      <c r="BG585" s="5">
        <v>58</v>
      </c>
      <c r="BH585" s="5">
        <v>59</v>
      </c>
      <c r="BI585" s="5">
        <v>60</v>
      </c>
      <c r="BJ585" s="5">
        <v>61</v>
      </c>
      <c r="BK585" s="5">
        <v>62</v>
      </c>
      <c r="BL585" s="5">
        <v>63</v>
      </c>
      <c r="BM585" s="5">
        <v>64</v>
      </c>
      <c r="BN585" s="5">
        <v>65</v>
      </c>
      <c r="BO585" s="5">
        <v>66</v>
      </c>
      <c r="BP585" s="5">
        <v>67</v>
      </c>
      <c r="BQ585" s="5">
        <v>68</v>
      </c>
      <c r="BR585" s="5">
        <v>69</v>
      </c>
      <c r="BS585" s="5">
        <v>70</v>
      </c>
      <c r="BT585" s="5">
        <v>71</v>
      </c>
      <c r="BU585" s="5">
        <v>72</v>
      </c>
      <c r="BV585" s="5">
        <v>73</v>
      </c>
      <c r="BW585" s="5">
        <v>74</v>
      </c>
      <c r="BX585" s="5">
        <v>75</v>
      </c>
      <c r="BY585" s="5">
        <v>76</v>
      </c>
      <c r="BZ585" s="5">
        <v>77</v>
      </c>
      <c r="CA585" s="5">
        <v>78</v>
      </c>
      <c r="CB585" s="5">
        <v>79</v>
      </c>
      <c r="CC585" s="5">
        <v>80</v>
      </c>
      <c r="CD585" s="5">
        <v>81</v>
      </c>
      <c r="CE585" s="5">
        <v>82</v>
      </c>
      <c r="CF585" s="5">
        <v>83</v>
      </c>
      <c r="CG585" s="5">
        <v>84</v>
      </c>
      <c r="CH585" s="5">
        <v>85</v>
      </c>
      <c r="CI585" s="5">
        <v>86</v>
      </c>
      <c r="CJ585" s="5">
        <v>87</v>
      </c>
      <c r="CK585" s="5">
        <v>88</v>
      </c>
      <c r="CL585" s="5">
        <v>89</v>
      </c>
      <c r="CM585" s="5">
        <v>90</v>
      </c>
      <c r="CN585" s="5">
        <v>91</v>
      </c>
      <c r="CO585" s="5">
        <v>92</v>
      </c>
      <c r="CP585" s="5">
        <v>93</v>
      </c>
      <c r="CQ585" s="5">
        <v>94</v>
      </c>
      <c r="CR585" s="5">
        <v>95</v>
      </c>
      <c r="CS585" s="5">
        <v>96</v>
      </c>
      <c r="CT585" s="5">
        <v>97</v>
      </c>
      <c r="CU585" s="5">
        <v>98</v>
      </c>
      <c r="CV585" s="5">
        <v>99</v>
      </c>
      <c r="CW585" s="5">
        <v>100</v>
      </c>
      <c r="CX585" s="5">
        <v>101</v>
      </c>
      <c r="CY585" s="5">
        <v>102</v>
      </c>
      <c r="CZ585" s="5">
        <v>103</v>
      </c>
      <c r="DA585" s="5">
        <v>104</v>
      </c>
      <c r="DB585" s="5">
        <v>105</v>
      </c>
      <c r="DC585" s="5">
        <v>106</v>
      </c>
      <c r="DD585" s="5">
        <v>107</v>
      </c>
      <c r="DE585" s="5">
        <v>108</v>
      </c>
      <c r="DF585" s="5">
        <v>109</v>
      </c>
      <c r="DG585" s="5">
        <v>110</v>
      </c>
      <c r="DH585" s="5">
        <v>111</v>
      </c>
      <c r="DI585" s="5">
        <v>112</v>
      </c>
      <c r="DJ585" s="5">
        <v>113</v>
      </c>
      <c r="DK585" s="5">
        <v>114</v>
      </c>
      <c r="DL585" s="5">
        <v>115</v>
      </c>
      <c r="DM585" s="5">
        <v>116</v>
      </c>
      <c r="DN585" s="5">
        <v>117</v>
      </c>
      <c r="DO585" s="5">
        <v>118</v>
      </c>
      <c r="DP585" s="5">
        <v>119</v>
      </c>
      <c r="DQ585" s="5">
        <v>120</v>
      </c>
      <c r="DR585" s="5">
        <v>121</v>
      </c>
      <c r="DS585" s="5">
        <v>122</v>
      </c>
      <c r="DT585" s="5">
        <v>123</v>
      </c>
      <c r="DU585" s="5">
        <v>124</v>
      </c>
      <c r="DV585" s="5">
        <v>125</v>
      </c>
      <c r="DW585" s="5">
        <v>126</v>
      </c>
      <c r="DX585" s="5">
        <v>127</v>
      </c>
      <c r="DY585" s="5">
        <v>128</v>
      </c>
      <c r="DZ585" s="5">
        <v>129</v>
      </c>
      <c r="EA585" s="5">
        <v>130</v>
      </c>
      <c r="EB585" s="5">
        <v>131</v>
      </c>
      <c r="EC585" s="5">
        <v>132</v>
      </c>
      <c r="ED585" s="5">
        <v>133</v>
      </c>
      <c r="EE585" s="5">
        <v>134</v>
      </c>
      <c r="EF585" s="5">
        <v>135</v>
      </c>
      <c r="EG585" s="5">
        <v>136</v>
      </c>
      <c r="EH585" s="5">
        <v>137</v>
      </c>
      <c r="EI585" s="5">
        <v>138</v>
      </c>
      <c r="EJ585" s="5">
        <v>139</v>
      </c>
      <c r="EK585" s="5">
        <v>140</v>
      </c>
    </row>
    <row r="586" spans="1:141" x14ac:dyDescent="0.25">
      <c r="A586" s="5" t="s">
        <v>47</v>
      </c>
      <c r="B586">
        <v>0</v>
      </c>
      <c r="C586">
        <v>600.1</v>
      </c>
      <c r="D586">
        <v>1200.2</v>
      </c>
      <c r="E586">
        <v>1800.2</v>
      </c>
      <c r="F586">
        <v>2400.3000000000002</v>
      </c>
      <c r="G586">
        <v>3000.4</v>
      </c>
      <c r="H586">
        <v>3600.4</v>
      </c>
      <c r="I586">
        <v>4200.5</v>
      </c>
      <c r="J586">
        <v>4800.6000000000004</v>
      </c>
      <c r="K586">
        <v>5400.6</v>
      </c>
      <c r="L586">
        <v>6000.7</v>
      </c>
      <c r="M586">
        <v>6600.8</v>
      </c>
      <c r="N586">
        <v>7200.8</v>
      </c>
      <c r="O586">
        <v>7800.9</v>
      </c>
      <c r="P586">
        <v>8401</v>
      </c>
      <c r="Q586">
        <v>9001.1</v>
      </c>
      <c r="R586">
        <v>9601.1</v>
      </c>
      <c r="S586">
        <v>10201.200000000001</v>
      </c>
      <c r="T586">
        <v>10801.3</v>
      </c>
      <c r="U586">
        <v>11401.3</v>
      </c>
      <c r="V586">
        <v>12001.4</v>
      </c>
      <c r="W586">
        <v>12601.5</v>
      </c>
      <c r="X586">
        <v>13201.5</v>
      </c>
      <c r="Y586">
        <v>13801.6</v>
      </c>
      <c r="Z586">
        <v>14401.7</v>
      </c>
      <c r="AA586">
        <v>15001.8</v>
      </c>
      <c r="AB586">
        <v>15601.8</v>
      </c>
      <c r="AC586">
        <v>16201.9</v>
      </c>
      <c r="AD586">
        <v>16802</v>
      </c>
      <c r="AE586">
        <v>17402</v>
      </c>
      <c r="AF586">
        <v>18002.099999999999</v>
      </c>
      <c r="AG586">
        <v>18602.2</v>
      </c>
      <c r="AH586">
        <v>19202.2</v>
      </c>
      <c r="AI586">
        <v>19802.3</v>
      </c>
      <c r="AJ586">
        <v>20402.400000000001</v>
      </c>
      <c r="AK586">
        <v>21002.400000000001</v>
      </c>
      <c r="AL586">
        <v>21602.5</v>
      </c>
      <c r="AM586">
        <v>22202.6</v>
      </c>
      <c r="AN586">
        <v>22802.6</v>
      </c>
      <c r="AO586">
        <v>23402.7</v>
      </c>
      <c r="AP586">
        <v>24002.799999999999</v>
      </c>
      <c r="AQ586">
        <v>24602.9</v>
      </c>
      <c r="AR586">
        <v>25202.9</v>
      </c>
      <c r="AS586">
        <v>25803</v>
      </c>
      <c r="AT586">
        <v>26403.1</v>
      </c>
      <c r="AU586">
        <v>27003.1</v>
      </c>
      <c r="AV586">
        <v>27603.200000000001</v>
      </c>
      <c r="AW586">
        <v>28203.3</v>
      </c>
      <c r="AX586">
        <v>28803.3</v>
      </c>
      <c r="AY586">
        <v>29403.4</v>
      </c>
      <c r="AZ586">
        <v>30003.5</v>
      </c>
      <c r="BA586">
        <v>30603.5</v>
      </c>
      <c r="BB586">
        <v>31203.599999999999</v>
      </c>
      <c r="BC586">
        <v>31803.7</v>
      </c>
      <c r="BD586">
        <v>32403.7</v>
      </c>
      <c r="BE586">
        <v>33003.800000000003</v>
      </c>
      <c r="BF586">
        <v>33603.9</v>
      </c>
      <c r="BG586">
        <v>34204</v>
      </c>
      <c r="BH586">
        <v>34804</v>
      </c>
      <c r="BI586">
        <v>35404.1</v>
      </c>
      <c r="BJ586">
        <v>36004.1</v>
      </c>
      <c r="BK586">
        <v>36604.199999999997</v>
      </c>
      <c r="BL586">
        <v>37204.300000000003</v>
      </c>
      <c r="BM586">
        <v>37804.400000000001</v>
      </c>
      <c r="BN586">
        <v>38404.400000000001</v>
      </c>
      <c r="BO586">
        <v>39004.5</v>
      </c>
      <c r="BP586">
        <v>39604.6</v>
      </c>
      <c r="BQ586">
        <v>40204.6</v>
      </c>
      <c r="BR586">
        <v>40804.699999999997</v>
      </c>
      <c r="BS586">
        <v>41404.800000000003</v>
      </c>
      <c r="BT586">
        <v>42004.800000000003</v>
      </c>
      <c r="BU586">
        <v>42604.9</v>
      </c>
      <c r="BV586">
        <v>43205</v>
      </c>
      <c r="BW586">
        <v>43805.1</v>
      </c>
      <c r="BX586">
        <v>44405.2</v>
      </c>
      <c r="BY586">
        <v>45005.2</v>
      </c>
      <c r="BZ586">
        <v>45605.3</v>
      </c>
      <c r="CA586">
        <v>46205.3</v>
      </c>
      <c r="CB586">
        <v>46805.4</v>
      </c>
      <c r="CC586">
        <v>47405.5</v>
      </c>
      <c r="CD586">
        <v>48005.5</v>
      </c>
      <c r="CE586">
        <v>48605.599999999999</v>
      </c>
      <c r="CF586">
        <v>49205.7</v>
      </c>
      <c r="CG586">
        <v>49805.7</v>
      </c>
      <c r="CH586">
        <v>50405.8</v>
      </c>
      <c r="CI586">
        <v>51005.9</v>
      </c>
      <c r="CJ586">
        <v>51605.9</v>
      </c>
      <c r="CK586">
        <v>52206</v>
      </c>
      <c r="CL586">
        <v>52806.1</v>
      </c>
      <c r="CM586">
        <v>53406.2</v>
      </c>
      <c r="CN586">
        <v>54006.2</v>
      </c>
      <c r="CO586">
        <v>54606.3</v>
      </c>
      <c r="CP586">
        <v>55206.3</v>
      </c>
      <c r="CQ586">
        <v>55806.400000000001</v>
      </c>
      <c r="CR586">
        <v>56406.5</v>
      </c>
      <c r="CS586">
        <v>57006.5</v>
      </c>
      <c r="CT586">
        <v>57606.6</v>
      </c>
      <c r="CU586">
        <v>58206.7</v>
      </c>
      <c r="CV586">
        <v>58806.8</v>
      </c>
      <c r="CW586">
        <v>59406.8</v>
      </c>
      <c r="CX586">
        <v>60006.9</v>
      </c>
      <c r="CY586">
        <v>60607</v>
      </c>
      <c r="CZ586">
        <v>61207</v>
      </c>
      <c r="DA586">
        <v>61807.1</v>
      </c>
      <c r="DB586">
        <v>62407.199999999997</v>
      </c>
      <c r="DC586">
        <v>63007.199999999997</v>
      </c>
      <c r="DD586">
        <v>63607.3</v>
      </c>
      <c r="DE586">
        <v>64207.4</v>
      </c>
      <c r="DF586">
        <v>64807.4</v>
      </c>
      <c r="DG586">
        <v>65407.5</v>
      </c>
      <c r="DH586">
        <v>66007.600000000006</v>
      </c>
      <c r="DI586">
        <v>66607.600000000006</v>
      </c>
      <c r="DJ586">
        <v>67207.7</v>
      </c>
      <c r="DK586">
        <v>67807.8</v>
      </c>
      <c r="DL586">
        <v>68407.899999999994</v>
      </c>
      <c r="DM586">
        <v>69007.899999999994</v>
      </c>
      <c r="DN586">
        <v>69608</v>
      </c>
      <c r="DO586">
        <v>70208.100000000006</v>
      </c>
      <c r="DP586">
        <v>70808.100000000006</v>
      </c>
      <c r="DQ586">
        <v>71408.2</v>
      </c>
      <c r="DR586">
        <v>72008.3</v>
      </c>
      <c r="DS586">
        <v>72608.3</v>
      </c>
      <c r="DT586">
        <v>73208.399999999994</v>
      </c>
      <c r="DU586">
        <v>73808.5</v>
      </c>
      <c r="DV586">
        <v>74408.5</v>
      </c>
      <c r="DW586">
        <v>75008.600000000006</v>
      </c>
      <c r="DX586">
        <v>75608.7</v>
      </c>
      <c r="DY586">
        <v>76208.7</v>
      </c>
      <c r="DZ586">
        <v>76808.800000000003</v>
      </c>
      <c r="EA586">
        <v>77408.899999999994</v>
      </c>
      <c r="EB586">
        <v>78009</v>
      </c>
      <c r="EC586">
        <v>78609</v>
      </c>
      <c r="ED586">
        <v>79209.100000000006</v>
      </c>
      <c r="EE586">
        <v>79809.100000000006</v>
      </c>
      <c r="EF586">
        <v>80409.2</v>
      </c>
      <c r="EG586">
        <v>81009.3</v>
      </c>
      <c r="EH586">
        <v>81609.3</v>
      </c>
      <c r="EI586">
        <v>82209.399999999994</v>
      </c>
      <c r="EJ586">
        <v>82809.5</v>
      </c>
      <c r="EK586">
        <v>83409.5</v>
      </c>
    </row>
    <row r="587" spans="1:141" x14ac:dyDescent="0.25">
      <c r="A587" s="5" t="s">
        <v>48</v>
      </c>
      <c r="B587">
        <v>23.5</v>
      </c>
      <c r="C587">
        <v>30.6</v>
      </c>
      <c r="D587">
        <v>30.7</v>
      </c>
      <c r="E587">
        <v>30.2</v>
      </c>
      <c r="F587">
        <v>30.7</v>
      </c>
      <c r="G587">
        <v>30.4</v>
      </c>
      <c r="H587">
        <v>30.7</v>
      </c>
      <c r="I587">
        <v>30.1</v>
      </c>
      <c r="J587">
        <v>30</v>
      </c>
      <c r="K587">
        <v>30.2</v>
      </c>
      <c r="L587">
        <v>30</v>
      </c>
      <c r="M587">
        <v>30</v>
      </c>
      <c r="N587">
        <v>30</v>
      </c>
      <c r="O587">
        <v>30.1</v>
      </c>
      <c r="P587">
        <v>30.1</v>
      </c>
      <c r="Q587">
        <v>30.2</v>
      </c>
      <c r="R587">
        <v>30.2</v>
      </c>
      <c r="S587">
        <v>30.3</v>
      </c>
      <c r="T587">
        <v>30.4</v>
      </c>
      <c r="U587">
        <v>30.5</v>
      </c>
      <c r="V587">
        <v>30.5</v>
      </c>
      <c r="W587">
        <v>30.5</v>
      </c>
      <c r="X587">
        <v>30.6</v>
      </c>
      <c r="Y587">
        <v>30.6</v>
      </c>
      <c r="Z587">
        <v>30.6</v>
      </c>
      <c r="AA587">
        <v>30.7</v>
      </c>
      <c r="AB587">
        <v>30.7</v>
      </c>
      <c r="AC587">
        <v>30.7</v>
      </c>
      <c r="AD587">
        <v>30.8</v>
      </c>
      <c r="AE587">
        <v>30.8</v>
      </c>
      <c r="AF587">
        <v>30.8</v>
      </c>
      <c r="AG587">
        <v>30.9</v>
      </c>
      <c r="AH587">
        <v>30.9</v>
      </c>
      <c r="AI587">
        <v>30.9</v>
      </c>
      <c r="AJ587">
        <v>30.9</v>
      </c>
      <c r="AK587">
        <v>30.9</v>
      </c>
      <c r="AL587">
        <v>30.9</v>
      </c>
      <c r="AM587">
        <v>30.9</v>
      </c>
      <c r="AN587">
        <v>30.8</v>
      </c>
      <c r="AO587">
        <v>30.7</v>
      </c>
      <c r="AP587">
        <v>30.7</v>
      </c>
      <c r="AQ587">
        <v>30.7</v>
      </c>
      <c r="AR587">
        <v>30.7</v>
      </c>
      <c r="AS587">
        <v>30.7</v>
      </c>
      <c r="AT587">
        <v>30.7</v>
      </c>
      <c r="AU587">
        <v>30.7</v>
      </c>
      <c r="AV587">
        <v>30.7</v>
      </c>
      <c r="AW587">
        <v>30.7</v>
      </c>
      <c r="AX587">
        <v>30.7</v>
      </c>
      <c r="AY587">
        <v>30.7</v>
      </c>
      <c r="AZ587">
        <v>30.6</v>
      </c>
      <c r="BA587">
        <v>30.6</v>
      </c>
      <c r="BB587">
        <v>30.5</v>
      </c>
      <c r="BC587">
        <v>30.5</v>
      </c>
      <c r="BD587">
        <v>30.5</v>
      </c>
      <c r="BE587">
        <v>30.5</v>
      </c>
      <c r="BF587">
        <v>30.6</v>
      </c>
      <c r="BG587">
        <v>30.7</v>
      </c>
      <c r="BH587">
        <v>30.8</v>
      </c>
      <c r="BI587">
        <v>30.9</v>
      </c>
      <c r="BJ587">
        <v>30.9</v>
      </c>
      <c r="BK587">
        <v>31</v>
      </c>
      <c r="BL587">
        <v>31.1</v>
      </c>
      <c r="BM587">
        <v>31.1</v>
      </c>
      <c r="BN587">
        <v>31.1</v>
      </c>
      <c r="BO587">
        <v>31.1</v>
      </c>
      <c r="BP587">
        <v>31.1</v>
      </c>
      <c r="BQ587">
        <v>31.2</v>
      </c>
      <c r="BR587">
        <v>31.2</v>
      </c>
      <c r="BS587">
        <v>31.2</v>
      </c>
      <c r="BT587">
        <v>31.3</v>
      </c>
      <c r="BU587">
        <v>31.3</v>
      </c>
      <c r="BV587">
        <v>31.3</v>
      </c>
      <c r="BW587">
        <v>31.4</v>
      </c>
      <c r="BX587">
        <v>31.4</v>
      </c>
      <c r="BY587">
        <v>31.5</v>
      </c>
      <c r="BZ587">
        <v>31.5</v>
      </c>
      <c r="CA587">
        <v>31.6</v>
      </c>
      <c r="CB587">
        <v>31.6</v>
      </c>
      <c r="CC587">
        <v>31.6</v>
      </c>
      <c r="CD587">
        <v>31.7</v>
      </c>
      <c r="CE587">
        <v>31.7</v>
      </c>
      <c r="CF587">
        <v>31.7</v>
      </c>
      <c r="CG587">
        <v>31.8</v>
      </c>
      <c r="CH587">
        <v>31.8</v>
      </c>
      <c r="CI587">
        <v>31.8</v>
      </c>
      <c r="CJ587">
        <v>31.8</v>
      </c>
      <c r="CK587">
        <v>31.8</v>
      </c>
      <c r="CL587">
        <v>31.8</v>
      </c>
      <c r="CM587">
        <v>31.9</v>
      </c>
      <c r="CN587">
        <v>31.9</v>
      </c>
      <c r="CO587">
        <v>31.9</v>
      </c>
      <c r="CP587">
        <v>31.9</v>
      </c>
      <c r="CQ587">
        <v>31.9</v>
      </c>
      <c r="CR587">
        <v>31.9</v>
      </c>
      <c r="CS587">
        <v>31.9</v>
      </c>
      <c r="CT587">
        <v>31.9</v>
      </c>
      <c r="CU587">
        <v>31.9</v>
      </c>
      <c r="CV587">
        <v>31.9</v>
      </c>
      <c r="CW587">
        <v>31.9</v>
      </c>
      <c r="CX587">
        <v>31.9</v>
      </c>
      <c r="CY587">
        <v>31.9</v>
      </c>
      <c r="CZ587">
        <v>31.9</v>
      </c>
      <c r="DA587">
        <v>32</v>
      </c>
      <c r="DB587">
        <v>32</v>
      </c>
      <c r="DC587">
        <v>32</v>
      </c>
      <c r="DD587">
        <v>32</v>
      </c>
      <c r="DE587">
        <v>32</v>
      </c>
      <c r="DF587">
        <v>31.9</v>
      </c>
      <c r="DG587">
        <v>31.9</v>
      </c>
      <c r="DH587">
        <v>31.9</v>
      </c>
      <c r="DI587">
        <v>31.9</v>
      </c>
      <c r="DJ587">
        <v>31.9</v>
      </c>
      <c r="DK587">
        <v>31.8</v>
      </c>
      <c r="DL587">
        <v>31.7</v>
      </c>
      <c r="DM587">
        <v>31.7</v>
      </c>
      <c r="DN587">
        <v>31.6</v>
      </c>
      <c r="DO587">
        <v>31.5</v>
      </c>
      <c r="DP587">
        <v>31.5</v>
      </c>
      <c r="DQ587">
        <v>31.4</v>
      </c>
      <c r="DR587">
        <v>31.4</v>
      </c>
      <c r="DS587">
        <v>31.3</v>
      </c>
      <c r="DT587">
        <v>31.3</v>
      </c>
      <c r="DU587">
        <v>31.3</v>
      </c>
      <c r="DV587">
        <v>31.3</v>
      </c>
      <c r="DW587">
        <v>31.3</v>
      </c>
      <c r="DX587">
        <v>31.3</v>
      </c>
      <c r="DY587">
        <v>31.3</v>
      </c>
      <c r="DZ587">
        <v>31.3</v>
      </c>
      <c r="EA587">
        <v>31.3</v>
      </c>
      <c r="EB587">
        <v>31.3</v>
      </c>
      <c r="EC587">
        <v>31.3</v>
      </c>
      <c r="ED587">
        <v>31.3</v>
      </c>
      <c r="EE587">
        <v>31.3</v>
      </c>
      <c r="EF587">
        <v>31.3</v>
      </c>
      <c r="EG587">
        <v>31.3</v>
      </c>
      <c r="EH587">
        <v>31.3</v>
      </c>
      <c r="EI587">
        <v>31.3</v>
      </c>
      <c r="EJ587">
        <v>31.3</v>
      </c>
      <c r="EK587">
        <v>31.3</v>
      </c>
    </row>
    <row r="588" spans="1:141" x14ac:dyDescent="0.25">
      <c r="A588" s="5" t="s">
        <v>49</v>
      </c>
      <c r="B588">
        <v>0.1590999960899353</v>
      </c>
      <c r="C588">
        <v>0.16629999876022339</v>
      </c>
      <c r="D588">
        <v>0.16820000112056732</v>
      </c>
      <c r="E588">
        <v>0.17049999535083771</v>
      </c>
      <c r="F588">
        <v>0.17080000042915344</v>
      </c>
      <c r="G588">
        <v>0.17229999601840973</v>
      </c>
      <c r="H588">
        <v>0.17430000007152557</v>
      </c>
      <c r="I588">
        <v>0.17319999635219574</v>
      </c>
      <c r="J588">
        <v>0.17440000176429749</v>
      </c>
      <c r="K588">
        <v>0.17499999701976776</v>
      </c>
      <c r="L588">
        <v>0.17509999871253967</v>
      </c>
      <c r="M588">
        <v>0.17550000548362732</v>
      </c>
      <c r="N588">
        <v>0.17710000276565552</v>
      </c>
      <c r="O588">
        <v>0.17710000276565552</v>
      </c>
      <c r="P588">
        <v>0.17589999735355377</v>
      </c>
      <c r="Q588">
        <v>0.17810000479221344</v>
      </c>
      <c r="R588">
        <v>0.17779999971389771</v>
      </c>
      <c r="S588">
        <v>0.17810000479221344</v>
      </c>
      <c r="T588">
        <v>0.17990000545978546</v>
      </c>
      <c r="U588">
        <v>0.17980000376701355</v>
      </c>
      <c r="V588">
        <v>0.18060000240802765</v>
      </c>
      <c r="W588">
        <v>0.1809999942779541</v>
      </c>
      <c r="X588">
        <v>0.18119999766349792</v>
      </c>
      <c r="Y588">
        <v>0.18230000138282776</v>
      </c>
      <c r="Z588">
        <v>0.18240000307559967</v>
      </c>
      <c r="AA588">
        <v>0.1809999942779541</v>
      </c>
      <c r="AB588">
        <v>0.18240000307559967</v>
      </c>
      <c r="AC588">
        <v>0.18189999461174011</v>
      </c>
      <c r="AD588">
        <v>0.18260000646114349</v>
      </c>
      <c r="AE588">
        <v>0.18420000374317169</v>
      </c>
      <c r="AF588">
        <v>0.18369999527931213</v>
      </c>
      <c r="AG588">
        <v>0.18559999763965607</v>
      </c>
      <c r="AH588">
        <v>0.18500000238418579</v>
      </c>
      <c r="AI588">
        <v>0.18469999730587006</v>
      </c>
      <c r="AJ588">
        <v>0.18549999594688416</v>
      </c>
      <c r="AK588">
        <v>0.18529999256134033</v>
      </c>
      <c r="AL588">
        <v>0.18610000610351563</v>
      </c>
      <c r="AM588">
        <v>0.18729999661445618</v>
      </c>
      <c r="AN588">
        <v>0.1859000027179718</v>
      </c>
      <c r="AO588">
        <v>0.18600000441074371</v>
      </c>
      <c r="AP588">
        <v>0.18729999661445618</v>
      </c>
      <c r="AQ588">
        <v>0.18700000643730164</v>
      </c>
      <c r="AR588">
        <v>0.18770000338554382</v>
      </c>
      <c r="AS588">
        <v>0.18870000541210175</v>
      </c>
      <c r="AT588">
        <v>0.18919999897480011</v>
      </c>
      <c r="AU588">
        <v>0.18940000236034393</v>
      </c>
      <c r="AV588">
        <v>0.18899999558925629</v>
      </c>
      <c r="AW588">
        <v>0.18919999897480011</v>
      </c>
      <c r="AX588">
        <v>0.18870000541210175</v>
      </c>
      <c r="AY588">
        <v>0.18870000541210175</v>
      </c>
      <c r="AZ588">
        <v>0.18979999423027039</v>
      </c>
      <c r="BA588">
        <v>0.19079999625682831</v>
      </c>
      <c r="BB588">
        <v>0.18970000743865967</v>
      </c>
      <c r="BC588">
        <v>0.19099999964237213</v>
      </c>
      <c r="BD588">
        <v>0.1906999945640564</v>
      </c>
      <c r="BE588">
        <v>0.19089999794960022</v>
      </c>
      <c r="BF588">
        <v>0.19110000133514404</v>
      </c>
      <c r="BG588">
        <v>0.19189999997615814</v>
      </c>
      <c r="BH588">
        <v>0.19290000200271606</v>
      </c>
      <c r="BI588">
        <v>0.19300000369548798</v>
      </c>
      <c r="BJ588">
        <v>0.19269999861717224</v>
      </c>
      <c r="BK588">
        <v>0.19310000538825989</v>
      </c>
      <c r="BL588">
        <v>0.19290000200271606</v>
      </c>
      <c r="BM588">
        <v>0.19410000741481781</v>
      </c>
      <c r="BN588">
        <v>0.19349999725818634</v>
      </c>
      <c r="BO588">
        <v>0.19329999387264252</v>
      </c>
      <c r="BP588">
        <v>0.19509999454021454</v>
      </c>
      <c r="BQ588">
        <v>0.19429999589920044</v>
      </c>
      <c r="BR588">
        <v>0.19380000233650208</v>
      </c>
      <c r="BS588">
        <v>0.1940000057220459</v>
      </c>
      <c r="BT588">
        <v>0.19439999759197235</v>
      </c>
      <c r="BU588">
        <v>0.19550000131130219</v>
      </c>
      <c r="BV588">
        <v>0.19470000267028809</v>
      </c>
      <c r="BW588">
        <v>0.1964000016450882</v>
      </c>
      <c r="BX588">
        <v>0.19629999995231628</v>
      </c>
      <c r="BY588">
        <v>0.19599999487400055</v>
      </c>
      <c r="BZ588">
        <v>0.19609999656677246</v>
      </c>
      <c r="CA588">
        <v>0.1964000016450882</v>
      </c>
      <c r="CB588">
        <v>0.19539999961853027</v>
      </c>
      <c r="CC588">
        <v>0.1964000016450882</v>
      </c>
      <c r="CD588">
        <v>0.19679999351501465</v>
      </c>
      <c r="CE588">
        <v>0.19650000333786011</v>
      </c>
      <c r="CF588">
        <v>0.19709999859333038</v>
      </c>
      <c r="CG588">
        <v>0.19760000705718994</v>
      </c>
      <c r="CH588">
        <v>0.19750000536441803</v>
      </c>
      <c r="CI588">
        <v>0.19750000536441803</v>
      </c>
      <c r="CJ588">
        <v>0.19730000197887421</v>
      </c>
      <c r="CK588">
        <v>0.19769999384880066</v>
      </c>
      <c r="CL588">
        <v>0.19760000705718994</v>
      </c>
      <c r="CM588">
        <v>0.19769999384880066</v>
      </c>
      <c r="CN588">
        <v>0.19869999587535858</v>
      </c>
      <c r="CO588">
        <v>0.19830000400543213</v>
      </c>
      <c r="CP588">
        <v>0.19769999384880066</v>
      </c>
      <c r="CQ588">
        <v>0.19820000231266022</v>
      </c>
      <c r="CR588">
        <v>0.19879999756813049</v>
      </c>
      <c r="CS588">
        <v>0.19959999620914459</v>
      </c>
      <c r="CT588">
        <v>0.19939999282360077</v>
      </c>
      <c r="CU588">
        <v>0.1996999979019165</v>
      </c>
      <c r="CV588">
        <v>0.2004999965429306</v>
      </c>
      <c r="CW588">
        <v>0.20000000298023224</v>
      </c>
      <c r="CX588">
        <v>0.20029999315738678</v>
      </c>
      <c r="CY588">
        <v>0.20090000331401825</v>
      </c>
      <c r="CZ588">
        <v>0.20039999485015869</v>
      </c>
      <c r="DA588">
        <v>0.20160000026226044</v>
      </c>
      <c r="DB588">
        <v>0.20170000195503235</v>
      </c>
      <c r="DC588">
        <v>0.20139999687671661</v>
      </c>
      <c r="DD588">
        <v>0.20229999721050262</v>
      </c>
      <c r="DE588">
        <v>0.20290000736713409</v>
      </c>
      <c r="DF588">
        <v>0.20280000567436218</v>
      </c>
      <c r="DG588">
        <v>0.20229999721050262</v>
      </c>
      <c r="DH588">
        <v>0.20290000736713409</v>
      </c>
      <c r="DI588">
        <v>0.20340000092983246</v>
      </c>
      <c r="DJ588">
        <v>0.20229999721050262</v>
      </c>
      <c r="DK588">
        <v>0.20309999585151672</v>
      </c>
      <c r="DL588">
        <v>0.20340000092983246</v>
      </c>
      <c r="DM588">
        <v>0.20180000364780426</v>
      </c>
      <c r="DN588">
        <v>0.20319999754428864</v>
      </c>
      <c r="DO588">
        <v>0.20299999415874481</v>
      </c>
      <c r="DP588">
        <v>0.20370000600814819</v>
      </c>
      <c r="DQ588">
        <v>0.20399999618530273</v>
      </c>
      <c r="DR588">
        <v>0.20409999787807465</v>
      </c>
      <c r="DS588">
        <v>0.20430000126361847</v>
      </c>
      <c r="DT588">
        <v>0.20389999449253082</v>
      </c>
      <c r="DU588">
        <v>0.20329999923706055</v>
      </c>
      <c r="DV588">
        <v>0.20399999618530273</v>
      </c>
      <c r="DW588">
        <v>0.20379999279975891</v>
      </c>
      <c r="DX588">
        <v>0.20469999313354492</v>
      </c>
      <c r="DY588">
        <v>0.20499999821186066</v>
      </c>
      <c r="DZ588">
        <v>0.20550000667572021</v>
      </c>
      <c r="EA588">
        <v>0.2046000063419342</v>
      </c>
      <c r="EB588">
        <v>0.20489999651908875</v>
      </c>
      <c r="EC588">
        <v>0.20509999990463257</v>
      </c>
      <c r="ED588">
        <v>0.2046000063419342</v>
      </c>
      <c r="EE588">
        <v>0.20440000295639038</v>
      </c>
      <c r="EF588">
        <v>0.20430000126361847</v>
      </c>
      <c r="EG588">
        <v>0.20379999279975891</v>
      </c>
      <c r="EH588">
        <v>0.20479999482631683</v>
      </c>
      <c r="EI588">
        <v>0.20489999651908875</v>
      </c>
      <c r="EJ588">
        <v>0.20409999787807465</v>
      </c>
      <c r="EK588">
        <v>0.20550000667572021</v>
      </c>
    </row>
    <row r="589" spans="1:141" x14ac:dyDescent="0.25">
      <c r="A589" s="5" t="s">
        <v>50</v>
      </c>
      <c r="B589">
        <v>8.2699999213218689E-2</v>
      </c>
      <c r="C589">
        <v>9.0400002896785736E-2</v>
      </c>
      <c r="D589">
        <v>9.2299997806549072E-2</v>
      </c>
      <c r="E589">
        <v>9.4800002872943878E-2</v>
      </c>
      <c r="F589">
        <v>9.6000000834465027E-2</v>
      </c>
      <c r="G589">
        <v>9.7599998116493225E-2</v>
      </c>
      <c r="H589">
        <v>9.8800003528594971E-2</v>
      </c>
      <c r="I589">
        <v>9.8099999129772186E-2</v>
      </c>
      <c r="J589">
        <v>9.9699996411800385E-2</v>
      </c>
      <c r="K589">
        <v>9.8899997770786285E-2</v>
      </c>
      <c r="L589">
        <v>9.920000284910202E-2</v>
      </c>
      <c r="M589">
        <v>9.9500000476837158E-2</v>
      </c>
      <c r="N589">
        <v>0.10140000283718109</v>
      </c>
      <c r="O589">
        <v>0.10010000318288803</v>
      </c>
      <c r="P589">
        <v>9.7999997437000275E-2</v>
      </c>
      <c r="Q589">
        <v>0.10140000283718109</v>
      </c>
      <c r="R589">
        <v>0.10019999742507935</v>
      </c>
      <c r="S589">
        <v>0.10159999877214432</v>
      </c>
      <c r="T589">
        <v>0.10260000079870224</v>
      </c>
      <c r="U589">
        <v>0.10320000350475311</v>
      </c>
      <c r="V589">
        <v>0.10329999774694443</v>
      </c>
      <c r="W589">
        <v>0.10339999943971634</v>
      </c>
      <c r="X589">
        <v>0.10329999774694443</v>
      </c>
      <c r="Y589">
        <v>0.10499999672174454</v>
      </c>
      <c r="Z589">
        <v>0.10450000315904617</v>
      </c>
      <c r="AA589">
        <v>0.10320000350475311</v>
      </c>
      <c r="AB589">
        <v>0.1054999977350235</v>
      </c>
      <c r="AC589">
        <v>0.1039000004529953</v>
      </c>
      <c r="AD589">
        <v>0.10450000315904617</v>
      </c>
      <c r="AE589">
        <v>0.10670000314712524</v>
      </c>
      <c r="AF589">
        <v>0.10570000112056732</v>
      </c>
      <c r="AG589">
        <v>0.10779999941587448</v>
      </c>
      <c r="AH589">
        <v>0.10639999806880951</v>
      </c>
      <c r="AI589">
        <v>0.10689999908208847</v>
      </c>
      <c r="AJ589">
        <v>0.10750000178813934</v>
      </c>
      <c r="AK589">
        <v>0.10719999670982361</v>
      </c>
      <c r="AL589">
        <v>0.10729999840259552</v>
      </c>
      <c r="AM589">
        <v>0.10989999771118164</v>
      </c>
      <c r="AN589">
        <v>0.10939999669790268</v>
      </c>
      <c r="AO589">
        <v>0.10890000313520432</v>
      </c>
      <c r="AP589">
        <v>0.11089999973773956</v>
      </c>
      <c r="AQ589">
        <v>0.10970000177621841</v>
      </c>
      <c r="AR589">
        <v>0.11010000109672546</v>
      </c>
      <c r="AS589">
        <v>0.11159999668598175</v>
      </c>
      <c r="AT589">
        <v>0.11159999668598175</v>
      </c>
      <c r="AU589">
        <v>0.11129999905824661</v>
      </c>
      <c r="AV589">
        <v>0.11110000312328339</v>
      </c>
      <c r="AW589">
        <v>0.11140000075101852</v>
      </c>
      <c r="AX589">
        <v>0.11129999905824661</v>
      </c>
      <c r="AY589">
        <v>0.11129999905824661</v>
      </c>
      <c r="AZ589">
        <v>0.11140000075101852</v>
      </c>
      <c r="BA589">
        <v>0.11349999904632568</v>
      </c>
      <c r="BB589">
        <v>0.1120000034570694</v>
      </c>
      <c r="BC589">
        <v>0.11349999904632568</v>
      </c>
      <c r="BD589">
        <v>0.11299999803304672</v>
      </c>
      <c r="BE589">
        <v>0.11219999939203262</v>
      </c>
      <c r="BF589">
        <v>0.1120000034570694</v>
      </c>
      <c r="BG589">
        <v>0.11209999769926071</v>
      </c>
      <c r="BH589">
        <v>0.11330000311136246</v>
      </c>
      <c r="BI589">
        <v>0.11330000311136246</v>
      </c>
      <c r="BJ589">
        <v>0.11249999701976776</v>
      </c>
      <c r="BK589">
        <v>0.11249999701976776</v>
      </c>
      <c r="BL589">
        <v>0.11249999701976776</v>
      </c>
      <c r="BM589">
        <v>0.11429999768733978</v>
      </c>
      <c r="BN589">
        <v>0.11349999904632568</v>
      </c>
      <c r="BO589">
        <v>0.11270000040531158</v>
      </c>
      <c r="BP589">
        <v>0.11450000107288361</v>
      </c>
      <c r="BQ589">
        <v>0.11420000344514847</v>
      </c>
      <c r="BR589">
        <v>0.1136000007390976</v>
      </c>
      <c r="BS589">
        <v>0.11320000141859055</v>
      </c>
      <c r="BT589">
        <v>0.11379999667406082</v>
      </c>
      <c r="BU589">
        <v>0.11389999836683273</v>
      </c>
      <c r="BV589">
        <v>0.11339999735355377</v>
      </c>
      <c r="BW589">
        <v>0.11490000039339066</v>
      </c>
      <c r="BX589">
        <v>0.11479999870061874</v>
      </c>
      <c r="BY589">
        <v>0.11420000344514847</v>
      </c>
      <c r="BZ589">
        <v>0.11420000344514847</v>
      </c>
      <c r="CA589">
        <v>0.11460000276565552</v>
      </c>
      <c r="CB589">
        <v>0.11309999972581863</v>
      </c>
      <c r="CC589">
        <v>0.11420000344514847</v>
      </c>
      <c r="CD589">
        <v>0.11460000276565552</v>
      </c>
      <c r="CE589">
        <v>0.11429999768733978</v>
      </c>
      <c r="CF589">
        <v>0.11509999632835388</v>
      </c>
      <c r="CG589">
        <v>0.11509999632835388</v>
      </c>
      <c r="CH589">
        <v>0.11509999632835388</v>
      </c>
      <c r="CI589">
        <v>0.11439999938011169</v>
      </c>
      <c r="CJ589">
        <v>0.11469999700784683</v>
      </c>
      <c r="CK589">
        <v>0.11450000107288361</v>
      </c>
      <c r="CL589">
        <v>0.11410000175237656</v>
      </c>
      <c r="CM589">
        <v>0.11469999700784683</v>
      </c>
      <c r="CN589">
        <v>0.11550000309944153</v>
      </c>
      <c r="CO589">
        <v>0.11509999632835388</v>
      </c>
      <c r="CP589">
        <v>0.11429999768733978</v>
      </c>
      <c r="CQ589">
        <v>0.11450000107288361</v>
      </c>
      <c r="CR589">
        <v>0.11490000039339066</v>
      </c>
      <c r="CS589">
        <v>0.11550000309944153</v>
      </c>
      <c r="CT589">
        <v>0.11519999802112579</v>
      </c>
      <c r="CU589">
        <v>0.11540000140666962</v>
      </c>
      <c r="CV589">
        <v>0.11630000174045563</v>
      </c>
      <c r="CW589">
        <v>0.11550000309944153</v>
      </c>
      <c r="CX589">
        <v>0.11599999666213989</v>
      </c>
      <c r="CY589">
        <v>0.11659999936819077</v>
      </c>
      <c r="CZ589">
        <v>0.11540000140666962</v>
      </c>
      <c r="DA589">
        <v>0.11649999767541885</v>
      </c>
      <c r="DB589">
        <v>0.11710000038146973</v>
      </c>
      <c r="DC589">
        <v>0.11699999868869781</v>
      </c>
      <c r="DD589">
        <v>0.11749999970197678</v>
      </c>
      <c r="DE589">
        <v>0.11800000071525574</v>
      </c>
      <c r="DF589">
        <v>0.11819999665021896</v>
      </c>
      <c r="DG589">
        <v>0.11779999732971191</v>
      </c>
      <c r="DH589">
        <v>0.11860000342130661</v>
      </c>
      <c r="DI589">
        <v>0.11879999935626984</v>
      </c>
      <c r="DJ589">
        <v>0.1185000017285347</v>
      </c>
      <c r="DK589">
        <v>0.1193000003695488</v>
      </c>
      <c r="DL589">
        <v>0.11959999799728394</v>
      </c>
      <c r="DM589">
        <v>0.11840000003576279</v>
      </c>
      <c r="DN589">
        <v>0.1193000003695488</v>
      </c>
      <c r="DO589">
        <v>0.11959999799728394</v>
      </c>
      <c r="DP589">
        <v>0.11980000138282776</v>
      </c>
      <c r="DQ589">
        <v>0.11980000138282776</v>
      </c>
      <c r="DR589">
        <v>0.12039999663829803</v>
      </c>
      <c r="DS589">
        <v>0.12049999833106995</v>
      </c>
      <c r="DT589">
        <v>0.12030000239610672</v>
      </c>
      <c r="DU589">
        <v>0.11909999698400497</v>
      </c>
      <c r="DV589">
        <v>0.11949999630451202</v>
      </c>
      <c r="DW589">
        <v>0.1193000003695488</v>
      </c>
      <c r="DX589">
        <v>0.11969999969005585</v>
      </c>
      <c r="DY589">
        <v>0.11999999731779099</v>
      </c>
      <c r="DZ589">
        <v>0.11999999731779099</v>
      </c>
      <c r="EA589">
        <v>0.11890000104904175</v>
      </c>
      <c r="EB589">
        <v>0.11900000274181366</v>
      </c>
      <c r="EC589">
        <v>0.11980000138282776</v>
      </c>
      <c r="ED589">
        <v>0.11900000274181366</v>
      </c>
      <c r="EE589">
        <v>0.11869999766349792</v>
      </c>
      <c r="EF589">
        <v>0.1185000017285347</v>
      </c>
      <c r="EG589">
        <v>0.11789999902248383</v>
      </c>
      <c r="EH589">
        <v>0.11829999834299088</v>
      </c>
      <c r="EI589">
        <v>0.11819999665021896</v>
      </c>
      <c r="EJ589">
        <v>0.11800000071525574</v>
      </c>
      <c r="EK589">
        <v>0.11900000274181366</v>
      </c>
    </row>
    <row r="590" spans="1:141" x14ac:dyDescent="0.25">
      <c r="A590" s="5" t="s">
        <v>51</v>
      </c>
      <c r="B590">
        <v>0.28110000491142273</v>
      </c>
      <c r="C590">
        <v>0.30709999799728394</v>
      </c>
      <c r="D590">
        <v>0.30989998579025269</v>
      </c>
      <c r="E590">
        <v>0.31240001320838928</v>
      </c>
      <c r="F590">
        <v>0.31859999895095825</v>
      </c>
      <c r="G590">
        <v>0.32019999623298645</v>
      </c>
      <c r="H590">
        <v>0.32069998979568481</v>
      </c>
      <c r="I590">
        <v>0.31549999117851257</v>
      </c>
      <c r="J590">
        <v>0.31949999928474426</v>
      </c>
      <c r="K590">
        <v>0.31999999284744263</v>
      </c>
      <c r="L590">
        <v>0.32280001044273376</v>
      </c>
      <c r="M590">
        <v>0.32480001449584961</v>
      </c>
      <c r="N590">
        <v>0.32699999213218689</v>
      </c>
      <c r="O590">
        <v>0.3246999979019165</v>
      </c>
      <c r="P590">
        <v>0.32129999995231628</v>
      </c>
      <c r="Q590">
        <v>0.33070001006126404</v>
      </c>
      <c r="R590">
        <v>0.32710000872612</v>
      </c>
      <c r="S590">
        <v>0.32899999618530273</v>
      </c>
      <c r="T590">
        <v>0.3294999897480011</v>
      </c>
      <c r="U590">
        <v>0.33390000462532043</v>
      </c>
      <c r="V590">
        <v>0.3328000009059906</v>
      </c>
      <c r="W590">
        <v>0.33230000734329224</v>
      </c>
      <c r="X590">
        <v>0.33579999208450317</v>
      </c>
      <c r="Y590">
        <v>0.33880001306533813</v>
      </c>
      <c r="Z590">
        <v>0.34110000729560852</v>
      </c>
      <c r="AA590">
        <v>0.33520001173019409</v>
      </c>
      <c r="AB590">
        <v>0.33689999580383301</v>
      </c>
      <c r="AC590">
        <v>0.33809998631477356</v>
      </c>
      <c r="AD590">
        <v>0.34070000052452087</v>
      </c>
      <c r="AE590">
        <v>0.34380000829696655</v>
      </c>
      <c r="AF590">
        <v>0.34220001101493835</v>
      </c>
      <c r="AG590">
        <v>0.34689998626708984</v>
      </c>
      <c r="AH590">
        <v>0.3449999988079071</v>
      </c>
      <c r="AI590">
        <v>0.34400001168251038</v>
      </c>
      <c r="AJ590">
        <v>0.34400001168251038</v>
      </c>
      <c r="AK590">
        <v>0.34720000624656677</v>
      </c>
      <c r="AL590">
        <v>0.34549999237060547</v>
      </c>
      <c r="AM590">
        <v>0.35519999265670776</v>
      </c>
      <c r="AN590">
        <v>0.35210001468658447</v>
      </c>
      <c r="AO590">
        <v>0.34760001301765442</v>
      </c>
      <c r="AP590">
        <v>0.35330000519752502</v>
      </c>
      <c r="AQ590">
        <v>0.34799998998641968</v>
      </c>
      <c r="AR590">
        <v>0.351500004529953</v>
      </c>
      <c r="AS590">
        <v>0.3564000129699707</v>
      </c>
      <c r="AT590">
        <v>0.35409998893737793</v>
      </c>
      <c r="AU590">
        <v>0.35600000619888306</v>
      </c>
      <c r="AV590">
        <v>0.35569998621940613</v>
      </c>
      <c r="AW590">
        <v>0.35519999265670776</v>
      </c>
      <c r="AX590">
        <v>0.35460001230239868</v>
      </c>
      <c r="AY590">
        <v>0.35240000486373901</v>
      </c>
      <c r="AZ590">
        <v>0.35620000958442688</v>
      </c>
      <c r="BA590">
        <v>0.36030000448226929</v>
      </c>
      <c r="BB590">
        <v>0.35449999570846558</v>
      </c>
      <c r="BC590">
        <v>0.35859999060630798</v>
      </c>
      <c r="BD590">
        <v>0.36039999127388</v>
      </c>
      <c r="BE590">
        <v>0.35460001230239868</v>
      </c>
      <c r="BF590">
        <v>0.35339999198913574</v>
      </c>
      <c r="BG590">
        <v>0.35620000958442688</v>
      </c>
      <c r="BH590">
        <v>0.35920000076293945</v>
      </c>
      <c r="BI590">
        <v>0.36019998788833618</v>
      </c>
      <c r="BJ590">
        <v>0.3564000129699707</v>
      </c>
      <c r="BK590">
        <v>0.35870000720024109</v>
      </c>
      <c r="BL590">
        <v>0.35159999132156372</v>
      </c>
      <c r="BM590">
        <v>0.35809999704360962</v>
      </c>
      <c r="BN590">
        <v>0.35879999399185181</v>
      </c>
      <c r="BO590">
        <v>0.35220000147819519</v>
      </c>
      <c r="BP590">
        <v>0.35920000076293945</v>
      </c>
      <c r="BQ590">
        <v>0.35859999060630798</v>
      </c>
      <c r="BR590">
        <v>0.35120001435279846</v>
      </c>
      <c r="BS590">
        <v>0.35719999670982361</v>
      </c>
      <c r="BT590">
        <v>0.35609999299049377</v>
      </c>
      <c r="BU590">
        <v>0.35550001263618469</v>
      </c>
      <c r="BV590">
        <v>0.35080000758171082</v>
      </c>
      <c r="BW590">
        <v>0.35569998621940613</v>
      </c>
      <c r="BX590">
        <v>0.35699999332427979</v>
      </c>
      <c r="BY590">
        <v>0.35609999299049377</v>
      </c>
      <c r="BZ590">
        <v>0.35530000925064087</v>
      </c>
      <c r="CA590">
        <v>0.35269999504089355</v>
      </c>
      <c r="CB590">
        <v>0.35109999775886536</v>
      </c>
      <c r="CC590">
        <v>0.35409998893737793</v>
      </c>
      <c r="CD590">
        <v>0.35429999232292175</v>
      </c>
      <c r="CE590">
        <v>0.3513999879360199</v>
      </c>
      <c r="CF590">
        <v>0.35260000824928284</v>
      </c>
      <c r="CG590">
        <v>0.35550001263618469</v>
      </c>
      <c r="CH590">
        <v>0.35359999537467957</v>
      </c>
      <c r="CI590">
        <v>0.35280001163482666</v>
      </c>
      <c r="CJ590">
        <v>0.35420000553131104</v>
      </c>
      <c r="CK590">
        <v>0.34880000352859497</v>
      </c>
      <c r="CL590">
        <v>0.34940001368522644</v>
      </c>
      <c r="CM590">
        <v>0.35370001196861267</v>
      </c>
      <c r="CN590">
        <v>0.35280001163482666</v>
      </c>
      <c r="CO590">
        <v>0.35350000858306885</v>
      </c>
      <c r="CP590">
        <v>0.34799998998641968</v>
      </c>
      <c r="CQ590">
        <v>0.34940001368522644</v>
      </c>
      <c r="CR590">
        <v>0.35030001401901245</v>
      </c>
      <c r="CS590">
        <v>0.35289999842643738</v>
      </c>
      <c r="CT590">
        <v>0.35289999842643738</v>
      </c>
      <c r="CU590">
        <v>0.35089999437332153</v>
      </c>
      <c r="CV590">
        <v>0.35460001230239868</v>
      </c>
      <c r="CW590">
        <v>0.35170000791549683</v>
      </c>
      <c r="CX590">
        <v>0.35100001096725464</v>
      </c>
      <c r="CY590">
        <v>0.35659998655319214</v>
      </c>
      <c r="CZ590">
        <v>0.34729999303817749</v>
      </c>
      <c r="DA590">
        <v>0.35030001401901245</v>
      </c>
      <c r="DB590">
        <v>0.35490000247955322</v>
      </c>
      <c r="DC590">
        <v>0.35260000824928284</v>
      </c>
      <c r="DD590">
        <v>0.35159999132156372</v>
      </c>
      <c r="DE590">
        <v>0.35679998993873596</v>
      </c>
      <c r="DF590">
        <v>0.35539999604225159</v>
      </c>
      <c r="DG590">
        <v>0.35379999876022339</v>
      </c>
      <c r="DH590">
        <v>0.35460001230239868</v>
      </c>
      <c r="DI590">
        <v>0.35659998655319214</v>
      </c>
      <c r="DJ590">
        <v>0.35580000281333923</v>
      </c>
      <c r="DK590">
        <v>0.35699999332427979</v>
      </c>
      <c r="DL590">
        <v>0.35769999027252197</v>
      </c>
      <c r="DM590">
        <v>0.35350000858306885</v>
      </c>
      <c r="DN590">
        <v>0.35479998588562012</v>
      </c>
      <c r="DO590">
        <v>0.35569998621940613</v>
      </c>
      <c r="DP590">
        <v>0.35559999942779541</v>
      </c>
      <c r="DQ590">
        <v>0.35479998588562012</v>
      </c>
      <c r="DR590">
        <v>0.35949999094009399</v>
      </c>
      <c r="DS590">
        <v>0.36309999227523804</v>
      </c>
      <c r="DT590">
        <v>0.35929998755455017</v>
      </c>
      <c r="DU590">
        <v>0.35589998960494995</v>
      </c>
      <c r="DV590">
        <v>0.35870000720024109</v>
      </c>
      <c r="DW590">
        <v>0.35989999771118164</v>
      </c>
      <c r="DX590">
        <v>0.36010000109672546</v>
      </c>
      <c r="DY590">
        <v>0.35710000991821289</v>
      </c>
      <c r="DZ590">
        <v>0.36250001192092896</v>
      </c>
      <c r="EA590">
        <v>0.35879999399185181</v>
      </c>
      <c r="EB590">
        <v>0.3596000075340271</v>
      </c>
      <c r="EC590">
        <v>0.36230000853538513</v>
      </c>
      <c r="ED590">
        <v>0.35949999094009399</v>
      </c>
      <c r="EE590">
        <v>0.35699999332427979</v>
      </c>
      <c r="EF590">
        <v>0.35899999737739563</v>
      </c>
      <c r="EG590">
        <v>0.35420000553131104</v>
      </c>
      <c r="EH590">
        <v>0.35740000009536743</v>
      </c>
      <c r="EI590">
        <v>0.36039999127388</v>
      </c>
      <c r="EJ590">
        <v>0.36030000448226929</v>
      </c>
      <c r="EK590">
        <v>0.36509999632835388</v>
      </c>
    </row>
    <row r="591" spans="1:141" x14ac:dyDescent="0.25">
      <c r="A591" s="5" t="s">
        <v>52</v>
      </c>
      <c r="B591">
        <v>0.12639999389648438</v>
      </c>
      <c r="C591">
        <v>0.1315000057220459</v>
      </c>
      <c r="D591">
        <v>0.12929999828338623</v>
      </c>
      <c r="E591">
        <v>0.13040000200271606</v>
      </c>
      <c r="F591">
        <v>0.1281999945640564</v>
      </c>
      <c r="G591">
        <v>0.13030000030994415</v>
      </c>
      <c r="H591">
        <v>0.13130000233650208</v>
      </c>
      <c r="I591">
        <v>0.13019999861717224</v>
      </c>
      <c r="J591">
        <v>0.13050000369548798</v>
      </c>
      <c r="K591">
        <v>0.13160000741481781</v>
      </c>
      <c r="L591">
        <v>0.13179999589920044</v>
      </c>
      <c r="M591">
        <v>0.13279999792575836</v>
      </c>
      <c r="N591">
        <v>0.13269999623298645</v>
      </c>
      <c r="O591">
        <v>0.13240000605583191</v>
      </c>
      <c r="P591">
        <v>0.13240000605583191</v>
      </c>
      <c r="Q591">
        <v>0.13400000333786011</v>
      </c>
      <c r="R591">
        <v>0.13320000469684601</v>
      </c>
      <c r="S591">
        <v>0.13400000333786011</v>
      </c>
      <c r="T591">
        <v>0.13400000333786011</v>
      </c>
      <c r="U591">
        <v>0.13490000367164612</v>
      </c>
      <c r="V591">
        <v>0.13539999723434448</v>
      </c>
      <c r="W591">
        <v>0.13510000705718994</v>
      </c>
      <c r="X591">
        <v>0.13600000739097595</v>
      </c>
      <c r="Y591">
        <v>0.13680000603199005</v>
      </c>
      <c r="Z591">
        <v>0.13629999756813049</v>
      </c>
      <c r="AA591">
        <v>0.13779999315738678</v>
      </c>
      <c r="AB591">
        <v>0.13660000264644623</v>
      </c>
      <c r="AC591">
        <v>0.13680000603199005</v>
      </c>
      <c r="AD591">
        <v>0.13850000500679016</v>
      </c>
      <c r="AE591">
        <v>0.13830000162124634</v>
      </c>
      <c r="AF591">
        <v>0.13910000026226044</v>
      </c>
      <c r="AG591">
        <v>0.14010000228881836</v>
      </c>
      <c r="AH591">
        <v>0.13899999856948853</v>
      </c>
      <c r="AI591">
        <v>0.14020000398159027</v>
      </c>
      <c r="AJ591">
        <v>0.14049999415874481</v>
      </c>
      <c r="AK591">
        <v>0.13930000364780426</v>
      </c>
      <c r="AL591">
        <v>0.14059999585151672</v>
      </c>
      <c r="AM591">
        <v>0.14169999957084656</v>
      </c>
      <c r="AN591">
        <v>0.14069999754428864</v>
      </c>
      <c r="AO591">
        <v>0.14120000600814819</v>
      </c>
      <c r="AP591">
        <v>0.14069999754428864</v>
      </c>
      <c r="AQ591">
        <v>0.14239999651908875</v>
      </c>
      <c r="AR591">
        <v>0.14229999482631683</v>
      </c>
      <c r="AS591">
        <v>0.14249999821186066</v>
      </c>
      <c r="AT591">
        <v>0.14399999380111694</v>
      </c>
      <c r="AU591">
        <v>0.1445000022649765</v>
      </c>
      <c r="AV591">
        <v>0.14380000531673431</v>
      </c>
      <c r="AW591">
        <v>0.14499999582767487</v>
      </c>
      <c r="AX591">
        <v>0.14419999718666077</v>
      </c>
      <c r="AY591">
        <v>0.14480000734329224</v>
      </c>
      <c r="AZ591">
        <v>0.14460000395774841</v>
      </c>
      <c r="BA591">
        <v>0.14589999616146088</v>
      </c>
      <c r="BB591">
        <v>0.14550000429153442</v>
      </c>
      <c r="BC591">
        <v>0.14669999480247498</v>
      </c>
      <c r="BD591">
        <v>0.14730000495910645</v>
      </c>
      <c r="BE591">
        <v>0.14679999649524689</v>
      </c>
      <c r="BF591">
        <v>0.14820000529289246</v>
      </c>
      <c r="BG591">
        <v>0.1492999941110611</v>
      </c>
      <c r="BH591">
        <v>0.1500999927520752</v>
      </c>
      <c r="BI591">
        <v>0.1500999927520752</v>
      </c>
      <c r="BJ591">
        <v>0.15049999952316284</v>
      </c>
      <c r="BK591">
        <v>0.15119999647140503</v>
      </c>
      <c r="BL591">
        <v>0.15029999613761902</v>
      </c>
      <c r="BM591">
        <v>0.14990000426769257</v>
      </c>
      <c r="BN591">
        <v>0.14990000426769257</v>
      </c>
      <c r="BO591">
        <v>0.15189999341964722</v>
      </c>
      <c r="BP591">
        <v>0.15219999849796295</v>
      </c>
      <c r="BQ591">
        <v>0.1534000039100647</v>
      </c>
      <c r="BR591">
        <v>0.15199999511241913</v>
      </c>
      <c r="BS591">
        <v>0.15309999883174896</v>
      </c>
      <c r="BT591">
        <v>0.15360000729560852</v>
      </c>
      <c r="BU591">
        <v>0.15469999611377716</v>
      </c>
      <c r="BV591">
        <v>0.15360000729560852</v>
      </c>
      <c r="BW591">
        <v>0.15520000457763672</v>
      </c>
      <c r="BX591">
        <v>0.15520000457763672</v>
      </c>
      <c r="BY591">
        <v>0.15680000185966492</v>
      </c>
      <c r="BZ591">
        <v>0.15700000524520874</v>
      </c>
      <c r="CA591">
        <v>0.15610000491142273</v>
      </c>
      <c r="CB591">
        <v>0.15809999406337738</v>
      </c>
      <c r="CC591">
        <v>0.15860000252723694</v>
      </c>
      <c r="CD591">
        <v>0.15850000083446503</v>
      </c>
      <c r="CE591">
        <v>0.1582999974489212</v>
      </c>
      <c r="CF591">
        <v>0.15819999575614929</v>
      </c>
      <c r="CG591">
        <v>0.16009999811649323</v>
      </c>
      <c r="CH591">
        <v>0.15999999642372131</v>
      </c>
      <c r="CI591">
        <v>0.16040000319480896</v>
      </c>
      <c r="CJ591">
        <v>0.16050000488758087</v>
      </c>
      <c r="CK591">
        <v>0.16009999811649323</v>
      </c>
      <c r="CL591">
        <v>0.16110000014305115</v>
      </c>
      <c r="CM591">
        <v>0.16210000216960907</v>
      </c>
      <c r="CN591">
        <v>0.16179999709129333</v>
      </c>
      <c r="CO591">
        <v>0.16310000419616699</v>
      </c>
      <c r="CP591">
        <v>0.16259999573230743</v>
      </c>
      <c r="CQ591">
        <v>0.16300000250339508</v>
      </c>
      <c r="CR591">
        <v>0.16359999775886536</v>
      </c>
      <c r="CS591">
        <v>0.16459999978542328</v>
      </c>
      <c r="CT591">
        <v>0.16449999809265137</v>
      </c>
      <c r="CU591">
        <v>0.16529999673366547</v>
      </c>
      <c r="CV591">
        <v>0.1656000018119812</v>
      </c>
      <c r="CW591">
        <v>0.16590000689029694</v>
      </c>
      <c r="CX591">
        <v>0.16670000553131104</v>
      </c>
      <c r="CY591">
        <v>0.16760000586509705</v>
      </c>
      <c r="CZ591">
        <v>0.16740000247955322</v>
      </c>
      <c r="DA591">
        <v>0.16840000450611115</v>
      </c>
      <c r="DB591">
        <v>0.16889999806880951</v>
      </c>
      <c r="DC591">
        <v>0.16859999299049377</v>
      </c>
      <c r="DD591">
        <v>0.1687999963760376</v>
      </c>
      <c r="DE591">
        <v>0.1703999936580658</v>
      </c>
      <c r="DF591">
        <v>0.17120000720024109</v>
      </c>
      <c r="DG591">
        <v>0.17139999568462372</v>
      </c>
      <c r="DH591">
        <v>0.17100000381469727</v>
      </c>
      <c r="DI591">
        <v>0.17229999601840973</v>
      </c>
      <c r="DJ591">
        <v>0.17120000720024109</v>
      </c>
      <c r="DK591">
        <v>0.17209999263286591</v>
      </c>
      <c r="DL591">
        <v>0.17309999465942383</v>
      </c>
      <c r="DM591">
        <v>0.17200000584125519</v>
      </c>
      <c r="DN591">
        <v>0.17270000278949738</v>
      </c>
      <c r="DO591">
        <v>0.17249999940395355</v>
      </c>
      <c r="DP591">
        <v>0.17339999973773956</v>
      </c>
      <c r="DQ591">
        <v>0.1745000034570694</v>
      </c>
      <c r="DR591">
        <v>0.17499999701976776</v>
      </c>
      <c r="DS591">
        <v>0.17560000717639923</v>
      </c>
      <c r="DT591">
        <v>0.17460000514984131</v>
      </c>
      <c r="DU591">
        <v>0.17520000040531158</v>
      </c>
      <c r="DV591">
        <v>0.17640000581741333</v>
      </c>
      <c r="DW591">
        <v>0.17589999735355377</v>
      </c>
      <c r="DX591">
        <v>0.17640000581741333</v>
      </c>
      <c r="DY591">
        <v>0.17599999904632568</v>
      </c>
      <c r="DZ591">
        <v>0.17669999599456787</v>
      </c>
      <c r="EA591">
        <v>0.17779999971389771</v>
      </c>
      <c r="EB591">
        <v>0.17829999327659607</v>
      </c>
      <c r="EC591">
        <v>0.17739999294281006</v>
      </c>
      <c r="ED591">
        <v>0.17749999463558197</v>
      </c>
      <c r="EE591">
        <v>0.17700000107288361</v>
      </c>
      <c r="EF591">
        <v>0.17870000004768372</v>
      </c>
      <c r="EG591">
        <v>0.17900000512599945</v>
      </c>
      <c r="EH591">
        <v>0.17949999868869781</v>
      </c>
      <c r="EI591">
        <v>0.17929999530315399</v>
      </c>
      <c r="EJ591">
        <v>0.17949999868869781</v>
      </c>
      <c r="EK591">
        <v>0.18080000579357147</v>
      </c>
    </row>
    <row r="592" spans="1:141" x14ac:dyDescent="0.25">
      <c r="A592" s="5" t="s">
        <v>53</v>
      </c>
      <c r="B592">
        <v>0.30939999222755432</v>
      </c>
      <c r="C592">
        <v>0.32379999756813049</v>
      </c>
      <c r="D592">
        <v>0.33009999990463257</v>
      </c>
      <c r="E592">
        <v>0.33980000019073486</v>
      </c>
      <c r="F592">
        <v>0.34000000357627869</v>
      </c>
      <c r="G592">
        <v>0.3465999960899353</v>
      </c>
      <c r="H592">
        <v>0.35229998826980591</v>
      </c>
      <c r="I592">
        <v>0.35220000147819519</v>
      </c>
      <c r="J592">
        <v>0.35740000009536743</v>
      </c>
      <c r="K592">
        <v>0.35409998893737793</v>
      </c>
      <c r="L592">
        <v>0.35429999232292175</v>
      </c>
      <c r="M592">
        <v>0.35370001196861267</v>
      </c>
      <c r="N592">
        <v>0.3619999885559082</v>
      </c>
      <c r="O592">
        <v>0.35920000076293945</v>
      </c>
      <c r="P592">
        <v>0.35319998860359192</v>
      </c>
      <c r="Q592">
        <v>0.36039999127388</v>
      </c>
      <c r="R592">
        <v>0.35830000042915344</v>
      </c>
      <c r="S592">
        <v>0.3628000020980835</v>
      </c>
      <c r="T592">
        <v>0.36759999394416809</v>
      </c>
      <c r="U592">
        <v>0.36719998717308044</v>
      </c>
      <c r="V592">
        <v>0.36869999766349792</v>
      </c>
      <c r="W592">
        <v>0.37000000476837158</v>
      </c>
      <c r="X592">
        <v>0.36700001358985901</v>
      </c>
      <c r="Y592">
        <v>0.37209999561309814</v>
      </c>
      <c r="Z592">
        <v>0.3677000105381012</v>
      </c>
      <c r="AA592">
        <v>0.36710000038146973</v>
      </c>
      <c r="AB592">
        <v>0.37560001015663147</v>
      </c>
      <c r="AC592">
        <v>0.36779999732971191</v>
      </c>
      <c r="AD592">
        <v>0.36880001425743103</v>
      </c>
      <c r="AE592">
        <v>0.37720000743865967</v>
      </c>
      <c r="AF592">
        <v>0.37380000948905945</v>
      </c>
      <c r="AG592">
        <v>0.37999999523162842</v>
      </c>
      <c r="AH592">
        <v>0.37520000338554382</v>
      </c>
      <c r="AI592">
        <v>0.37770000100135803</v>
      </c>
      <c r="AJ592">
        <v>0.37999999523162842</v>
      </c>
      <c r="AK592">
        <v>0.37709999084472656</v>
      </c>
      <c r="AL592">
        <v>0.37850001454353333</v>
      </c>
      <c r="AM592">
        <v>0.38199999928474426</v>
      </c>
      <c r="AN592">
        <v>0.38049998879432678</v>
      </c>
      <c r="AO592">
        <v>0.38179999589920044</v>
      </c>
      <c r="AP592">
        <v>0.38690000772476196</v>
      </c>
      <c r="AQ592">
        <v>0.38560000061988831</v>
      </c>
      <c r="AR592">
        <v>0.38550001382827759</v>
      </c>
      <c r="AS592">
        <v>0.38830000162124634</v>
      </c>
      <c r="AT592">
        <v>0.39070001244544983</v>
      </c>
      <c r="AU592">
        <v>0.38830000162124634</v>
      </c>
      <c r="AV592">
        <v>0.38769999146461487</v>
      </c>
      <c r="AW592">
        <v>0.38899999856948853</v>
      </c>
      <c r="AX592">
        <v>0.38809999823570251</v>
      </c>
      <c r="AY592">
        <v>0.38999998569488525</v>
      </c>
      <c r="AZ592">
        <v>0.38870000839233398</v>
      </c>
      <c r="BA592">
        <v>0.39430001378059387</v>
      </c>
      <c r="BB592">
        <v>0.39100000262260437</v>
      </c>
      <c r="BC592">
        <v>0.39480000734329224</v>
      </c>
      <c r="BD592">
        <v>0.39160001277923584</v>
      </c>
      <c r="BE592">
        <v>0.3935999870300293</v>
      </c>
      <c r="BF592">
        <v>0.39449998736381531</v>
      </c>
      <c r="BG592">
        <v>0.39350000023841858</v>
      </c>
      <c r="BH592">
        <v>0.39669999480247498</v>
      </c>
      <c r="BI592">
        <v>0.39640000462532043</v>
      </c>
      <c r="BJ592">
        <v>0.39590001106262207</v>
      </c>
      <c r="BK592">
        <v>0.39520001411437988</v>
      </c>
      <c r="BL592">
        <v>0.40000000596046448</v>
      </c>
      <c r="BM592">
        <v>0.40239998698234558</v>
      </c>
      <c r="BN592">
        <v>0.39829999208450317</v>
      </c>
      <c r="BO592">
        <v>0.4002000093460083</v>
      </c>
      <c r="BP592">
        <v>0.40380001068115234</v>
      </c>
      <c r="BQ592">
        <v>0.40189999341964722</v>
      </c>
      <c r="BR592">
        <v>0.40430000424385071</v>
      </c>
      <c r="BS592">
        <v>0.40000000596046448</v>
      </c>
      <c r="BT592">
        <v>0.40290001034736633</v>
      </c>
      <c r="BU592">
        <v>0.40470001101493835</v>
      </c>
      <c r="BV592">
        <v>0.40430000424385071</v>
      </c>
      <c r="BW592">
        <v>0.40790000557899475</v>
      </c>
      <c r="BX592">
        <v>0.40669998526573181</v>
      </c>
      <c r="BY592">
        <v>0.40599998831748962</v>
      </c>
      <c r="BZ592">
        <v>0.40659999847412109</v>
      </c>
      <c r="CA592">
        <v>0.41019999980926514</v>
      </c>
      <c r="CB592">
        <v>0.40520000457763672</v>
      </c>
      <c r="CC592">
        <v>0.40810000896453857</v>
      </c>
      <c r="CD592">
        <v>0.40939998626708984</v>
      </c>
      <c r="CE592">
        <v>0.4099000096321106</v>
      </c>
      <c r="CF592">
        <v>0.41190001368522644</v>
      </c>
      <c r="CG592">
        <v>0.41060000658035278</v>
      </c>
      <c r="CH592">
        <v>0.41200000047683716</v>
      </c>
      <c r="CI592">
        <v>0.4106999933719635</v>
      </c>
      <c r="CJ592">
        <v>0.41029998660087585</v>
      </c>
      <c r="CK592">
        <v>0.41350001096725464</v>
      </c>
      <c r="CL592">
        <v>0.41159999370574951</v>
      </c>
      <c r="CM592">
        <v>0.41159999370574951</v>
      </c>
      <c r="CN592">
        <v>0.41519999504089355</v>
      </c>
      <c r="CO592">
        <v>0.41290000081062317</v>
      </c>
      <c r="CP592">
        <v>0.41339999437332153</v>
      </c>
      <c r="CQ592">
        <v>0.41380000114440918</v>
      </c>
      <c r="CR592">
        <v>0.41510000824928284</v>
      </c>
      <c r="CS592">
        <v>0.41629999876022339</v>
      </c>
      <c r="CT592">
        <v>0.41510000824928284</v>
      </c>
      <c r="CU592">
        <v>0.41659998893737793</v>
      </c>
      <c r="CV592">
        <v>0.41800001263618469</v>
      </c>
      <c r="CW592">
        <v>0.41780000925064087</v>
      </c>
      <c r="CX592">
        <v>0.41909998655319214</v>
      </c>
      <c r="CY592">
        <v>0.41819998621940613</v>
      </c>
      <c r="CZ592">
        <v>0.41960000991821289</v>
      </c>
      <c r="DA592">
        <v>0.42260000109672546</v>
      </c>
      <c r="DB592">
        <v>0.42170000076293945</v>
      </c>
      <c r="DC592">
        <v>0.42250001430511475</v>
      </c>
      <c r="DD592">
        <v>0.42489999532699585</v>
      </c>
      <c r="DE592">
        <v>0.4237000048160553</v>
      </c>
      <c r="DF592">
        <v>0.42500001192092896</v>
      </c>
      <c r="DG592">
        <v>0.42489999532699585</v>
      </c>
      <c r="DH592">
        <v>0.42699998617172241</v>
      </c>
      <c r="DI592">
        <v>0.42750000953674316</v>
      </c>
      <c r="DJ592">
        <v>0.42629998922348022</v>
      </c>
      <c r="DK592">
        <v>0.42840000987052917</v>
      </c>
      <c r="DL592">
        <v>0.42919999361038208</v>
      </c>
      <c r="DM592">
        <v>0.42680001258850098</v>
      </c>
      <c r="DN592">
        <v>0.42960000038146973</v>
      </c>
      <c r="DO592">
        <v>0.42969998717308044</v>
      </c>
      <c r="DP592">
        <v>0.43050000071525574</v>
      </c>
      <c r="DQ592">
        <v>0.43209999799728394</v>
      </c>
      <c r="DR592">
        <v>0.43180000782012939</v>
      </c>
      <c r="DS592">
        <v>0.43079999089241028</v>
      </c>
      <c r="DT592">
        <v>0.43209999799728394</v>
      </c>
      <c r="DU592">
        <v>0.43000000715255737</v>
      </c>
      <c r="DV592">
        <v>0.43040001392364502</v>
      </c>
      <c r="DW592">
        <v>0.42930001020431519</v>
      </c>
      <c r="DX592">
        <v>0.43149998784065247</v>
      </c>
      <c r="DY592">
        <v>0.43479999899864197</v>
      </c>
      <c r="DZ592">
        <v>0.43309998512268066</v>
      </c>
      <c r="EA592">
        <v>0.43189999461174011</v>
      </c>
      <c r="EB592">
        <v>0.43209999799728394</v>
      </c>
      <c r="EC592">
        <v>0.43320000171661377</v>
      </c>
      <c r="ED592">
        <v>0.43160000443458557</v>
      </c>
      <c r="EE592">
        <v>0.4325999915599823</v>
      </c>
      <c r="EF592">
        <v>0.43119999766349792</v>
      </c>
      <c r="EG592">
        <v>0.43200001120567322</v>
      </c>
      <c r="EH592">
        <v>0.4325999915599823</v>
      </c>
      <c r="EI592">
        <v>0.43149998784065247</v>
      </c>
      <c r="EJ592">
        <v>0.42980000376701355</v>
      </c>
      <c r="EK592">
        <v>0.43169999122619629</v>
      </c>
    </row>
    <row r="593" spans="1:141" x14ac:dyDescent="0.25">
      <c r="A593" s="5" t="s">
        <v>54</v>
      </c>
      <c r="B593">
        <v>0.13140000402927399</v>
      </c>
      <c r="C593">
        <v>0.14219999313354492</v>
      </c>
      <c r="D593">
        <v>0.1453000009059906</v>
      </c>
      <c r="E593">
        <v>0.148499995470047</v>
      </c>
      <c r="F593">
        <v>0.14939999580383301</v>
      </c>
      <c r="G593">
        <v>0.15119999647140503</v>
      </c>
      <c r="H593">
        <v>0.15510000288486481</v>
      </c>
      <c r="I593">
        <v>0.15569999814033508</v>
      </c>
      <c r="J593">
        <v>0.15700000524520874</v>
      </c>
      <c r="K593">
        <v>0.15960000455379486</v>
      </c>
      <c r="L593">
        <v>0.1590999960899353</v>
      </c>
      <c r="M593">
        <v>0.16040000319480896</v>
      </c>
      <c r="N593">
        <v>0.16279999911785126</v>
      </c>
      <c r="O593">
        <v>0.1648000031709671</v>
      </c>
      <c r="P593">
        <v>0.16490000486373901</v>
      </c>
      <c r="Q593">
        <v>0.16650000214576721</v>
      </c>
      <c r="R593">
        <v>0.16750000417232513</v>
      </c>
      <c r="S593">
        <v>0.16660000383853912</v>
      </c>
      <c r="T593">
        <v>0.16949999332427979</v>
      </c>
      <c r="U593">
        <v>0.16910000145435333</v>
      </c>
      <c r="V593">
        <v>0.17049999535083771</v>
      </c>
      <c r="W593">
        <v>0.17219999432563782</v>
      </c>
      <c r="X593">
        <v>0.17270000278949738</v>
      </c>
      <c r="Y593">
        <v>0.17339999973773956</v>
      </c>
      <c r="Z593">
        <v>0.17489999532699585</v>
      </c>
      <c r="AA593">
        <v>0.17280000448226929</v>
      </c>
      <c r="AB593">
        <v>0.17569999396800995</v>
      </c>
      <c r="AC593">
        <v>0.17560000717639923</v>
      </c>
      <c r="AD593">
        <v>0.17669999599456787</v>
      </c>
      <c r="AE593">
        <v>0.17720000445842743</v>
      </c>
      <c r="AF593">
        <v>0.17720000445842743</v>
      </c>
      <c r="AG593">
        <v>0.18039999902248383</v>
      </c>
      <c r="AH593">
        <v>0.18029999732971191</v>
      </c>
      <c r="AI593">
        <v>0.17960000038146973</v>
      </c>
      <c r="AJ593">
        <v>0.18260000646114349</v>
      </c>
      <c r="AK593">
        <v>0.18199999630451202</v>
      </c>
      <c r="AL593">
        <v>0.18230000138282776</v>
      </c>
      <c r="AM593">
        <v>0.18279999494552612</v>
      </c>
      <c r="AN593">
        <v>0.18199999630451202</v>
      </c>
      <c r="AO593">
        <v>0.18340000510215759</v>
      </c>
      <c r="AP593">
        <v>0.18479999899864197</v>
      </c>
      <c r="AQ593">
        <v>0.18479999899864197</v>
      </c>
      <c r="AR593">
        <v>0.18629999458789825</v>
      </c>
      <c r="AS593">
        <v>0.18700000643730164</v>
      </c>
      <c r="AT593">
        <v>0.18760000169277191</v>
      </c>
      <c r="AU593">
        <v>0.18870000541210175</v>
      </c>
      <c r="AV593">
        <v>0.18850000202655792</v>
      </c>
      <c r="AW593">
        <v>0.1875</v>
      </c>
      <c r="AX593">
        <v>0.18860000371932983</v>
      </c>
      <c r="AY593">
        <v>0.1890999972820282</v>
      </c>
      <c r="AZ593">
        <v>0.1898999959230423</v>
      </c>
      <c r="BA593">
        <v>0.1898999959230423</v>
      </c>
      <c r="BB593">
        <v>0.1906999945640564</v>
      </c>
      <c r="BC593">
        <v>0.19179999828338623</v>
      </c>
      <c r="BD593">
        <v>0.19179999828338623</v>
      </c>
      <c r="BE593">
        <v>0.19339999556541443</v>
      </c>
      <c r="BF593">
        <v>0.19359999895095825</v>
      </c>
      <c r="BG593">
        <v>0.19439999759197235</v>
      </c>
      <c r="BH593">
        <v>0.19449999928474426</v>
      </c>
      <c r="BI593">
        <v>0.19449999928474426</v>
      </c>
      <c r="BJ593">
        <v>0.19550000131130219</v>
      </c>
      <c r="BK593">
        <v>0.19460000097751617</v>
      </c>
      <c r="BL593">
        <v>0.19699999690055847</v>
      </c>
      <c r="BM593">
        <v>0.19670000672340393</v>
      </c>
      <c r="BN593">
        <v>0.19650000333786011</v>
      </c>
      <c r="BO593">
        <v>0.19689999520778656</v>
      </c>
      <c r="BP593">
        <v>0.19879999756813049</v>
      </c>
      <c r="BQ593">
        <v>0.19720000028610229</v>
      </c>
      <c r="BR593">
        <v>0.19959999620914459</v>
      </c>
      <c r="BS593">
        <v>0.19679999351501465</v>
      </c>
      <c r="BT593">
        <v>0.19879999756813049</v>
      </c>
      <c r="BU593">
        <v>0.20029999315738678</v>
      </c>
      <c r="BV593">
        <v>0.20119999349117279</v>
      </c>
      <c r="BW593">
        <v>0.20219999551773071</v>
      </c>
      <c r="BX593">
        <v>0.20170000195503235</v>
      </c>
      <c r="BY593">
        <v>0.20059999823570251</v>
      </c>
      <c r="BZ593">
        <v>0.20119999349117279</v>
      </c>
      <c r="CA593">
        <v>0.20319999754428864</v>
      </c>
      <c r="CB593">
        <v>0.20090000331401825</v>
      </c>
      <c r="CC593">
        <v>0.20170000195503235</v>
      </c>
      <c r="CD593">
        <v>0.20239999890327454</v>
      </c>
      <c r="CE593">
        <v>0.20200000703334808</v>
      </c>
      <c r="CF593">
        <v>0.20419999957084656</v>
      </c>
      <c r="CG593">
        <v>0.20370000600814819</v>
      </c>
      <c r="CH593">
        <v>0.20389999449253082</v>
      </c>
      <c r="CI593">
        <v>0.20430000126361847</v>
      </c>
      <c r="CJ593">
        <v>0.20290000736713409</v>
      </c>
      <c r="CK593">
        <v>0.20550000667572021</v>
      </c>
      <c r="CL593">
        <v>0.20509999990463257</v>
      </c>
      <c r="CM593">
        <v>0.20350000262260437</v>
      </c>
      <c r="CN593">
        <v>0.20659999549388885</v>
      </c>
      <c r="CO593">
        <v>0.20489999651908875</v>
      </c>
      <c r="CP593">
        <v>0.20630000531673431</v>
      </c>
      <c r="CQ593">
        <v>0.2062000036239624</v>
      </c>
      <c r="CR593">
        <v>0.20630000531673431</v>
      </c>
      <c r="CS593">
        <v>0.20720000565052032</v>
      </c>
      <c r="CT593">
        <v>0.20690000057220459</v>
      </c>
      <c r="CU593">
        <v>0.20829999446868896</v>
      </c>
      <c r="CV593">
        <v>0.20810000598430634</v>
      </c>
      <c r="CW593">
        <v>0.20819999277591705</v>
      </c>
      <c r="CX593">
        <v>0.20800000429153442</v>
      </c>
      <c r="CY593">
        <v>0.20810000598430634</v>
      </c>
      <c r="CZ593">
        <v>0.2101999968290329</v>
      </c>
      <c r="DA593">
        <v>0.21009999513626099</v>
      </c>
      <c r="DB593">
        <v>0.20919999480247498</v>
      </c>
      <c r="DC593">
        <v>0.20829999446868896</v>
      </c>
      <c r="DD593">
        <v>0.21089999377727509</v>
      </c>
      <c r="DE593">
        <v>0.20999999344348907</v>
      </c>
      <c r="DF593">
        <v>0.2085999995470047</v>
      </c>
      <c r="DG593">
        <v>0.2093999981880188</v>
      </c>
      <c r="DH593">
        <v>0.21029999852180481</v>
      </c>
      <c r="DI593">
        <v>0.21060000360012054</v>
      </c>
      <c r="DJ593">
        <v>0.20870000123977661</v>
      </c>
      <c r="DK593">
        <v>0.2101999968290329</v>
      </c>
      <c r="DL593">
        <v>0.21089999377727509</v>
      </c>
      <c r="DM593">
        <v>0.20880000293254852</v>
      </c>
      <c r="DN593">
        <v>0.21009999513626099</v>
      </c>
      <c r="DO593">
        <v>0.20999999344348907</v>
      </c>
      <c r="DP593">
        <v>0.21080000698566437</v>
      </c>
      <c r="DQ593">
        <v>0.21250000596046448</v>
      </c>
      <c r="DR593">
        <v>0.21140000224113464</v>
      </c>
      <c r="DS593">
        <v>0.21060000360012054</v>
      </c>
      <c r="DT593">
        <v>0.2117999941110611</v>
      </c>
      <c r="DU593">
        <v>0.21160000562667847</v>
      </c>
      <c r="DV593">
        <v>0.21060000360012054</v>
      </c>
      <c r="DW593">
        <v>0.21080000698566437</v>
      </c>
      <c r="DX593">
        <v>0.21199999749660492</v>
      </c>
      <c r="DY593">
        <v>0.21160000562667847</v>
      </c>
      <c r="DZ593">
        <v>0.21140000224113464</v>
      </c>
      <c r="EA593">
        <v>0.21089999377727509</v>
      </c>
      <c r="EB593">
        <v>0.21029999852180481</v>
      </c>
      <c r="EC593">
        <v>0.21119999885559082</v>
      </c>
      <c r="ED593">
        <v>0.2093999981880188</v>
      </c>
      <c r="EE593">
        <v>0.21009999513626099</v>
      </c>
      <c r="EF593">
        <v>0.20839999616146088</v>
      </c>
      <c r="EG593">
        <v>0.20810000598430634</v>
      </c>
      <c r="EH593">
        <v>0.20790000259876251</v>
      </c>
      <c r="EI593">
        <v>0.20710000395774841</v>
      </c>
      <c r="EJ593">
        <v>0.20569999516010284</v>
      </c>
      <c r="EK593">
        <v>0.20640000700950623</v>
      </c>
    </row>
    <row r="594" spans="1:141" x14ac:dyDescent="0.25">
      <c r="A594" s="5" t="s">
        <v>55</v>
      </c>
      <c r="B594">
        <v>9.1499999165534973E-2</v>
      </c>
      <c r="C594">
        <v>9.2399999499320984E-2</v>
      </c>
      <c r="D594">
        <v>9.1300003230571747E-2</v>
      </c>
      <c r="E594">
        <v>9.2399999499320984E-2</v>
      </c>
      <c r="F594">
        <v>9.1799996793270111E-2</v>
      </c>
      <c r="G594">
        <v>9.1700002551078796E-2</v>
      </c>
      <c r="H594">
        <v>9.2299997806549072E-2</v>
      </c>
      <c r="I594">
        <v>9.1600000858306885E-2</v>
      </c>
      <c r="J594">
        <v>9.1600000858306885E-2</v>
      </c>
      <c r="K594">
        <v>9.2900000512599945E-2</v>
      </c>
      <c r="L594">
        <v>9.2399999499320984E-2</v>
      </c>
      <c r="M594">
        <v>9.2600002884864807E-2</v>
      </c>
      <c r="N594">
        <v>9.4599999487400055E-2</v>
      </c>
      <c r="O594">
        <v>9.3299999833106995E-2</v>
      </c>
      <c r="P594">
        <v>9.2699997127056122E-2</v>
      </c>
      <c r="Q594">
        <v>9.4599999487400055E-2</v>
      </c>
      <c r="R594">
        <v>9.3400001525878906E-2</v>
      </c>
      <c r="S594">
        <v>9.4300001859664917E-2</v>
      </c>
      <c r="T594">
        <v>9.5100000500679016E-2</v>
      </c>
      <c r="U594">
        <v>9.5899999141693115E-2</v>
      </c>
      <c r="V594">
        <v>9.6400000154972076E-2</v>
      </c>
      <c r="W594">
        <v>9.5200002193450928E-2</v>
      </c>
      <c r="X594">
        <v>9.4700001180171967E-2</v>
      </c>
      <c r="Y594">
        <v>9.5899999141693115E-2</v>
      </c>
      <c r="Z594">
        <v>9.5499999821186066E-2</v>
      </c>
      <c r="AA594">
        <v>9.5799997448921204E-2</v>
      </c>
      <c r="AB594">
        <v>9.5700003206729889E-2</v>
      </c>
      <c r="AC594">
        <v>9.5499999821186066E-2</v>
      </c>
      <c r="AD594">
        <v>9.5899999141693115E-2</v>
      </c>
      <c r="AE594">
        <v>9.6900001168251038E-2</v>
      </c>
      <c r="AF594">
        <v>9.6199996769428253E-2</v>
      </c>
      <c r="AG594">
        <v>9.7599998116493225E-2</v>
      </c>
      <c r="AH594">
        <v>9.7199998795986176E-2</v>
      </c>
      <c r="AI594">
        <v>9.6500001847743988E-2</v>
      </c>
      <c r="AJ594">
        <v>9.6699997782707214E-2</v>
      </c>
      <c r="AK594">
        <v>9.6299998462200165E-2</v>
      </c>
      <c r="AL594">
        <v>9.6900001168251038E-2</v>
      </c>
      <c r="AM594">
        <v>9.7499996423721313E-2</v>
      </c>
      <c r="AN594">
        <v>9.66000035405159E-2</v>
      </c>
      <c r="AO594">
        <v>9.6299998462200165E-2</v>
      </c>
      <c r="AP594">
        <v>9.6900001168251038E-2</v>
      </c>
      <c r="AQ594">
        <v>9.5899999141693115E-2</v>
      </c>
      <c r="AR594">
        <v>9.7800001502037048E-2</v>
      </c>
      <c r="AS594">
        <v>9.7499996423721313E-2</v>
      </c>
      <c r="AT594">
        <v>9.6799999475479126E-2</v>
      </c>
      <c r="AU594">
        <v>9.7800001502037048E-2</v>
      </c>
      <c r="AV594">
        <v>9.7699999809265137E-2</v>
      </c>
      <c r="AW594">
        <v>9.7599998116493225E-2</v>
      </c>
      <c r="AX594">
        <v>9.6299998462200165E-2</v>
      </c>
      <c r="AY594">
        <v>9.66000035405159E-2</v>
      </c>
      <c r="AZ594">
        <v>9.7699999809265137E-2</v>
      </c>
      <c r="BA594">
        <v>9.7300000488758087E-2</v>
      </c>
      <c r="BB594">
        <v>9.6900001168251038E-2</v>
      </c>
      <c r="BC594">
        <v>9.7000002861022949E-2</v>
      </c>
      <c r="BD594">
        <v>9.6900001168251038E-2</v>
      </c>
      <c r="BE594">
        <v>9.8399996757507324E-2</v>
      </c>
      <c r="BF594">
        <v>9.790000319480896E-2</v>
      </c>
      <c r="BG594">
        <v>9.8499998450279236E-2</v>
      </c>
      <c r="BH594">
        <v>9.8200000822544098E-2</v>
      </c>
      <c r="BI594">
        <v>9.9100001156330109E-2</v>
      </c>
      <c r="BJ594">
        <v>9.830000251531601E-2</v>
      </c>
      <c r="BK594">
        <v>9.9399998784065247E-2</v>
      </c>
      <c r="BL594">
        <v>9.920000284910202E-2</v>
      </c>
      <c r="BM594">
        <v>9.920000284910202E-2</v>
      </c>
      <c r="BN594">
        <v>9.8600000143051147E-2</v>
      </c>
      <c r="BO594">
        <v>9.8800003528594971E-2</v>
      </c>
      <c r="BP594">
        <v>9.920000284910202E-2</v>
      </c>
      <c r="BQ594">
        <v>9.830000251531601E-2</v>
      </c>
      <c r="BR594">
        <v>9.8800003528594971E-2</v>
      </c>
      <c r="BS594">
        <v>9.9399998784065247E-2</v>
      </c>
      <c r="BT594">
        <v>9.8899997770786285E-2</v>
      </c>
      <c r="BU594">
        <v>9.960000216960907E-2</v>
      </c>
      <c r="BV594">
        <v>9.790000319480896E-2</v>
      </c>
      <c r="BW594">
        <v>9.8999999463558197E-2</v>
      </c>
      <c r="BX594">
        <v>9.8200000822544098E-2</v>
      </c>
      <c r="BY594">
        <v>9.9799998104572296E-2</v>
      </c>
      <c r="BZ594">
        <v>9.9100001156330109E-2</v>
      </c>
      <c r="CA594">
        <v>9.8999999463558197E-2</v>
      </c>
      <c r="CB594">
        <v>9.8600000143051147E-2</v>
      </c>
      <c r="CC594">
        <v>9.9299997091293335E-2</v>
      </c>
      <c r="CD594">
        <v>9.8999999463558197E-2</v>
      </c>
      <c r="CE594">
        <v>9.920000284910202E-2</v>
      </c>
      <c r="CF594">
        <v>9.830000251531601E-2</v>
      </c>
      <c r="CG594">
        <v>9.8499998450279236E-2</v>
      </c>
      <c r="CH594">
        <v>9.8200000822544098E-2</v>
      </c>
      <c r="CI594">
        <v>9.9699996411800385E-2</v>
      </c>
      <c r="CJ594">
        <v>9.7999997437000275E-2</v>
      </c>
      <c r="CK594">
        <v>9.8800003528594971E-2</v>
      </c>
      <c r="CL594">
        <v>9.920000284910202E-2</v>
      </c>
      <c r="CM594">
        <v>9.8499998450279236E-2</v>
      </c>
      <c r="CN594">
        <v>9.8200000822544098E-2</v>
      </c>
      <c r="CO594">
        <v>9.790000319480896E-2</v>
      </c>
      <c r="CP594">
        <v>9.8800003528594971E-2</v>
      </c>
      <c r="CQ594">
        <v>9.8499998450279236E-2</v>
      </c>
      <c r="CR594">
        <v>9.8700001835823059E-2</v>
      </c>
      <c r="CS594">
        <v>9.8899997770786285E-2</v>
      </c>
      <c r="CT594">
        <v>9.8700001835823059E-2</v>
      </c>
      <c r="CU594">
        <v>9.790000319480896E-2</v>
      </c>
      <c r="CV594">
        <v>9.7199998795986176E-2</v>
      </c>
      <c r="CW594">
        <v>9.8499998450279236E-2</v>
      </c>
      <c r="CX594">
        <v>9.7800001502037048E-2</v>
      </c>
      <c r="CY594">
        <v>9.7300000488758087E-2</v>
      </c>
      <c r="CZ594">
        <v>9.8399996757507324E-2</v>
      </c>
      <c r="DA594">
        <v>9.8899997770786285E-2</v>
      </c>
      <c r="DB594">
        <v>9.7099997103214264E-2</v>
      </c>
      <c r="DC594">
        <v>9.6699997782707214E-2</v>
      </c>
      <c r="DD594">
        <v>9.6900001168251038E-2</v>
      </c>
      <c r="DE594">
        <v>9.7000002861022949E-2</v>
      </c>
      <c r="DF594">
        <v>9.5899999141693115E-2</v>
      </c>
      <c r="DG594">
        <v>9.5799997448921204E-2</v>
      </c>
      <c r="DH594">
        <v>9.5600001513957977E-2</v>
      </c>
      <c r="DI594">
        <v>9.5600001513957977E-2</v>
      </c>
      <c r="DJ594">
        <v>9.5100000500679016E-2</v>
      </c>
      <c r="DK594">
        <v>9.5100000500679016E-2</v>
      </c>
      <c r="DL594">
        <v>9.4499997794628143E-2</v>
      </c>
      <c r="DM594">
        <v>9.4400003552436829E-2</v>
      </c>
      <c r="DN594">
        <v>9.5100000500679016E-2</v>
      </c>
      <c r="DO594">
        <v>9.4099998474121094E-2</v>
      </c>
      <c r="DP594">
        <v>9.4599999487400055E-2</v>
      </c>
      <c r="DQ594">
        <v>9.4899997115135193E-2</v>
      </c>
      <c r="DR594">
        <v>9.4800002872943878E-2</v>
      </c>
      <c r="DS594">
        <v>9.5600001513957977E-2</v>
      </c>
      <c r="DT594">
        <v>9.5299996435642242E-2</v>
      </c>
      <c r="DU594">
        <v>9.6799999475479126E-2</v>
      </c>
      <c r="DV594">
        <v>9.6400000154972076E-2</v>
      </c>
      <c r="DW594">
        <v>9.7000002861022949E-2</v>
      </c>
      <c r="DX594">
        <v>9.7099997103214264E-2</v>
      </c>
      <c r="DY594">
        <v>9.7800001502037048E-2</v>
      </c>
      <c r="DZ594">
        <v>9.9399998784065247E-2</v>
      </c>
      <c r="EA594">
        <v>0.10000000149011612</v>
      </c>
      <c r="EB594">
        <v>0.10019999742507935</v>
      </c>
      <c r="EC594">
        <v>9.920000284910202E-2</v>
      </c>
      <c r="ED594">
        <v>0.10010000318288803</v>
      </c>
      <c r="EE594">
        <v>0.10050000250339508</v>
      </c>
      <c r="EF594">
        <v>0.10069999843835831</v>
      </c>
      <c r="EG594">
        <v>0.10100000351667404</v>
      </c>
      <c r="EH594">
        <v>0.10199999809265137</v>
      </c>
      <c r="EI594">
        <v>0.10279999673366547</v>
      </c>
      <c r="EJ594">
        <v>0.10199999809265137</v>
      </c>
      <c r="EK594">
        <v>0.10199999809265137</v>
      </c>
    </row>
    <row r="595" spans="1:141" x14ac:dyDescent="0.25">
      <c r="A595" s="5" t="s">
        <v>56</v>
      </c>
      <c r="B595">
        <v>0.10100000351667404</v>
      </c>
      <c r="C595">
        <v>9.9399998784065247E-2</v>
      </c>
      <c r="D595">
        <v>9.8999999463558197E-2</v>
      </c>
      <c r="E595">
        <v>9.9500000476837158E-2</v>
      </c>
      <c r="F595">
        <v>9.9699996411800385E-2</v>
      </c>
      <c r="G595">
        <v>0.10090000182390213</v>
      </c>
      <c r="H595">
        <v>0.10170000046491623</v>
      </c>
      <c r="I595">
        <v>9.9699996411800385E-2</v>
      </c>
      <c r="J595">
        <v>0.10170000046491623</v>
      </c>
      <c r="K595">
        <v>0.10159999877214432</v>
      </c>
      <c r="L595">
        <v>0.10320000350475311</v>
      </c>
      <c r="M595">
        <v>0.10140000283718109</v>
      </c>
      <c r="N595">
        <v>0.10239999741315842</v>
      </c>
      <c r="O595">
        <v>0.10710000246763229</v>
      </c>
      <c r="P595">
        <v>0.10769999772310257</v>
      </c>
      <c r="Q595">
        <v>0.10520000010728836</v>
      </c>
      <c r="R595">
        <v>0.10700000077486038</v>
      </c>
      <c r="S595">
        <v>0.1046999990940094</v>
      </c>
      <c r="T595">
        <v>0.10710000246763229</v>
      </c>
      <c r="U595">
        <v>0.10490000247955322</v>
      </c>
      <c r="V595">
        <v>0.10530000180006027</v>
      </c>
      <c r="W595">
        <v>0.10760000348091125</v>
      </c>
      <c r="X595">
        <v>0.10840000212192535</v>
      </c>
      <c r="Y595">
        <v>0.10700000077486038</v>
      </c>
      <c r="Z595">
        <v>0.10679999738931656</v>
      </c>
      <c r="AA595">
        <v>0.10559999942779541</v>
      </c>
      <c r="AB595">
        <v>0.10580000281333923</v>
      </c>
      <c r="AC595">
        <v>0.10610000044107437</v>
      </c>
      <c r="AD595">
        <v>0.10610000044107437</v>
      </c>
      <c r="AE595">
        <v>0.10660000145435333</v>
      </c>
      <c r="AF595">
        <v>0.10620000213384628</v>
      </c>
      <c r="AG595">
        <v>0.10660000145435333</v>
      </c>
      <c r="AH595">
        <v>0.10750000178813934</v>
      </c>
      <c r="AI595">
        <v>0.10499999672174454</v>
      </c>
      <c r="AJ595">
        <v>0.10440000146627426</v>
      </c>
      <c r="AK595">
        <v>0.10670000314712524</v>
      </c>
      <c r="AL595">
        <v>0.10679999738931656</v>
      </c>
      <c r="AM595">
        <v>0.10450000315904617</v>
      </c>
      <c r="AN595">
        <v>0.10249999910593033</v>
      </c>
      <c r="AO595">
        <v>0.10289999842643738</v>
      </c>
      <c r="AP595">
        <v>0.10270000249147415</v>
      </c>
      <c r="AQ595">
        <v>0.10279999673366547</v>
      </c>
      <c r="AR595">
        <v>0.10270000249147415</v>
      </c>
      <c r="AS595">
        <v>0.10270000249147415</v>
      </c>
      <c r="AT595">
        <v>0.10320000350475311</v>
      </c>
      <c r="AU595">
        <v>0.1031000018119812</v>
      </c>
      <c r="AV595">
        <v>0.1031000018119812</v>
      </c>
      <c r="AW595">
        <v>0.10220000147819519</v>
      </c>
      <c r="AX595">
        <v>0.10180000215768814</v>
      </c>
      <c r="AY595">
        <v>0.10149999707937241</v>
      </c>
      <c r="AZ595">
        <v>0.10459999740123749</v>
      </c>
      <c r="BA595">
        <v>0.10270000249147415</v>
      </c>
      <c r="BB595">
        <v>0.10149999707937241</v>
      </c>
      <c r="BC595">
        <v>0.10159999877214432</v>
      </c>
      <c r="BD595">
        <v>0.10109999775886536</v>
      </c>
      <c r="BE595">
        <v>0.10159999877214432</v>
      </c>
      <c r="BF595">
        <v>0.10189999639987946</v>
      </c>
      <c r="BG595">
        <v>0.10209999978542328</v>
      </c>
      <c r="BH595">
        <v>0.10239999741315842</v>
      </c>
      <c r="BI595">
        <v>0.1023000031709671</v>
      </c>
      <c r="BJ595">
        <v>0.10239999741315842</v>
      </c>
      <c r="BK595">
        <v>0.10260000079870224</v>
      </c>
      <c r="BL595">
        <v>0.10209999978542328</v>
      </c>
      <c r="BM595">
        <v>0.10159999877214432</v>
      </c>
      <c r="BN595">
        <v>0.10209999978542328</v>
      </c>
      <c r="BO595">
        <v>0.10189999639987946</v>
      </c>
      <c r="BP595">
        <v>0.10320000350475311</v>
      </c>
      <c r="BQ595">
        <v>0.10159999877214432</v>
      </c>
      <c r="BR595">
        <v>0.10119999945163727</v>
      </c>
      <c r="BS595">
        <v>0.10249999910593033</v>
      </c>
      <c r="BT595">
        <v>0.10180000215768814</v>
      </c>
      <c r="BU595">
        <v>0.10209999978542328</v>
      </c>
      <c r="BV595">
        <v>0.10100000351667404</v>
      </c>
      <c r="BW595">
        <v>0.10159999877214432</v>
      </c>
      <c r="BX595">
        <v>0.10189999639987946</v>
      </c>
      <c r="BY595">
        <v>0.10209999978542328</v>
      </c>
      <c r="BZ595">
        <v>0.10180000215768814</v>
      </c>
      <c r="CA595">
        <v>0.10239999741315842</v>
      </c>
      <c r="CB595">
        <v>0.10270000249147415</v>
      </c>
      <c r="CC595">
        <v>0.10199999809265137</v>
      </c>
      <c r="CD595">
        <v>0.10199999809265137</v>
      </c>
      <c r="CE595">
        <v>0.10159999877214432</v>
      </c>
      <c r="CF595">
        <v>0.10140000283718109</v>
      </c>
      <c r="CG595">
        <v>0.10180000215768814</v>
      </c>
      <c r="CH595">
        <v>0.10119999945163727</v>
      </c>
      <c r="CI595">
        <v>0.10220000147819519</v>
      </c>
      <c r="CJ595">
        <v>0.10220000147819519</v>
      </c>
      <c r="CK595">
        <v>0.10189999639987946</v>
      </c>
      <c r="CL595">
        <v>0.10199999809265137</v>
      </c>
      <c r="CM595">
        <v>0.10239999741315842</v>
      </c>
      <c r="CN595">
        <v>0.10189999639987946</v>
      </c>
      <c r="CO595">
        <v>0.10189999639987946</v>
      </c>
      <c r="CP595">
        <v>0.10130000114440918</v>
      </c>
      <c r="CQ595">
        <v>0.10180000215768814</v>
      </c>
      <c r="CR595">
        <v>0.10199999809265137</v>
      </c>
      <c r="CS595">
        <v>0.10189999639987946</v>
      </c>
      <c r="CT595">
        <v>0.10199999809265137</v>
      </c>
      <c r="CU595">
        <v>0.10170000046491623</v>
      </c>
      <c r="CV595">
        <v>0.10170000046491623</v>
      </c>
      <c r="CW595">
        <v>0.10199999809265137</v>
      </c>
      <c r="CX595">
        <v>0.10130000114440918</v>
      </c>
      <c r="CY595">
        <v>0.10080000013113022</v>
      </c>
      <c r="CZ595">
        <v>0.10040000081062317</v>
      </c>
      <c r="DA595">
        <v>0.10050000250339508</v>
      </c>
      <c r="DB595">
        <v>0.10040000081062317</v>
      </c>
      <c r="DC595">
        <v>9.9899999797344208E-2</v>
      </c>
      <c r="DD595">
        <v>9.9699996411800385E-2</v>
      </c>
      <c r="DE595">
        <v>9.9500000476837158E-2</v>
      </c>
      <c r="DF595">
        <v>9.9399998784065247E-2</v>
      </c>
      <c r="DG595">
        <v>9.9299997091293335E-2</v>
      </c>
      <c r="DH595">
        <v>9.8800003528594971E-2</v>
      </c>
      <c r="DI595">
        <v>9.920000284910202E-2</v>
      </c>
      <c r="DJ595">
        <v>9.8899997770786285E-2</v>
      </c>
      <c r="DK595">
        <v>9.8600000143051147E-2</v>
      </c>
      <c r="DL595">
        <v>9.8800003528594971E-2</v>
      </c>
      <c r="DM595">
        <v>9.8999999463558197E-2</v>
      </c>
      <c r="DN595">
        <v>9.8700001835823059E-2</v>
      </c>
      <c r="DO595">
        <v>9.8600000143051147E-2</v>
      </c>
      <c r="DP595">
        <v>9.8399996757507324E-2</v>
      </c>
      <c r="DQ595">
        <v>9.8600000143051147E-2</v>
      </c>
      <c r="DR595">
        <v>9.8399996757507324E-2</v>
      </c>
      <c r="DS595">
        <v>9.8800003528594971E-2</v>
      </c>
      <c r="DT595">
        <v>9.8899997770786285E-2</v>
      </c>
      <c r="DU595">
        <v>9.8700001835823059E-2</v>
      </c>
      <c r="DV595">
        <v>9.960000216960907E-2</v>
      </c>
      <c r="DW595">
        <v>9.9500000476837158E-2</v>
      </c>
      <c r="DX595">
        <v>9.9500000476837158E-2</v>
      </c>
      <c r="DY595">
        <v>9.9899999797344208E-2</v>
      </c>
      <c r="DZ595">
        <v>0.10109999775886536</v>
      </c>
      <c r="EA595">
        <v>0.1005999967455864</v>
      </c>
      <c r="EB595">
        <v>0.10100000351667404</v>
      </c>
      <c r="EC595">
        <v>0.10109999775886536</v>
      </c>
      <c r="ED595">
        <v>0.10109999775886536</v>
      </c>
      <c r="EE595">
        <v>0.10130000114440918</v>
      </c>
      <c r="EF595">
        <v>0.10170000046491623</v>
      </c>
      <c r="EG595">
        <v>0.10159999877214432</v>
      </c>
      <c r="EH595">
        <v>0.10260000079870224</v>
      </c>
      <c r="EI595">
        <v>0.1031000018119812</v>
      </c>
      <c r="EJ595">
        <v>0.10320000350475311</v>
      </c>
      <c r="EK595">
        <v>0.10360000282526016</v>
      </c>
    </row>
    <row r="596" spans="1:141" x14ac:dyDescent="0.25">
      <c r="A596" s="5" t="s">
        <v>57</v>
      </c>
      <c r="B596">
        <v>0.10360000282526016</v>
      </c>
      <c r="C596">
        <v>0.10379999876022339</v>
      </c>
      <c r="D596">
        <v>0.10649999976158142</v>
      </c>
      <c r="E596">
        <v>0.10660000145435333</v>
      </c>
      <c r="F596">
        <v>0.10660000145435333</v>
      </c>
      <c r="G596">
        <v>0.10660000145435333</v>
      </c>
      <c r="H596">
        <v>0.10679999738931656</v>
      </c>
      <c r="I596">
        <v>0.10670000314712524</v>
      </c>
      <c r="J596">
        <v>0.10689999908208847</v>
      </c>
      <c r="K596">
        <v>0.10710000246763229</v>
      </c>
      <c r="L596">
        <v>0.10740000009536743</v>
      </c>
      <c r="M596">
        <v>0.10750000178813934</v>
      </c>
      <c r="N596">
        <v>0.10760000348091125</v>
      </c>
      <c r="O596">
        <v>0.10760000348091125</v>
      </c>
      <c r="P596">
        <v>0.10769999772310257</v>
      </c>
      <c r="Q596">
        <v>0.10760000348091125</v>
      </c>
      <c r="R596">
        <v>0.10790000110864639</v>
      </c>
      <c r="S596">
        <v>0.1080000028014183</v>
      </c>
      <c r="T596">
        <v>0.10819999873638153</v>
      </c>
      <c r="U596">
        <v>0.10859999805688858</v>
      </c>
      <c r="V596">
        <v>0.10859999805688858</v>
      </c>
      <c r="W596">
        <v>0.10899999737739563</v>
      </c>
      <c r="X596">
        <v>0.10899999737739563</v>
      </c>
      <c r="Y596">
        <v>0.10930000245571136</v>
      </c>
      <c r="Z596">
        <v>0.1096000000834465</v>
      </c>
      <c r="AA596">
        <v>0.10909999907016754</v>
      </c>
      <c r="AB596">
        <v>0.10930000245571136</v>
      </c>
      <c r="AC596">
        <v>0.10939999669790268</v>
      </c>
      <c r="AD596">
        <v>0.10970000177621841</v>
      </c>
      <c r="AE596">
        <v>0.1103999987244606</v>
      </c>
      <c r="AF596">
        <v>0.11050000041723251</v>
      </c>
      <c r="AG596">
        <v>0.1103999987244606</v>
      </c>
      <c r="AH596">
        <v>0.11069999635219574</v>
      </c>
      <c r="AI596">
        <v>0.11069999635219574</v>
      </c>
      <c r="AJ596">
        <v>0.11060000211000443</v>
      </c>
      <c r="AK596">
        <v>0.11129999905824661</v>
      </c>
      <c r="AL596">
        <v>0.11089999973773956</v>
      </c>
      <c r="AM596">
        <v>0.11100000143051147</v>
      </c>
      <c r="AN596">
        <v>0.1103999987244606</v>
      </c>
      <c r="AO596">
        <v>0.11010000109672546</v>
      </c>
      <c r="AP596">
        <v>0.11050000041723251</v>
      </c>
      <c r="AQ596">
        <v>0.11089999973773956</v>
      </c>
      <c r="AR596">
        <v>0.11129999905824661</v>
      </c>
      <c r="AS596">
        <v>0.11159999668598175</v>
      </c>
      <c r="AT596">
        <v>0.1120000034570694</v>
      </c>
      <c r="AU596">
        <v>0.11230000108480453</v>
      </c>
      <c r="AV596">
        <v>0.11249999701976776</v>
      </c>
      <c r="AW596">
        <v>0.11180000007152557</v>
      </c>
      <c r="AX596">
        <v>0.11190000176429749</v>
      </c>
      <c r="AY596">
        <v>0.11169999837875366</v>
      </c>
      <c r="AZ596">
        <v>0.11190000176429749</v>
      </c>
      <c r="BA596">
        <v>0.11209999769926071</v>
      </c>
      <c r="BB596">
        <v>0.11190000176429749</v>
      </c>
      <c r="BC596">
        <v>0.11219999939203262</v>
      </c>
      <c r="BD596">
        <v>0.11289999634027481</v>
      </c>
      <c r="BE596">
        <v>0.11339999735355377</v>
      </c>
      <c r="BF596">
        <v>0.11349999904632568</v>
      </c>
      <c r="BG596">
        <v>0.11450000107288361</v>
      </c>
      <c r="BH596">
        <v>0.11490000039339066</v>
      </c>
      <c r="BI596">
        <v>0.11460000276565552</v>
      </c>
      <c r="BJ596">
        <v>0.11490000039339066</v>
      </c>
      <c r="BK596">
        <v>0.11540000140666962</v>
      </c>
      <c r="BL596">
        <v>0.11519999802112579</v>
      </c>
      <c r="BM596">
        <v>0.11580000072717667</v>
      </c>
      <c r="BN596">
        <v>0.11599999666213989</v>
      </c>
      <c r="BO596">
        <v>0.11599999666213989</v>
      </c>
      <c r="BP596">
        <v>0.11640000343322754</v>
      </c>
      <c r="BQ596">
        <v>0.11580000072717667</v>
      </c>
      <c r="BR596">
        <v>0.11569999903440475</v>
      </c>
      <c r="BS596">
        <v>0.11620000004768372</v>
      </c>
      <c r="BT596">
        <v>0.11640000343322754</v>
      </c>
      <c r="BU596">
        <v>0.11680000275373459</v>
      </c>
      <c r="BV596">
        <v>0.11729999631643295</v>
      </c>
      <c r="BW596">
        <v>0.11739999800920486</v>
      </c>
      <c r="BX596">
        <v>0.11779999732971191</v>
      </c>
      <c r="BY596">
        <v>0.11760000139474869</v>
      </c>
      <c r="BZ596">
        <v>0.11829999834299088</v>
      </c>
      <c r="CA596">
        <v>0.11860000342130661</v>
      </c>
      <c r="CB596">
        <v>0.11789999902248383</v>
      </c>
      <c r="CC596">
        <v>0.11789999902248383</v>
      </c>
      <c r="CD596">
        <v>0.11819999665021896</v>
      </c>
      <c r="CE596">
        <v>0.1185000017285347</v>
      </c>
      <c r="CF596">
        <v>0.1193000003695488</v>
      </c>
      <c r="CG596">
        <v>0.11900000274181366</v>
      </c>
      <c r="CH596">
        <v>0.11940000206232071</v>
      </c>
      <c r="CI596">
        <v>0.11980000138282776</v>
      </c>
      <c r="CJ596">
        <v>0.11980000138282776</v>
      </c>
      <c r="CK596">
        <v>0.1200999990105629</v>
      </c>
      <c r="CL596">
        <v>0.12020000070333481</v>
      </c>
      <c r="CM596">
        <v>0.12030000239610672</v>
      </c>
      <c r="CN596">
        <v>0.12060000002384186</v>
      </c>
      <c r="CO596">
        <v>0.1200999990105629</v>
      </c>
      <c r="CP596">
        <v>0.12030000239610672</v>
      </c>
      <c r="CQ596">
        <v>0.120899997651577</v>
      </c>
      <c r="CR596">
        <v>0.12110000103712082</v>
      </c>
      <c r="CS596">
        <v>0.12169999629259109</v>
      </c>
      <c r="CT596">
        <v>0.12179999798536301</v>
      </c>
      <c r="CU596">
        <v>0.12179999798536301</v>
      </c>
      <c r="CV596">
        <v>0.12240000069141388</v>
      </c>
      <c r="CW596">
        <v>0.12290000170469284</v>
      </c>
      <c r="CX596">
        <v>0.12210000306367874</v>
      </c>
      <c r="CY596">
        <v>0.12349999696016312</v>
      </c>
      <c r="CZ596">
        <v>0.12319999933242798</v>
      </c>
      <c r="DA596">
        <v>0.12370000034570694</v>
      </c>
      <c r="DB596">
        <v>0.12399999797344208</v>
      </c>
      <c r="DC596">
        <v>0.12439999729394913</v>
      </c>
      <c r="DD596">
        <v>0.12510000169277191</v>
      </c>
      <c r="DE596">
        <v>0.12489999830722809</v>
      </c>
      <c r="DF596">
        <v>0.12489999830722809</v>
      </c>
      <c r="DG596">
        <v>0.12479999661445618</v>
      </c>
      <c r="DH596">
        <v>0.12510000169277191</v>
      </c>
      <c r="DI596">
        <v>0.1257999986410141</v>
      </c>
      <c r="DJ596">
        <v>0.12540000677108765</v>
      </c>
      <c r="DK596">
        <v>0.125</v>
      </c>
      <c r="DL596">
        <v>0.12530000507831573</v>
      </c>
      <c r="DM596">
        <v>0.12409999966621399</v>
      </c>
      <c r="DN596">
        <v>0.12479999661445618</v>
      </c>
      <c r="DO596">
        <v>0.12479999661445618</v>
      </c>
      <c r="DP596">
        <v>0.12489999830722809</v>
      </c>
      <c r="DQ596">
        <v>0.12540000677108765</v>
      </c>
      <c r="DR596">
        <v>0.12569999694824219</v>
      </c>
      <c r="DS596">
        <v>0.12549999356269836</v>
      </c>
      <c r="DT596">
        <v>0.12559999525547028</v>
      </c>
      <c r="DU596">
        <v>0.12540000677108765</v>
      </c>
      <c r="DV596">
        <v>0.12540000677108765</v>
      </c>
      <c r="DW596">
        <v>0.12630000710487366</v>
      </c>
      <c r="DX596">
        <v>0.12690000236034393</v>
      </c>
      <c r="DY596">
        <v>0.12780000269412994</v>
      </c>
      <c r="DZ596">
        <v>0.12749999761581421</v>
      </c>
      <c r="EA596">
        <v>0.12780000269412994</v>
      </c>
      <c r="EB596">
        <v>0.12809999287128448</v>
      </c>
      <c r="EC596">
        <v>0.1281999945640564</v>
      </c>
      <c r="ED596">
        <v>0.12809999287128448</v>
      </c>
      <c r="EE596">
        <v>0.1281999945640564</v>
      </c>
      <c r="EF596">
        <v>0.12790000438690186</v>
      </c>
      <c r="EG596">
        <v>0.12770000100135803</v>
      </c>
      <c r="EH596">
        <v>0.12829999625682831</v>
      </c>
      <c r="EI596">
        <v>0.12880000472068787</v>
      </c>
      <c r="EJ596">
        <v>0.12829999625682831</v>
      </c>
      <c r="EK596">
        <v>0.12980000674724579</v>
      </c>
    </row>
    <row r="597" spans="1:141" x14ac:dyDescent="0.25">
      <c r="A597" s="5" t="s">
        <v>58</v>
      </c>
      <c r="B597">
        <v>9.9399998784065247E-2</v>
      </c>
      <c r="C597">
        <v>0.10080000013113022</v>
      </c>
      <c r="D597">
        <v>0.10279999673366547</v>
      </c>
      <c r="E597">
        <v>0.10220000147819519</v>
      </c>
      <c r="F597">
        <v>0.10220000147819519</v>
      </c>
      <c r="G597">
        <v>0.10209999978542328</v>
      </c>
      <c r="H597">
        <v>0.1023000031709671</v>
      </c>
      <c r="I597">
        <v>0.10199999809265137</v>
      </c>
      <c r="J597">
        <v>0.10189999639987946</v>
      </c>
      <c r="K597">
        <v>0.10220000147819519</v>
      </c>
      <c r="L597">
        <v>0.10199999809265137</v>
      </c>
      <c r="M597">
        <v>0.10220000147819519</v>
      </c>
      <c r="N597">
        <v>0.10209999978542328</v>
      </c>
      <c r="O597">
        <v>0.1023000031709671</v>
      </c>
      <c r="P597">
        <v>0.10220000147819519</v>
      </c>
      <c r="Q597">
        <v>0.10199999809265137</v>
      </c>
      <c r="R597">
        <v>0.10220000147819519</v>
      </c>
      <c r="S597">
        <v>0.10220000147819519</v>
      </c>
      <c r="T597">
        <v>0.10239999741315842</v>
      </c>
      <c r="U597">
        <v>0.10220000147819519</v>
      </c>
      <c r="V597">
        <v>0.10220000147819519</v>
      </c>
      <c r="W597">
        <v>0.10209999978542328</v>
      </c>
      <c r="X597">
        <v>0.10199999809265137</v>
      </c>
      <c r="Y597">
        <v>0.10180000215768814</v>
      </c>
      <c r="Z597">
        <v>0.1023000031709671</v>
      </c>
      <c r="AA597">
        <v>0.10199999809265137</v>
      </c>
      <c r="AB597">
        <v>0.10199999809265137</v>
      </c>
      <c r="AC597">
        <v>0.10209999978542328</v>
      </c>
      <c r="AD597">
        <v>0.10220000147819519</v>
      </c>
      <c r="AE597">
        <v>0.1023000031709671</v>
      </c>
      <c r="AF597">
        <v>0.10260000079870224</v>
      </c>
      <c r="AG597">
        <v>0.10209999978542328</v>
      </c>
      <c r="AH597">
        <v>0.10249999910593033</v>
      </c>
      <c r="AI597">
        <v>0.10239999741315842</v>
      </c>
      <c r="AJ597">
        <v>0.10239999741315842</v>
      </c>
      <c r="AK597">
        <v>0.10220000147819519</v>
      </c>
      <c r="AL597">
        <v>0.10239999741315842</v>
      </c>
      <c r="AM597">
        <v>0.10220000147819519</v>
      </c>
      <c r="AN597">
        <v>0.10159999877214432</v>
      </c>
      <c r="AO597">
        <v>0.10180000215768814</v>
      </c>
      <c r="AP597">
        <v>0.10199999809265137</v>
      </c>
      <c r="AQ597">
        <v>0.10239999741315842</v>
      </c>
      <c r="AR597">
        <v>0.10199999809265137</v>
      </c>
      <c r="AS597">
        <v>0.10239999741315842</v>
      </c>
      <c r="AT597">
        <v>0.10279999673366547</v>
      </c>
      <c r="AU597">
        <v>0.10279999673366547</v>
      </c>
      <c r="AV597">
        <v>0.10260000079870224</v>
      </c>
      <c r="AW597">
        <v>0.10300000011920929</v>
      </c>
      <c r="AX597">
        <v>0.10249999910593033</v>
      </c>
      <c r="AY597">
        <v>0.10239999741315842</v>
      </c>
      <c r="AZ597">
        <v>0.10239999741315842</v>
      </c>
      <c r="BA597">
        <v>0.10239999741315842</v>
      </c>
      <c r="BB597">
        <v>0.10220000147819519</v>
      </c>
      <c r="BC597">
        <v>0.10249999910593033</v>
      </c>
      <c r="BD597">
        <v>0.10270000249147415</v>
      </c>
      <c r="BE597">
        <v>0.10270000249147415</v>
      </c>
      <c r="BF597">
        <v>0.10350000113248825</v>
      </c>
      <c r="BG597">
        <v>0.1039000004529953</v>
      </c>
      <c r="BH597">
        <v>0.10440000146627426</v>
      </c>
      <c r="BI597">
        <v>0.10429999977350235</v>
      </c>
      <c r="BJ597">
        <v>0.1046999990940094</v>
      </c>
      <c r="BK597">
        <v>0.10480000078678131</v>
      </c>
      <c r="BL597">
        <v>0.10480000078678131</v>
      </c>
      <c r="BM597">
        <v>0.10450000315904617</v>
      </c>
      <c r="BN597">
        <v>0.1046999990940094</v>
      </c>
      <c r="BO597">
        <v>0.10429999977350235</v>
      </c>
      <c r="BP597">
        <v>0.10459999740123749</v>
      </c>
      <c r="BQ597">
        <v>0.10450000315904617</v>
      </c>
      <c r="BR597">
        <v>0.10429999977350235</v>
      </c>
      <c r="BS597">
        <v>0.10509999841451645</v>
      </c>
      <c r="BT597">
        <v>0.10520000010728836</v>
      </c>
      <c r="BU597">
        <v>0.1054999977350235</v>
      </c>
      <c r="BV597">
        <v>0.10520000010728836</v>
      </c>
      <c r="BW597">
        <v>0.10559999942779541</v>
      </c>
      <c r="BX597">
        <v>0.10540000349283218</v>
      </c>
      <c r="BY597">
        <v>0.10540000349283218</v>
      </c>
      <c r="BZ597">
        <v>0.10540000349283218</v>
      </c>
      <c r="CA597">
        <v>0.10520000010728836</v>
      </c>
      <c r="CB597">
        <v>0.10530000180006027</v>
      </c>
      <c r="CC597">
        <v>0.10580000281333923</v>
      </c>
      <c r="CD597">
        <v>0.10589999705553055</v>
      </c>
      <c r="CE597">
        <v>0.10599999874830246</v>
      </c>
      <c r="CF597">
        <v>0.10530000180006027</v>
      </c>
      <c r="CG597">
        <v>0.10589999705553055</v>
      </c>
      <c r="CH597">
        <v>0.10610000044107437</v>
      </c>
      <c r="CI597">
        <v>0.10570000112056732</v>
      </c>
      <c r="CJ597">
        <v>0.10610000044107437</v>
      </c>
      <c r="CK597">
        <v>0.10620000213384628</v>
      </c>
      <c r="CL597">
        <v>0.10599999874830246</v>
      </c>
      <c r="CM597">
        <v>0.10599999874830246</v>
      </c>
      <c r="CN597">
        <v>0.10670000314712524</v>
      </c>
      <c r="CO597">
        <v>0.10660000145435333</v>
      </c>
      <c r="CP597">
        <v>0.10620000213384628</v>
      </c>
      <c r="CQ597">
        <v>0.10679999738931656</v>
      </c>
      <c r="CR597">
        <v>0.10660000145435333</v>
      </c>
      <c r="CS597">
        <v>0.10710000246763229</v>
      </c>
      <c r="CT597">
        <v>0.10719999670982361</v>
      </c>
      <c r="CU597">
        <v>0.10740000009536743</v>
      </c>
      <c r="CV597">
        <v>0.10779999941587448</v>
      </c>
      <c r="CW597">
        <v>0.10740000009536743</v>
      </c>
      <c r="CX597">
        <v>0.10760000348091125</v>
      </c>
      <c r="CY597">
        <v>0.10790000110864639</v>
      </c>
      <c r="CZ597">
        <v>0.10830000042915344</v>
      </c>
      <c r="DA597">
        <v>0.10830000042915344</v>
      </c>
      <c r="DB597">
        <v>0.10849999636411667</v>
      </c>
      <c r="DC597">
        <v>0.10869999974966049</v>
      </c>
      <c r="DD597">
        <v>0.10899999737739563</v>
      </c>
      <c r="DE597">
        <v>0.10909999907016754</v>
      </c>
      <c r="DF597">
        <v>0.10899999737739563</v>
      </c>
      <c r="DG597">
        <v>0.10920000076293945</v>
      </c>
      <c r="DH597">
        <v>0.10920000076293945</v>
      </c>
      <c r="DI597">
        <v>0.10970000177621841</v>
      </c>
      <c r="DJ597">
        <v>0.10869999974966049</v>
      </c>
      <c r="DK597">
        <v>0.10849999636411667</v>
      </c>
      <c r="DL597">
        <v>0.10909999907016754</v>
      </c>
      <c r="DM597">
        <v>0.10869999974966049</v>
      </c>
      <c r="DN597">
        <v>0.10899999737739563</v>
      </c>
      <c r="DO597">
        <v>0.10849999636411667</v>
      </c>
      <c r="DP597">
        <v>0.10849999636411667</v>
      </c>
      <c r="DQ597">
        <v>0.10899999737739563</v>
      </c>
      <c r="DR597">
        <v>0.10909999907016754</v>
      </c>
      <c r="DS597">
        <v>0.10930000245571136</v>
      </c>
      <c r="DT597">
        <v>0.10869999974966049</v>
      </c>
      <c r="DU597">
        <v>0.10890000313520432</v>
      </c>
      <c r="DV597">
        <v>0.10920000076293945</v>
      </c>
      <c r="DW597">
        <v>0.10930000245571136</v>
      </c>
      <c r="DX597">
        <v>0.10989999771118164</v>
      </c>
      <c r="DY597">
        <v>0.10909999907016754</v>
      </c>
      <c r="DZ597">
        <v>0.10999999940395355</v>
      </c>
      <c r="EA597">
        <v>0.11010000109672546</v>
      </c>
      <c r="EB597">
        <v>0.11020000278949738</v>
      </c>
      <c r="EC597">
        <v>0.10980000346899033</v>
      </c>
      <c r="ED597">
        <v>0.1096000000834465</v>
      </c>
      <c r="EE597">
        <v>0.1096000000834465</v>
      </c>
      <c r="EF597">
        <v>0.11020000278949738</v>
      </c>
      <c r="EG597">
        <v>0.11010000109672546</v>
      </c>
      <c r="EH597">
        <v>0.11029999703168869</v>
      </c>
      <c r="EI597">
        <v>0.11100000143051147</v>
      </c>
      <c r="EJ597">
        <v>0.11020000278949738</v>
      </c>
      <c r="EK597">
        <v>0.1103999987244606</v>
      </c>
    </row>
    <row r="598" spans="1:141" x14ac:dyDescent="0.25">
      <c r="A598" s="5" t="s">
        <v>59</v>
      </c>
      <c r="B598">
        <v>0.1882999986410141</v>
      </c>
      <c r="C598">
        <v>0.19589999318122864</v>
      </c>
      <c r="D598">
        <v>0.19959999620914459</v>
      </c>
      <c r="E598">
        <v>0.20309999585151672</v>
      </c>
      <c r="F598">
        <v>0.20100000500679016</v>
      </c>
      <c r="G598">
        <v>0.20149999856948853</v>
      </c>
      <c r="H598">
        <v>0.20640000700950623</v>
      </c>
      <c r="I598">
        <v>0.20509999990463257</v>
      </c>
      <c r="J598">
        <v>0.20329999923706055</v>
      </c>
      <c r="K598">
        <v>0.2062000036239624</v>
      </c>
      <c r="L598">
        <v>0.20270000398159027</v>
      </c>
      <c r="M598">
        <v>0.20370000600814819</v>
      </c>
      <c r="N598">
        <v>0.20260000228881836</v>
      </c>
      <c r="O598">
        <v>0.20250000059604645</v>
      </c>
      <c r="P598">
        <v>0.20110000669956207</v>
      </c>
      <c r="Q598">
        <v>0.2020999938249588</v>
      </c>
      <c r="R598">
        <v>0.20409999787807465</v>
      </c>
      <c r="S598">
        <v>0.20149999856948853</v>
      </c>
      <c r="T598">
        <v>0.20559999346733093</v>
      </c>
      <c r="U598">
        <v>0.20149999856948853</v>
      </c>
      <c r="V598">
        <v>0.20579999685287476</v>
      </c>
      <c r="W598">
        <v>0.20559999346733093</v>
      </c>
      <c r="X598">
        <v>0.20559999346733093</v>
      </c>
      <c r="Y598">
        <v>0.20509999990463257</v>
      </c>
      <c r="Z598">
        <v>0.20800000429153442</v>
      </c>
      <c r="AA598">
        <v>0.20370000600814819</v>
      </c>
      <c r="AB598">
        <v>0.20430000126361847</v>
      </c>
      <c r="AC598">
        <v>0.2054000049829483</v>
      </c>
      <c r="AD598">
        <v>0.20489999651908875</v>
      </c>
      <c r="AE598">
        <v>0.20520000159740448</v>
      </c>
      <c r="AF598">
        <v>0.20550000667572021</v>
      </c>
      <c r="AG598">
        <v>0.20610000193119049</v>
      </c>
      <c r="AH598">
        <v>0.20790000259876251</v>
      </c>
      <c r="AI598">
        <v>0.2062000036239624</v>
      </c>
      <c r="AJ598">
        <v>0.20870000123977661</v>
      </c>
      <c r="AK598">
        <v>0.2054000049829483</v>
      </c>
      <c r="AL598">
        <v>0.21060000360012054</v>
      </c>
      <c r="AM598">
        <v>0.20909999310970306</v>
      </c>
      <c r="AN598">
        <v>0.20679999887943268</v>
      </c>
      <c r="AO598">
        <v>0.20900000631809235</v>
      </c>
      <c r="AP598">
        <v>0.20800000429153442</v>
      </c>
      <c r="AQ598">
        <v>0.2101999968290329</v>
      </c>
      <c r="AR598">
        <v>0.20960000157356262</v>
      </c>
      <c r="AS598">
        <v>0.20970000326633453</v>
      </c>
      <c r="AT598">
        <v>0.21189999580383301</v>
      </c>
      <c r="AU598">
        <v>0.21109999716281891</v>
      </c>
      <c r="AV598">
        <v>0.20949999988079071</v>
      </c>
      <c r="AW598">
        <v>0.21130000054836273</v>
      </c>
      <c r="AX598">
        <v>0.20999999344348907</v>
      </c>
      <c r="AY598">
        <v>0.20970000326633453</v>
      </c>
      <c r="AZ598">
        <v>0.21269999444484711</v>
      </c>
      <c r="BA598">
        <v>0.21220000088214874</v>
      </c>
      <c r="BB598">
        <v>0.21330000460147858</v>
      </c>
      <c r="BC598">
        <v>0.21379999816417694</v>
      </c>
      <c r="BD598">
        <v>0.2117999941110611</v>
      </c>
      <c r="BE598">
        <v>0.21359999477863312</v>
      </c>
      <c r="BF598">
        <v>0.21330000460147858</v>
      </c>
      <c r="BG598">
        <v>0.21439999341964722</v>
      </c>
      <c r="BH598">
        <v>0.21610000729560852</v>
      </c>
      <c r="BI598">
        <v>0.21539999544620514</v>
      </c>
      <c r="BJ598">
        <v>0.21600000560283661</v>
      </c>
      <c r="BK598">
        <v>0.21570000052452087</v>
      </c>
      <c r="BL598">
        <v>0.21539999544620514</v>
      </c>
      <c r="BM598">
        <v>0.21899999678134918</v>
      </c>
      <c r="BN598">
        <v>0.21619999408721924</v>
      </c>
      <c r="BO598">
        <v>0.2175000011920929</v>
      </c>
      <c r="BP598">
        <v>0.21889999508857727</v>
      </c>
      <c r="BQ598">
        <v>0.21690000593662262</v>
      </c>
      <c r="BR598">
        <v>0.2175000011920929</v>
      </c>
      <c r="BS598">
        <v>0.21600000560283661</v>
      </c>
      <c r="BT598">
        <v>0.21629999577999115</v>
      </c>
      <c r="BU598">
        <v>0.21979999542236328</v>
      </c>
      <c r="BV598">
        <v>0.22139999270439148</v>
      </c>
      <c r="BW598">
        <v>0.22300000488758087</v>
      </c>
      <c r="BX598">
        <v>0.22290000319480896</v>
      </c>
      <c r="BY598">
        <v>0.21950000524520874</v>
      </c>
      <c r="BZ598">
        <v>0.22010000050067902</v>
      </c>
      <c r="CA598">
        <v>0.22010000050067902</v>
      </c>
      <c r="CB598">
        <v>0.21889999508857727</v>
      </c>
      <c r="CC598">
        <v>0.2199999988079071</v>
      </c>
      <c r="CD598">
        <v>0.22139999270439148</v>
      </c>
      <c r="CE598">
        <v>0.22190000116825104</v>
      </c>
      <c r="CF598">
        <v>0.22259999811649323</v>
      </c>
      <c r="CG598">
        <v>0.22370000183582306</v>
      </c>
      <c r="CH598">
        <v>0.22349999845027924</v>
      </c>
      <c r="CI598">
        <v>0.22179999947547913</v>
      </c>
      <c r="CJ598">
        <v>0.22149999439716339</v>
      </c>
      <c r="CK598">
        <v>0.22419999539852142</v>
      </c>
      <c r="CL598">
        <v>0.22329999506473541</v>
      </c>
      <c r="CM598">
        <v>0.22089999914169312</v>
      </c>
      <c r="CN598">
        <v>0.22460000216960907</v>
      </c>
      <c r="CO598">
        <v>0.22370000183582306</v>
      </c>
      <c r="CP598">
        <v>0.22259999811649323</v>
      </c>
      <c r="CQ598">
        <v>0.22280000150203705</v>
      </c>
      <c r="CR598">
        <v>0.22540000081062317</v>
      </c>
      <c r="CS598">
        <v>0.22579999268054962</v>
      </c>
      <c r="CT598">
        <v>0.22560000419616699</v>
      </c>
      <c r="CU598">
        <v>0.22689999639987946</v>
      </c>
      <c r="CV598">
        <v>0.22939999401569366</v>
      </c>
      <c r="CW598">
        <v>0.22589999437332153</v>
      </c>
      <c r="CX598">
        <v>0.22849999368190765</v>
      </c>
      <c r="CY598">
        <v>0.22769999504089355</v>
      </c>
      <c r="CZ598">
        <v>0.22859999537467957</v>
      </c>
      <c r="DA598">
        <v>0.2312999963760376</v>
      </c>
      <c r="DB598">
        <v>0.23039999604225159</v>
      </c>
      <c r="DC598">
        <v>0.23080000281333923</v>
      </c>
      <c r="DD598">
        <v>0.23389999568462372</v>
      </c>
      <c r="DE598">
        <v>0.23430000245571136</v>
      </c>
      <c r="DF598">
        <v>0.23559999465942383</v>
      </c>
      <c r="DG598">
        <v>0.23250000178813934</v>
      </c>
      <c r="DH598">
        <v>0.23420000076293945</v>
      </c>
      <c r="DI598">
        <v>0.23309999704360962</v>
      </c>
      <c r="DJ598">
        <v>0.23070000112056732</v>
      </c>
      <c r="DK598">
        <v>0.23280000686645508</v>
      </c>
      <c r="DL598">
        <v>0.23190000653266907</v>
      </c>
      <c r="DM598">
        <v>0.22900000214576721</v>
      </c>
      <c r="DN598">
        <v>0.23420000076293945</v>
      </c>
      <c r="DO598">
        <v>0.23270000517368317</v>
      </c>
      <c r="DP598">
        <v>0.2362000048160553</v>
      </c>
      <c r="DQ598">
        <v>0.23389999568462372</v>
      </c>
      <c r="DR598">
        <v>0.2312999963760376</v>
      </c>
      <c r="DS598">
        <v>0.2296999990940094</v>
      </c>
      <c r="DT598">
        <v>0.2289000004529953</v>
      </c>
      <c r="DU598">
        <v>0.22709999978542328</v>
      </c>
      <c r="DV598">
        <v>0.22920000553131104</v>
      </c>
      <c r="DW598">
        <v>0.226500004529953</v>
      </c>
      <c r="DX598">
        <v>0.22920000553131104</v>
      </c>
      <c r="DY598">
        <v>0.2304999977350235</v>
      </c>
      <c r="DZ598">
        <v>0.22750000655651093</v>
      </c>
      <c r="EA598">
        <v>0.22390000522136688</v>
      </c>
      <c r="EB598">
        <v>0.22429999709129333</v>
      </c>
      <c r="EC598">
        <v>0.22390000522136688</v>
      </c>
      <c r="ED598">
        <v>0.22419999539852142</v>
      </c>
      <c r="EE598">
        <v>0.22370000183582306</v>
      </c>
      <c r="EF598">
        <v>0.22069999575614929</v>
      </c>
      <c r="EG598">
        <v>0.22069999575614929</v>
      </c>
      <c r="EH598">
        <v>0.22249999642372131</v>
      </c>
      <c r="EI598">
        <v>0.21969999372959137</v>
      </c>
      <c r="EJ598">
        <v>0.21819999814033508</v>
      </c>
      <c r="EK598">
        <v>0.22010000050067902</v>
      </c>
    </row>
    <row r="600" spans="1:141" x14ac:dyDescent="0.25">
      <c r="A600" t="s">
        <v>45</v>
      </c>
    </row>
    <row r="601" spans="1:141" x14ac:dyDescent="0.25">
      <c r="A601" s="5" t="s">
        <v>93</v>
      </c>
      <c r="B601" s="5">
        <v>1</v>
      </c>
      <c r="C601" s="5">
        <v>2</v>
      </c>
      <c r="D601" s="5">
        <v>3</v>
      </c>
      <c r="E601" s="5">
        <v>4</v>
      </c>
      <c r="F601" s="5">
        <v>5</v>
      </c>
      <c r="G601" s="5">
        <v>6</v>
      </c>
      <c r="H601" s="5">
        <v>7</v>
      </c>
      <c r="I601" s="5">
        <v>8</v>
      </c>
      <c r="J601" s="5">
        <v>9</v>
      </c>
      <c r="K601" s="5">
        <v>10</v>
      </c>
      <c r="L601" s="5">
        <v>11</v>
      </c>
      <c r="M601" s="5">
        <v>12</v>
      </c>
      <c r="N601" s="5">
        <v>13</v>
      </c>
      <c r="O601" s="5">
        <v>14</v>
      </c>
      <c r="P601" s="5">
        <v>15</v>
      </c>
      <c r="Q601" s="5">
        <v>16</v>
      </c>
      <c r="R601" s="5">
        <v>17</v>
      </c>
      <c r="S601" s="5">
        <v>18</v>
      </c>
      <c r="T601" s="5">
        <v>19</v>
      </c>
      <c r="U601" s="5">
        <v>20</v>
      </c>
      <c r="V601" s="5">
        <v>21</v>
      </c>
      <c r="W601" s="5">
        <v>22</v>
      </c>
      <c r="X601" s="5">
        <v>23</v>
      </c>
      <c r="Y601" s="5">
        <v>24</v>
      </c>
      <c r="Z601" s="5">
        <v>25</v>
      </c>
      <c r="AA601" s="5">
        <v>26</v>
      </c>
      <c r="AB601" s="5">
        <v>27</v>
      </c>
      <c r="AC601" s="5">
        <v>28</v>
      </c>
      <c r="AD601" s="5">
        <v>29</v>
      </c>
      <c r="AE601" s="5">
        <v>30</v>
      </c>
      <c r="AF601" s="5">
        <v>31</v>
      </c>
      <c r="AG601" s="5">
        <v>32</v>
      </c>
      <c r="AH601" s="5">
        <v>33</v>
      </c>
      <c r="AI601" s="5">
        <v>34</v>
      </c>
      <c r="AJ601" s="5">
        <v>35</v>
      </c>
      <c r="AK601" s="5">
        <v>36</v>
      </c>
      <c r="AL601" s="5">
        <v>37</v>
      </c>
      <c r="AM601" s="5">
        <v>38</v>
      </c>
      <c r="AN601" s="5">
        <v>39</v>
      </c>
      <c r="AO601" s="5">
        <v>40</v>
      </c>
      <c r="AP601" s="5">
        <v>41</v>
      </c>
      <c r="AQ601" s="5">
        <v>42</v>
      </c>
      <c r="AR601" s="5">
        <v>43</v>
      </c>
      <c r="AS601" s="5">
        <v>44</v>
      </c>
      <c r="AT601" s="5">
        <v>45</v>
      </c>
      <c r="AU601" s="5">
        <v>46</v>
      </c>
      <c r="AV601" s="5">
        <v>47</v>
      </c>
      <c r="AW601" s="5">
        <v>48</v>
      </c>
      <c r="AX601" s="5">
        <v>49</v>
      </c>
      <c r="AY601" s="5">
        <v>50</v>
      </c>
      <c r="AZ601" s="5">
        <v>51</v>
      </c>
      <c r="BA601" s="5">
        <v>52</v>
      </c>
      <c r="BB601" s="5">
        <v>53</v>
      </c>
      <c r="BC601" s="5">
        <v>54</v>
      </c>
      <c r="BD601" s="5">
        <v>55</v>
      </c>
      <c r="BE601" s="5">
        <v>56</v>
      </c>
      <c r="BF601" s="5">
        <v>57</v>
      </c>
      <c r="BG601" s="5">
        <v>58</v>
      </c>
      <c r="BH601" s="5">
        <v>59</v>
      </c>
      <c r="BI601" s="5">
        <v>60</v>
      </c>
      <c r="BJ601" s="5">
        <v>61</v>
      </c>
      <c r="BK601" s="5">
        <v>62</v>
      </c>
      <c r="BL601" s="5">
        <v>63</v>
      </c>
      <c r="BM601" s="5">
        <v>64</v>
      </c>
      <c r="BN601" s="5">
        <v>65</v>
      </c>
      <c r="BO601" s="5">
        <v>66</v>
      </c>
      <c r="BP601" s="5">
        <v>67</v>
      </c>
      <c r="BQ601" s="5">
        <v>68</v>
      </c>
      <c r="BR601" s="5">
        <v>69</v>
      </c>
      <c r="BS601" s="5">
        <v>70</v>
      </c>
      <c r="BT601" s="5">
        <v>71</v>
      </c>
      <c r="BU601" s="5">
        <v>72</v>
      </c>
      <c r="BV601" s="5">
        <v>73</v>
      </c>
      <c r="BW601" s="5">
        <v>74</v>
      </c>
      <c r="BX601" s="5">
        <v>75</v>
      </c>
      <c r="BY601" s="5">
        <v>76</v>
      </c>
      <c r="BZ601" s="5">
        <v>77</v>
      </c>
      <c r="CA601" s="5">
        <v>78</v>
      </c>
      <c r="CB601" s="5">
        <v>79</v>
      </c>
      <c r="CC601" s="5">
        <v>80</v>
      </c>
      <c r="CD601" s="5">
        <v>81</v>
      </c>
      <c r="CE601" s="5">
        <v>82</v>
      </c>
      <c r="CF601" s="5">
        <v>83</v>
      </c>
      <c r="CG601" s="5">
        <v>84</v>
      </c>
      <c r="CH601" s="5">
        <v>85</v>
      </c>
      <c r="CI601" s="5">
        <v>86</v>
      </c>
      <c r="CJ601" s="5">
        <v>87</v>
      </c>
      <c r="CK601" s="5">
        <v>88</v>
      </c>
      <c r="CL601" s="5">
        <v>89</v>
      </c>
      <c r="CM601" s="5">
        <v>90</v>
      </c>
      <c r="CN601" s="5">
        <v>91</v>
      </c>
      <c r="CO601" s="5">
        <v>92</v>
      </c>
      <c r="CP601" s="5">
        <v>93</v>
      </c>
      <c r="CQ601" s="5">
        <v>94</v>
      </c>
      <c r="CR601" s="5">
        <v>95</v>
      </c>
      <c r="CS601" s="5">
        <v>96</v>
      </c>
      <c r="CT601" s="5">
        <v>97</v>
      </c>
      <c r="CU601" s="5">
        <v>98</v>
      </c>
      <c r="CV601" s="5">
        <v>99</v>
      </c>
      <c r="CW601" s="5">
        <v>100</v>
      </c>
      <c r="CX601" s="5">
        <v>101</v>
      </c>
      <c r="CY601" s="5">
        <v>102</v>
      </c>
      <c r="CZ601" s="5">
        <v>103</v>
      </c>
      <c r="DA601" s="5">
        <v>104</v>
      </c>
      <c r="DB601" s="5">
        <v>105</v>
      </c>
      <c r="DC601" s="5">
        <v>106</v>
      </c>
      <c r="DD601" s="5">
        <v>107</v>
      </c>
      <c r="DE601" s="5">
        <v>108</v>
      </c>
      <c r="DF601" s="5">
        <v>109</v>
      </c>
      <c r="DG601" s="5">
        <v>110</v>
      </c>
      <c r="DH601" s="5">
        <v>111</v>
      </c>
      <c r="DI601" s="5">
        <v>112</v>
      </c>
      <c r="DJ601" s="5">
        <v>113</v>
      </c>
      <c r="DK601" s="5">
        <v>114</v>
      </c>
      <c r="DL601" s="5">
        <v>115</v>
      </c>
      <c r="DM601" s="5">
        <v>116</v>
      </c>
      <c r="DN601" s="5">
        <v>117</v>
      </c>
      <c r="DO601" s="5">
        <v>118</v>
      </c>
      <c r="DP601" s="5">
        <v>119</v>
      </c>
      <c r="DQ601" s="5">
        <v>120</v>
      </c>
      <c r="DR601" s="5">
        <v>121</v>
      </c>
      <c r="DS601" s="5">
        <v>122</v>
      </c>
      <c r="DT601" s="5">
        <v>123</v>
      </c>
      <c r="DU601" s="5">
        <v>124</v>
      </c>
      <c r="DV601" s="5">
        <v>125</v>
      </c>
      <c r="DW601" s="5">
        <v>126</v>
      </c>
      <c r="DX601" s="5">
        <v>127</v>
      </c>
      <c r="DY601" s="5">
        <v>128</v>
      </c>
      <c r="DZ601" s="5">
        <v>129</v>
      </c>
      <c r="EA601" s="5">
        <v>130</v>
      </c>
      <c r="EB601" s="5">
        <v>131</v>
      </c>
      <c r="EC601" s="5">
        <v>132</v>
      </c>
      <c r="ED601" s="5">
        <v>133</v>
      </c>
      <c r="EE601" s="5">
        <v>134</v>
      </c>
      <c r="EF601" s="5">
        <v>135</v>
      </c>
      <c r="EG601" s="5">
        <v>136</v>
      </c>
      <c r="EH601" s="5">
        <v>137</v>
      </c>
      <c r="EI601" s="5">
        <v>138</v>
      </c>
      <c r="EJ601" s="5">
        <v>139</v>
      </c>
      <c r="EK601" s="5">
        <v>140</v>
      </c>
    </row>
    <row r="602" spans="1:141" x14ac:dyDescent="0.25">
      <c r="A602" s="5" t="s">
        <v>47</v>
      </c>
      <c r="B602">
        <v>0</v>
      </c>
      <c r="C602">
        <v>600.1</v>
      </c>
      <c r="D602">
        <v>1200.2</v>
      </c>
      <c r="E602">
        <v>1800.2</v>
      </c>
      <c r="F602">
        <v>2400.3000000000002</v>
      </c>
      <c r="G602">
        <v>3000.4</v>
      </c>
      <c r="H602">
        <v>3600.4</v>
      </c>
      <c r="I602">
        <v>4200.5</v>
      </c>
      <c r="J602">
        <v>4800.6000000000004</v>
      </c>
      <c r="K602">
        <v>5400.6</v>
      </c>
      <c r="L602">
        <v>6000.7</v>
      </c>
      <c r="M602">
        <v>6600.8</v>
      </c>
      <c r="N602">
        <v>7200.8</v>
      </c>
      <c r="O602">
        <v>7800.9</v>
      </c>
      <c r="P602">
        <v>8401</v>
      </c>
      <c r="Q602">
        <v>9001.1</v>
      </c>
      <c r="R602">
        <v>9601.1</v>
      </c>
      <c r="S602">
        <v>10201.200000000001</v>
      </c>
      <c r="T602">
        <v>10801.3</v>
      </c>
      <c r="U602">
        <v>11401.3</v>
      </c>
      <c r="V602">
        <v>12001.4</v>
      </c>
      <c r="W602">
        <v>12601.5</v>
      </c>
      <c r="X602">
        <v>13201.5</v>
      </c>
      <c r="Y602">
        <v>13801.6</v>
      </c>
      <c r="Z602">
        <v>14401.7</v>
      </c>
      <c r="AA602">
        <v>15001.8</v>
      </c>
      <c r="AB602">
        <v>15601.8</v>
      </c>
      <c r="AC602">
        <v>16201.9</v>
      </c>
      <c r="AD602">
        <v>16802</v>
      </c>
      <c r="AE602">
        <v>17402</v>
      </c>
      <c r="AF602">
        <v>18002.099999999999</v>
      </c>
      <c r="AG602">
        <v>18602.2</v>
      </c>
      <c r="AH602">
        <v>19202.2</v>
      </c>
      <c r="AI602">
        <v>19802.3</v>
      </c>
      <c r="AJ602">
        <v>20402.400000000001</v>
      </c>
      <c r="AK602">
        <v>21002.400000000001</v>
      </c>
      <c r="AL602">
        <v>21602.5</v>
      </c>
      <c r="AM602">
        <v>22202.6</v>
      </c>
      <c r="AN602">
        <v>22802.6</v>
      </c>
      <c r="AO602">
        <v>23402.7</v>
      </c>
      <c r="AP602">
        <v>24002.799999999999</v>
      </c>
      <c r="AQ602">
        <v>24602.9</v>
      </c>
      <c r="AR602">
        <v>25202.9</v>
      </c>
      <c r="AS602">
        <v>25803</v>
      </c>
      <c r="AT602">
        <v>26403.1</v>
      </c>
      <c r="AU602">
        <v>27003.1</v>
      </c>
      <c r="AV602">
        <v>27603.200000000001</v>
      </c>
      <c r="AW602">
        <v>28203.3</v>
      </c>
      <c r="AX602">
        <v>28803.3</v>
      </c>
      <c r="AY602">
        <v>29403.4</v>
      </c>
      <c r="AZ602">
        <v>30003.5</v>
      </c>
      <c r="BA602">
        <v>30603.5</v>
      </c>
      <c r="BB602">
        <v>31203.599999999999</v>
      </c>
      <c r="BC602">
        <v>31803.7</v>
      </c>
      <c r="BD602">
        <v>32403.7</v>
      </c>
      <c r="BE602">
        <v>33003.800000000003</v>
      </c>
      <c r="BF602">
        <v>33603.9</v>
      </c>
      <c r="BG602">
        <v>34204</v>
      </c>
      <c r="BH602">
        <v>34804</v>
      </c>
      <c r="BI602">
        <v>35404.1</v>
      </c>
      <c r="BJ602">
        <v>36004.1</v>
      </c>
      <c r="BK602">
        <v>36604.199999999997</v>
      </c>
      <c r="BL602">
        <v>37204.300000000003</v>
      </c>
      <c r="BM602">
        <v>37804.400000000001</v>
      </c>
      <c r="BN602">
        <v>38404.400000000001</v>
      </c>
      <c r="BO602">
        <v>39004.5</v>
      </c>
      <c r="BP602">
        <v>39604.6</v>
      </c>
      <c r="BQ602">
        <v>40204.6</v>
      </c>
      <c r="BR602">
        <v>40804.699999999997</v>
      </c>
      <c r="BS602">
        <v>41404.800000000003</v>
      </c>
      <c r="BT602">
        <v>42004.800000000003</v>
      </c>
      <c r="BU602">
        <v>42604.9</v>
      </c>
      <c r="BV602">
        <v>43205</v>
      </c>
      <c r="BW602">
        <v>43805.1</v>
      </c>
      <c r="BX602">
        <v>44405.2</v>
      </c>
      <c r="BY602">
        <v>45005.2</v>
      </c>
      <c r="BZ602">
        <v>45605.3</v>
      </c>
      <c r="CA602">
        <v>46205.3</v>
      </c>
      <c r="CB602">
        <v>46805.4</v>
      </c>
      <c r="CC602">
        <v>47405.5</v>
      </c>
      <c r="CD602">
        <v>48005.5</v>
      </c>
      <c r="CE602">
        <v>48605.599999999999</v>
      </c>
      <c r="CF602">
        <v>49205.7</v>
      </c>
      <c r="CG602">
        <v>49805.7</v>
      </c>
      <c r="CH602">
        <v>50405.8</v>
      </c>
      <c r="CI602">
        <v>51005.9</v>
      </c>
      <c r="CJ602">
        <v>51605.9</v>
      </c>
      <c r="CK602">
        <v>52206</v>
      </c>
      <c r="CL602">
        <v>52806.1</v>
      </c>
      <c r="CM602">
        <v>53406.2</v>
      </c>
      <c r="CN602">
        <v>54006.2</v>
      </c>
      <c r="CO602">
        <v>54606.3</v>
      </c>
      <c r="CP602">
        <v>55206.3</v>
      </c>
      <c r="CQ602">
        <v>55806.400000000001</v>
      </c>
      <c r="CR602">
        <v>56406.5</v>
      </c>
      <c r="CS602">
        <v>57006.5</v>
      </c>
      <c r="CT602">
        <v>57606.6</v>
      </c>
      <c r="CU602">
        <v>58206.7</v>
      </c>
      <c r="CV602">
        <v>58806.8</v>
      </c>
      <c r="CW602">
        <v>59406.8</v>
      </c>
      <c r="CX602">
        <v>60006.9</v>
      </c>
      <c r="CY602">
        <v>60607</v>
      </c>
      <c r="CZ602">
        <v>61207</v>
      </c>
      <c r="DA602">
        <v>61807.1</v>
      </c>
      <c r="DB602">
        <v>62407.199999999997</v>
      </c>
      <c r="DC602">
        <v>63007.199999999997</v>
      </c>
      <c r="DD602">
        <v>63607.3</v>
      </c>
      <c r="DE602">
        <v>64207.4</v>
      </c>
      <c r="DF602">
        <v>64807.4</v>
      </c>
      <c r="DG602">
        <v>65407.5</v>
      </c>
      <c r="DH602">
        <v>66007.600000000006</v>
      </c>
      <c r="DI602">
        <v>66607.600000000006</v>
      </c>
      <c r="DJ602">
        <v>67207.7</v>
      </c>
      <c r="DK602">
        <v>67807.8</v>
      </c>
      <c r="DL602">
        <v>68407.899999999994</v>
      </c>
      <c r="DM602">
        <v>69007.899999999994</v>
      </c>
      <c r="DN602">
        <v>69608</v>
      </c>
      <c r="DO602">
        <v>70208.100000000006</v>
      </c>
      <c r="DP602">
        <v>70808.100000000006</v>
      </c>
      <c r="DQ602">
        <v>71408.2</v>
      </c>
      <c r="DR602">
        <v>72008.3</v>
      </c>
      <c r="DS602">
        <v>72608.3</v>
      </c>
      <c r="DT602">
        <v>73208.399999999994</v>
      </c>
      <c r="DU602">
        <v>73808.5</v>
      </c>
      <c r="DV602">
        <v>74408.5</v>
      </c>
      <c r="DW602">
        <v>75008.600000000006</v>
      </c>
      <c r="DX602">
        <v>75608.7</v>
      </c>
      <c r="DY602">
        <v>76208.7</v>
      </c>
      <c r="DZ602">
        <v>76808.800000000003</v>
      </c>
      <c r="EA602">
        <v>77408.899999999994</v>
      </c>
      <c r="EB602">
        <v>78009</v>
      </c>
      <c r="EC602">
        <v>78609</v>
      </c>
      <c r="ED602">
        <v>79209.100000000006</v>
      </c>
      <c r="EE602">
        <v>79809.100000000006</v>
      </c>
      <c r="EF602">
        <v>80409.2</v>
      </c>
      <c r="EG602">
        <v>81009.3</v>
      </c>
      <c r="EH602">
        <v>81609.3</v>
      </c>
      <c r="EI602">
        <v>82209.399999999994</v>
      </c>
      <c r="EJ602">
        <v>82809.5</v>
      </c>
      <c r="EK602">
        <v>83409.5</v>
      </c>
    </row>
    <row r="603" spans="1:141" x14ac:dyDescent="0.25">
      <c r="A603" s="5" t="s">
        <v>48</v>
      </c>
      <c r="B603">
        <v>23.5</v>
      </c>
      <c r="C603">
        <v>30.6</v>
      </c>
      <c r="D603">
        <v>30.7</v>
      </c>
      <c r="E603">
        <v>30.2</v>
      </c>
      <c r="F603">
        <v>30.7</v>
      </c>
      <c r="G603">
        <v>30.4</v>
      </c>
      <c r="H603">
        <v>30.7</v>
      </c>
      <c r="I603">
        <v>30.1</v>
      </c>
      <c r="J603">
        <v>30</v>
      </c>
      <c r="K603">
        <v>30.2</v>
      </c>
      <c r="L603">
        <v>30</v>
      </c>
      <c r="M603">
        <v>30</v>
      </c>
      <c r="N603">
        <v>30</v>
      </c>
      <c r="O603">
        <v>30.1</v>
      </c>
      <c r="P603">
        <v>30.1</v>
      </c>
      <c r="Q603">
        <v>30.2</v>
      </c>
      <c r="R603">
        <v>30.2</v>
      </c>
      <c r="S603">
        <v>30.3</v>
      </c>
      <c r="T603">
        <v>30.4</v>
      </c>
      <c r="U603">
        <v>30.5</v>
      </c>
      <c r="V603">
        <v>30.5</v>
      </c>
      <c r="W603">
        <v>30.5</v>
      </c>
      <c r="X603">
        <v>30.6</v>
      </c>
      <c r="Y603">
        <v>30.6</v>
      </c>
      <c r="Z603">
        <v>30.6</v>
      </c>
      <c r="AA603">
        <v>30.7</v>
      </c>
      <c r="AB603">
        <v>30.7</v>
      </c>
      <c r="AC603">
        <v>30.7</v>
      </c>
      <c r="AD603">
        <v>30.8</v>
      </c>
      <c r="AE603">
        <v>30.8</v>
      </c>
      <c r="AF603">
        <v>30.8</v>
      </c>
      <c r="AG603">
        <v>30.9</v>
      </c>
      <c r="AH603">
        <v>30.9</v>
      </c>
      <c r="AI603">
        <v>30.9</v>
      </c>
      <c r="AJ603">
        <v>30.9</v>
      </c>
      <c r="AK603">
        <v>30.9</v>
      </c>
      <c r="AL603">
        <v>30.9</v>
      </c>
      <c r="AM603">
        <v>30.9</v>
      </c>
      <c r="AN603">
        <v>30.8</v>
      </c>
      <c r="AO603">
        <v>30.7</v>
      </c>
      <c r="AP603">
        <v>30.7</v>
      </c>
      <c r="AQ603">
        <v>30.7</v>
      </c>
      <c r="AR603">
        <v>30.7</v>
      </c>
      <c r="AS603">
        <v>30.7</v>
      </c>
      <c r="AT603">
        <v>30.7</v>
      </c>
      <c r="AU603">
        <v>30.7</v>
      </c>
      <c r="AV603">
        <v>30.7</v>
      </c>
      <c r="AW603">
        <v>30.7</v>
      </c>
      <c r="AX603">
        <v>30.7</v>
      </c>
      <c r="AY603">
        <v>30.7</v>
      </c>
      <c r="AZ603">
        <v>30.6</v>
      </c>
      <c r="BA603">
        <v>30.6</v>
      </c>
      <c r="BB603">
        <v>30.5</v>
      </c>
      <c r="BC603">
        <v>30.5</v>
      </c>
      <c r="BD603">
        <v>30.5</v>
      </c>
      <c r="BE603">
        <v>30.5</v>
      </c>
      <c r="BF603">
        <v>30.6</v>
      </c>
      <c r="BG603">
        <v>30.7</v>
      </c>
      <c r="BH603">
        <v>30.8</v>
      </c>
      <c r="BI603">
        <v>30.9</v>
      </c>
      <c r="BJ603">
        <v>30.9</v>
      </c>
      <c r="BK603">
        <v>31</v>
      </c>
      <c r="BL603">
        <v>31.1</v>
      </c>
      <c r="BM603">
        <v>31.1</v>
      </c>
      <c r="BN603">
        <v>31.1</v>
      </c>
      <c r="BO603">
        <v>31.1</v>
      </c>
      <c r="BP603">
        <v>31.1</v>
      </c>
      <c r="BQ603">
        <v>31.2</v>
      </c>
      <c r="BR603">
        <v>31.2</v>
      </c>
      <c r="BS603">
        <v>31.2</v>
      </c>
      <c r="BT603">
        <v>31.3</v>
      </c>
      <c r="BU603">
        <v>31.3</v>
      </c>
      <c r="BV603">
        <v>31.3</v>
      </c>
      <c r="BW603">
        <v>31.4</v>
      </c>
      <c r="BX603">
        <v>31.4</v>
      </c>
      <c r="BY603">
        <v>31.5</v>
      </c>
      <c r="BZ603">
        <v>31.5</v>
      </c>
      <c r="CA603">
        <v>31.6</v>
      </c>
      <c r="CB603">
        <v>31.6</v>
      </c>
      <c r="CC603">
        <v>31.6</v>
      </c>
      <c r="CD603">
        <v>31.7</v>
      </c>
      <c r="CE603">
        <v>31.7</v>
      </c>
      <c r="CF603">
        <v>31.7</v>
      </c>
      <c r="CG603">
        <v>31.8</v>
      </c>
      <c r="CH603">
        <v>31.8</v>
      </c>
      <c r="CI603">
        <v>31.8</v>
      </c>
      <c r="CJ603">
        <v>31.8</v>
      </c>
      <c r="CK603">
        <v>31.8</v>
      </c>
      <c r="CL603">
        <v>31.8</v>
      </c>
      <c r="CM603">
        <v>31.9</v>
      </c>
      <c r="CN603">
        <v>31.9</v>
      </c>
      <c r="CO603">
        <v>31.9</v>
      </c>
      <c r="CP603">
        <v>31.9</v>
      </c>
      <c r="CQ603">
        <v>31.9</v>
      </c>
      <c r="CR603">
        <v>31.9</v>
      </c>
      <c r="CS603">
        <v>31.9</v>
      </c>
      <c r="CT603">
        <v>31.9</v>
      </c>
      <c r="CU603">
        <v>31.9</v>
      </c>
      <c r="CV603">
        <v>31.9</v>
      </c>
      <c r="CW603">
        <v>31.9</v>
      </c>
      <c r="CX603">
        <v>31.9</v>
      </c>
      <c r="CY603">
        <v>31.9</v>
      </c>
      <c r="CZ603">
        <v>31.9</v>
      </c>
      <c r="DA603">
        <v>32</v>
      </c>
      <c r="DB603">
        <v>32</v>
      </c>
      <c r="DC603">
        <v>32</v>
      </c>
      <c r="DD603">
        <v>32</v>
      </c>
      <c r="DE603">
        <v>32</v>
      </c>
      <c r="DF603">
        <v>31.9</v>
      </c>
      <c r="DG603">
        <v>31.9</v>
      </c>
      <c r="DH603">
        <v>31.9</v>
      </c>
      <c r="DI603">
        <v>31.9</v>
      </c>
      <c r="DJ603">
        <v>31.9</v>
      </c>
      <c r="DK603">
        <v>31.8</v>
      </c>
      <c r="DL603">
        <v>31.7</v>
      </c>
      <c r="DM603">
        <v>31.7</v>
      </c>
      <c r="DN603">
        <v>31.6</v>
      </c>
      <c r="DO603">
        <v>31.5</v>
      </c>
      <c r="DP603">
        <v>31.5</v>
      </c>
      <c r="DQ603">
        <v>31.4</v>
      </c>
      <c r="DR603">
        <v>31.4</v>
      </c>
      <c r="DS603">
        <v>31.3</v>
      </c>
      <c r="DT603">
        <v>31.3</v>
      </c>
      <c r="DU603">
        <v>31.3</v>
      </c>
      <c r="DV603">
        <v>31.3</v>
      </c>
      <c r="DW603">
        <v>31.3</v>
      </c>
      <c r="DX603">
        <v>31.3</v>
      </c>
      <c r="DY603">
        <v>31.3</v>
      </c>
      <c r="DZ603">
        <v>31.3</v>
      </c>
      <c r="EA603">
        <v>31.3</v>
      </c>
      <c r="EB603">
        <v>31.3</v>
      </c>
      <c r="EC603">
        <v>31.3</v>
      </c>
      <c r="ED603">
        <v>31.3</v>
      </c>
      <c r="EE603">
        <v>31.3</v>
      </c>
      <c r="EF603">
        <v>31.3</v>
      </c>
      <c r="EG603">
        <v>31.3</v>
      </c>
      <c r="EH603">
        <v>31.3</v>
      </c>
      <c r="EI603">
        <v>31.3</v>
      </c>
      <c r="EJ603">
        <v>31.3</v>
      </c>
      <c r="EK603">
        <v>31.3</v>
      </c>
    </row>
    <row r="604" spans="1:141" x14ac:dyDescent="0.25">
      <c r="A604" s="5" t="s">
        <v>49</v>
      </c>
      <c r="B604">
        <v>0.17090000212192535</v>
      </c>
      <c r="C604">
        <v>0.17550000548362732</v>
      </c>
      <c r="D604">
        <v>0.17659999430179596</v>
      </c>
      <c r="E604">
        <v>0.17689999938011169</v>
      </c>
      <c r="F604">
        <v>0.17720000445842743</v>
      </c>
      <c r="G604">
        <v>0.17700000107288361</v>
      </c>
      <c r="H604">
        <v>0.1761000007390976</v>
      </c>
      <c r="I604">
        <v>0.17630000412464142</v>
      </c>
      <c r="J604">
        <v>0.17579999566078186</v>
      </c>
      <c r="K604">
        <v>0.17620000243186951</v>
      </c>
      <c r="L604">
        <v>0.17679999768733978</v>
      </c>
      <c r="M604">
        <v>0.17739999294281006</v>
      </c>
      <c r="N604">
        <v>0.17649999260902405</v>
      </c>
      <c r="O604">
        <v>0.17649999260902405</v>
      </c>
      <c r="P604">
        <v>0.17659999430179596</v>
      </c>
      <c r="Q604">
        <v>0.17679999768733978</v>
      </c>
      <c r="R604">
        <v>0.17710000276565552</v>
      </c>
      <c r="S604">
        <v>0.17829999327659607</v>
      </c>
      <c r="T604">
        <v>0.17900000512599945</v>
      </c>
      <c r="U604">
        <v>0.17970000207424164</v>
      </c>
      <c r="V604">
        <v>0.17949999868869781</v>
      </c>
      <c r="W604">
        <v>0.18070000410079956</v>
      </c>
      <c r="X604">
        <v>0.18029999732971191</v>
      </c>
      <c r="Y604">
        <v>0.18029999732971191</v>
      </c>
      <c r="Z604">
        <v>0.18160000443458557</v>
      </c>
      <c r="AA604">
        <v>0.18080000579357147</v>
      </c>
      <c r="AB604">
        <v>0.18129999935626984</v>
      </c>
      <c r="AC604">
        <v>0.18230000138282776</v>
      </c>
      <c r="AD604">
        <v>0.18230000138282776</v>
      </c>
      <c r="AE604">
        <v>0.18369999527931213</v>
      </c>
      <c r="AF604">
        <v>0.1835000067949295</v>
      </c>
      <c r="AG604">
        <v>0.18320000171661377</v>
      </c>
      <c r="AH604">
        <v>0.18529999256134033</v>
      </c>
      <c r="AI604">
        <v>0.18410000205039978</v>
      </c>
      <c r="AJ604">
        <v>0.18539999425411224</v>
      </c>
      <c r="AK604">
        <v>0.18619999289512634</v>
      </c>
      <c r="AL604">
        <v>0.18600000441074371</v>
      </c>
      <c r="AM604">
        <v>0.18739999830722809</v>
      </c>
      <c r="AN604">
        <v>0.18649999797344208</v>
      </c>
      <c r="AO604">
        <v>0.18709999322891235</v>
      </c>
      <c r="AP604">
        <v>0.18880000710487366</v>
      </c>
      <c r="AQ604">
        <v>0.18960000574588776</v>
      </c>
      <c r="AR604">
        <v>0.18919999897480011</v>
      </c>
      <c r="AS604">
        <v>0.18999999761581421</v>
      </c>
      <c r="AT604">
        <v>0.19089999794960022</v>
      </c>
      <c r="AU604">
        <v>0.19110000133514404</v>
      </c>
      <c r="AV604">
        <v>0.1914999932050705</v>
      </c>
      <c r="AW604">
        <v>0.1914999932050705</v>
      </c>
      <c r="AX604">
        <v>0.1932000070810318</v>
      </c>
      <c r="AY604">
        <v>0.19329999387264252</v>
      </c>
      <c r="AZ604">
        <v>0.19390000402927399</v>
      </c>
      <c r="BA604">
        <v>0.19509999454021454</v>
      </c>
      <c r="BB604">
        <v>0.19380000233650208</v>
      </c>
      <c r="BC604">
        <v>0.19509999454021454</v>
      </c>
      <c r="BD604">
        <v>0.19550000131130219</v>
      </c>
      <c r="BE604">
        <v>0.19599999487400055</v>
      </c>
      <c r="BF604">
        <v>0.19769999384880066</v>
      </c>
      <c r="BG604">
        <v>0.19779999554157257</v>
      </c>
      <c r="BH604">
        <v>0.1988999992609024</v>
      </c>
      <c r="BI604">
        <v>0.20000000298023224</v>
      </c>
      <c r="BJ604">
        <v>0.20000000298023224</v>
      </c>
      <c r="BK604">
        <v>0.20139999687671661</v>
      </c>
      <c r="BL604">
        <v>0.20100000500679016</v>
      </c>
      <c r="BM604">
        <v>0.2020999938249588</v>
      </c>
      <c r="BN604">
        <v>0.20319999754428864</v>
      </c>
      <c r="BO604">
        <v>0.20190000534057617</v>
      </c>
      <c r="BP604">
        <v>0.2020999938249588</v>
      </c>
      <c r="BQ604">
        <v>0.20260000228881836</v>
      </c>
      <c r="BR604">
        <v>0.20360000431537628</v>
      </c>
      <c r="BS604">
        <v>0.20559999346733093</v>
      </c>
      <c r="BT604">
        <v>0.20569999516010284</v>
      </c>
      <c r="BU604">
        <v>0.20649999380111694</v>
      </c>
      <c r="BV604">
        <v>0.20679999887943268</v>
      </c>
      <c r="BW604">
        <v>0.20610000193119049</v>
      </c>
      <c r="BX604">
        <v>0.20790000259876251</v>
      </c>
      <c r="BY604">
        <v>0.20749999582767487</v>
      </c>
      <c r="BZ604">
        <v>0.20800000429153442</v>
      </c>
      <c r="CA604">
        <v>0.20919999480247498</v>
      </c>
      <c r="CB604">
        <v>0.20960000157356262</v>
      </c>
      <c r="CC604">
        <v>0.21119999885559082</v>
      </c>
      <c r="CD604">
        <v>0.21199999749660492</v>
      </c>
      <c r="CE604">
        <v>0.21289999783039093</v>
      </c>
      <c r="CF604">
        <v>0.21289999783039093</v>
      </c>
      <c r="CG604">
        <v>0.21379999816417694</v>
      </c>
      <c r="CH604">
        <v>0.21389999985694885</v>
      </c>
      <c r="CI604">
        <v>0.21559999883174896</v>
      </c>
      <c r="CJ604">
        <v>0.21699999272823334</v>
      </c>
      <c r="CK604">
        <v>0.21690000593662262</v>
      </c>
      <c r="CL604">
        <v>0.21709999442100525</v>
      </c>
      <c r="CM604">
        <v>0.21819999814033508</v>
      </c>
      <c r="CN604">
        <v>0.21969999372959137</v>
      </c>
      <c r="CO604">
        <v>0.22050000727176666</v>
      </c>
      <c r="CP604">
        <v>0.22120000422000885</v>
      </c>
      <c r="CQ604">
        <v>0.2223999947309494</v>
      </c>
      <c r="CR604">
        <v>0.22429999709129333</v>
      </c>
      <c r="CS604">
        <v>0.22509999573230743</v>
      </c>
      <c r="CT604">
        <v>0.226500004529953</v>
      </c>
      <c r="CU604">
        <v>0.22480000555515289</v>
      </c>
      <c r="CV604">
        <v>0.22720000147819519</v>
      </c>
      <c r="CW604">
        <v>0.22750000655651093</v>
      </c>
      <c r="CX604">
        <v>0.22879999876022339</v>
      </c>
      <c r="CY604">
        <v>0.23029999434947968</v>
      </c>
      <c r="CZ604">
        <v>0.22990000247955322</v>
      </c>
      <c r="DA604">
        <v>0.23070000112056732</v>
      </c>
      <c r="DB604">
        <v>0.23219999670982361</v>
      </c>
      <c r="DC604">
        <v>0.23280000686645508</v>
      </c>
      <c r="DD604">
        <v>0.23309999704360962</v>
      </c>
      <c r="DE604">
        <v>0.23479999601840973</v>
      </c>
      <c r="DF604">
        <v>0.23430000245571136</v>
      </c>
      <c r="DG604">
        <v>0.23630000650882721</v>
      </c>
      <c r="DH604">
        <v>0.23610000312328339</v>
      </c>
      <c r="DI604">
        <v>0.23819999396800995</v>
      </c>
      <c r="DJ604">
        <v>0.23839999735355377</v>
      </c>
      <c r="DK604">
        <v>0.23710000514984131</v>
      </c>
      <c r="DL604">
        <v>0.23739999532699585</v>
      </c>
      <c r="DM604">
        <v>0.23729999363422394</v>
      </c>
      <c r="DN604">
        <v>0.23810000717639923</v>
      </c>
      <c r="DO604">
        <v>0.24120000004768372</v>
      </c>
      <c r="DP604">
        <v>0.24199999868869781</v>
      </c>
      <c r="DQ604">
        <v>0.24359999597072601</v>
      </c>
      <c r="DR604">
        <v>0.2442999929189682</v>
      </c>
      <c r="DS604">
        <v>0.25119999051094055</v>
      </c>
      <c r="DT604">
        <v>0.25249999761581421</v>
      </c>
      <c r="DU604">
        <v>0.25639998912811279</v>
      </c>
      <c r="DV604">
        <v>0.26080000400543213</v>
      </c>
      <c r="DW604">
        <v>0.27120000123977661</v>
      </c>
      <c r="DX604">
        <v>0.27829998731613159</v>
      </c>
      <c r="DY604">
        <v>0.2849000096321106</v>
      </c>
      <c r="DZ604">
        <v>0.29039999842643738</v>
      </c>
      <c r="EA604">
        <v>0.29460000991821289</v>
      </c>
      <c r="EB604">
        <v>0.29850000143051147</v>
      </c>
      <c r="EC604">
        <v>0.30529999732971191</v>
      </c>
      <c r="ED604">
        <v>0.30720001459121704</v>
      </c>
      <c r="EE604">
        <v>0.30809998512268066</v>
      </c>
      <c r="EF604">
        <v>0.31319999694824219</v>
      </c>
      <c r="EG604">
        <v>0.31299999356269836</v>
      </c>
      <c r="EH604">
        <v>0.31630000472068787</v>
      </c>
      <c r="EI604">
        <v>0.31970000267028809</v>
      </c>
      <c r="EJ604">
        <v>0.32220000028610229</v>
      </c>
      <c r="EK604">
        <v>0.32800000905990601</v>
      </c>
    </row>
    <row r="605" spans="1:141" x14ac:dyDescent="0.25">
      <c r="A605" s="5" t="s">
        <v>50</v>
      </c>
      <c r="B605">
        <v>9.08999964594841E-2</v>
      </c>
      <c r="C605">
        <v>9.0499997138977051E-2</v>
      </c>
      <c r="D605">
        <v>9.0300001204013824E-2</v>
      </c>
      <c r="E605">
        <v>9.0999998152256012E-2</v>
      </c>
      <c r="F605">
        <v>9.1499999165534973E-2</v>
      </c>
      <c r="G605">
        <v>9.2200003564357758E-2</v>
      </c>
      <c r="H605">
        <v>9.1399997472763062E-2</v>
      </c>
      <c r="I605">
        <v>9.1499999165534973E-2</v>
      </c>
      <c r="J605">
        <v>9.1600000858306885E-2</v>
      </c>
      <c r="K605">
        <v>9.2000000178813934E-2</v>
      </c>
      <c r="L605">
        <v>9.2399999499320984E-2</v>
      </c>
      <c r="M605">
        <v>9.2799998819828033E-2</v>
      </c>
      <c r="N605">
        <v>9.2100001871585846E-2</v>
      </c>
      <c r="O605">
        <v>9.2299997806549072E-2</v>
      </c>
      <c r="P605">
        <v>9.1600000858306885E-2</v>
      </c>
      <c r="Q605">
        <v>9.1799996793270111E-2</v>
      </c>
      <c r="R605">
        <v>9.2200003564357758E-2</v>
      </c>
      <c r="S605">
        <v>9.2399999499320984E-2</v>
      </c>
      <c r="T605">
        <v>9.3199998140335083E-2</v>
      </c>
      <c r="U605">
        <v>9.3599997460842133E-2</v>
      </c>
      <c r="V605">
        <v>9.3199998140335083E-2</v>
      </c>
      <c r="W605">
        <v>9.3599997460842133E-2</v>
      </c>
      <c r="X605">
        <v>9.3199998140335083E-2</v>
      </c>
      <c r="Y605">
        <v>9.3199998140335083E-2</v>
      </c>
      <c r="Z605">
        <v>9.4200000166893005E-2</v>
      </c>
      <c r="AA605">
        <v>9.3299999833106995E-2</v>
      </c>
      <c r="AB605">
        <v>9.3599997460842133E-2</v>
      </c>
      <c r="AC605">
        <v>9.4400003552436829E-2</v>
      </c>
      <c r="AD605">
        <v>9.4300001859664917E-2</v>
      </c>
      <c r="AE605">
        <v>9.5200002193450928E-2</v>
      </c>
      <c r="AF605">
        <v>9.4700001180171967E-2</v>
      </c>
      <c r="AG605">
        <v>9.4700001180171967E-2</v>
      </c>
      <c r="AH605">
        <v>9.5700003206729889E-2</v>
      </c>
      <c r="AI605">
        <v>9.4800002872943878E-2</v>
      </c>
      <c r="AJ605">
        <v>9.5600001513957977E-2</v>
      </c>
      <c r="AK605">
        <v>9.5799997448921204E-2</v>
      </c>
      <c r="AL605">
        <v>9.5399998128414154E-2</v>
      </c>
      <c r="AM605">
        <v>9.6500001847743988E-2</v>
      </c>
      <c r="AN605">
        <v>9.5700003206729889E-2</v>
      </c>
      <c r="AO605">
        <v>9.66000035405159E-2</v>
      </c>
      <c r="AP605">
        <v>9.7499996423721313E-2</v>
      </c>
      <c r="AQ605">
        <v>9.7699999809265137E-2</v>
      </c>
      <c r="AR605">
        <v>9.7099997103214264E-2</v>
      </c>
      <c r="AS605">
        <v>9.7400002181529999E-2</v>
      </c>
      <c r="AT605">
        <v>9.7599998116493225E-2</v>
      </c>
      <c r="AU605">
        <v>9.7599998116493225E-2</v>
      </c>
      <c r="AV605">
        <v>9.7599998116493225E-2</v>
      </c>
      <c r="AW605">
        <v>9.7000002861022949E-2</v>
      </c>
      <c r="AX605">
        <v>9.8800003528594971E-2</v>
      </c>
      <c r="AY605">
        <v>9.8800003528594971E-2</v>
      </c>
      <c r="AZ605">
        <v>9.920000284910202E-2</v>
      </c>
      <c r="BA605">
        <v>9.960000216960907E-2</v>
      </c>
      <c r="BB605">
        <v>9.8399996757507324E-2</v>
      </c>
      <c r="BC605">
        <v>9.9100001156330109E-2</v>
      </c>
      <c r="BD605">
        <v>9.9500000476837158E-2</v>
      </c>
      <c r="BE605">
        <v>9.9100001156330109E-2</v>
      </c>
      <c r="BF605">
        <v>9.9500000476837158E-2</v>
      </c>
      <c r="BG605">
        <v>9.9100001156330109E-2</v>
      </c>
      <c r="BH605">
        <v>9.9299997091293335E-2</v>
      </c>
      <c r="BI605">
        <v>9.9799998104572296E-2</v>
      </c>
      <c r="BJ605">
        <v>9.9799998104572296E-2</v>
      </c>
      <c r="BK605">
        <v>0.1005999967455864</v>
      </c>
      <c r="BL605">
        <v>0.10029999911785126</v>
      </c>
      <c r="BM605">
        <v>0.10080000013113022</v>
      </c>
      <c r="BN605">
        <v>0.10140000283718109</v>
      </c>
      <c r="BO605">
        <v>0.10000000149011612</v>
      </c>
      <c r="BP605">
        <v>0.10010000318288803</v>
      </c>
      <c r="BQ605">
        <v>0.10029999911785126</v>
      </c>
      <c r="BR605">
        <v>0.10090000182390213</v>
      </c>
      <c r="BS605">
        <v>0.10189999639987946</v>
      </c>
      <c r="BT605">
        <v>0.10220000147819519</v>
      </c>
      <c r="BU605">
        <v>0.1031000018119812</v>
      </c>
      <c r="BV605">
        <v>0.1023000031709671</v>
      </c>
      <c r="BW605">
        <v>0.10199999809265137</v>
      </c>
      <c r="BX605">
        <v>0.10350000113248825</v>
      </c>
      <c r="BY605">
        <v>0.10239999741315842</v>
      </c>
      <c r="BZ605">
        <v>0.10329999774694443</v>
      </c>
      <c r="CA605">
        <v>0.1039000004529953</v>
      </c>
      <c r="CB605">
        <v>0.10379999876022339</v>
      </c>
      <c r="CC605">
        <v>0.10540000349283218</v>
      </c>
      <c r="CD605">
        <v>0.10620000213384628</v>
      </c>
      <c r="CE605">
        <v>0.10700000077486038</v>
      </c>
      <c r="CF605">
        <v>0.10660000145435333</v>
      </c>
      <c r="CG605">
        <v>0.10649999976158142</v>
      </c>
      <c r="CH605">
        <v>0.10639999806880951</v>
      </c>
      <c r="CI605">
        <v>0.10819999873638153</v>
      </c>
      <c r="CJ605">
        <v>0.10930000245571136</v>
      </c>
      <c r="CK605">
        <v>0.10859999805688858</v>
      </c>
      <c r="CL605">
        <v>0.10949999839067459</v>
      </c>
      <c r="CM605">
        <v>0.10949999839067459</v>
      </c>
      <c r="CN605">
        <v>0.11079999804496765</v>
      </c>
      <c r="CO605">
        <v>0.11089999973773956</v>
      </c>
      <c r="CP605">
        <v>0.1111999973654747</v>
      </c>
      <c r="CQ605">
        <v>0.11190000176429749</v>
      </c>
      <c r="CR605">
        <v>0.11249999701976776</v>
      </c>
      <c r="CS605">
        <v>0.11389999836683273</v>
      </c>
      <c r="CT605">
        <v>0.11429999768733978</v>
      </c>
      <c r="CU605">
        <v>0.11439999938011169</v>
      </c>
      <c r="CV605">
        <v>0.11559999734163284</v>
      </c>
      <c r="CW605">
        <v>0.11429999768733978</v>
      </c>
      <c r="CX605">
        <v>0.11490000039339066</v>
      </c>
      <c r="CY605">
        <v>0.11599999666213989</v>
      </c>
      <c r="CZ605">
        <v>0.11540000140666962</v>
      </c>
      <c r="DA605">
        <v>0.11599999666213989</v>
      </c>
      <c r="DB605">
        <v>0.11720000207424164</v>
      </c>
      <c r="DC605">
        <v>0.1168999969959259</v>
      </c>
      <c r="DD605">
        <v>0.11749999970197678</v>
      </c>
      <c r="DE605">
        <v>0.11699999868869781</v>
      </c>
      <c r="DF605">
        <v>0.11710000038146973</v>
      </c>
      <c r="DG605">
        <v>0.11819999665021896</v>
      </c>
      <c r="DH605">
        <v>0.11840000003576279</v>
      </c>
      <c r="DI605">
        <v>0.11909999698400497</v>
      </c>
      <c r="DJ605">
        <v>0.1193000003695488</v>
      </c>
      <c r="DK605">
        <v>0.11890000104904175</v>
      </c>
      <c r="DL605">
        <v>0.11760000139474869</v>
      </c>
      <c r="DM605">
        <v>0.11649999767541885</v>
      </c>
      <c r="DN605">
        <v>0.11789999902248383</v>
      </c>
      <c r="DO605">
        <v>0.1185000017285347</v>
      </c>
      <c r="DP605">
        <v>0.11729999631643295</v>
      </c>
      <c r="DQ605">
        <v>0.11590000241994858</v>
      </c>
      <c r="DR605">
        <v>0.11649999767541885</v>
      </c>
      <c r="DS605">
        <v>0.11659999936819077</v>
      </c>
      <c r="DT605">
        <v>0.11819999665021896</v>
      </c>
      <c r="DU605">
        <v>0.11760000139474869</v>
      </c>
      <c r="DV605">
        <v>0.11710000038146973</v>
      </c>
      <c r="DW605">
        <v>0.11949999630451202</v>
      </c>
      <c r="DX605">
        <v>0.11710000038146973</v>
      </c>
      <c r="DY605">
        <v>0.11349999904632568</v>
      </c>
      <c r="DZ605">
        <v>0.11909999698400497</v>
      </c>
      <c r="EA605">
        <v>0.11670000106096268</v>
      </c>
      <c r="EB605">
        <v>0.11529999971389771</v>
      </c>
      <c r="EC605">
        <v>0.11819999665021896</v>
      </c>
      <c r="ED605">
        <v>0.11810000240802765</v>
      </c>
      <c r="EE605">
        <v>0.11800000071525574</v>
      </c>
      <c r="EF605">
        <v>0.11919999867677689</v>
      </c>
      <c r="EG605">
        <v>0.11860000342130661</v>
      </c>
      <c r="EH605">
        <v>0.11810000240802765</v>
      </c>
      <c r="EI605">
        <v>0.11999999731779099</v>
      </c>
      <c r="EJ605">
        <v>0.1193000003695488</v>
      </c>
      <c r="EK605">
        <v>0.11670000106096268</v>
      </c>
    </row>
    <row r="606" spans="1:141" x14ac:dyDescent="0.25">
      <c r="A606" s="5" t="s">
        <v>51</v>
      </c>
      <c r="B606">
        <v>0.22840000689029694</v>
      </c>
      <c r="C606">
        <v>0.24169999361038208</v>
      </c>
      <c r="D606">
        <v>0.24750000238418579</v>
      </c>
      <c r="E606">
        <v>0.24969999492168427</v>
      </c>
      <c r="F606">
        <v>0.25090000033378601</v>
      </c>
      <c r="G606">
        <v>0.2533000111579895</v>
      </c>
      <c r="H606">
        <v>0.25290000438690186</v>
      </c>
      <c r="I606">
        <v>0.25130000710487366</v>
      </c>
      <c r="J606">
        <v>0.25240001082420349</v>
      </c>
      <c r="K606">
        <v>0.2533000111579895</v>
      </c>
      <c r="L606">
        <v>0.25900000333786011</v>
      </c>
      <c r="M606">
        <v>0.26249998807907104</v>
      </c>
      <c r="N606">
        <v>0.25879999995231628</v>
      </c>
      <c r="O606">
        <v>0.25879999995231628</v>
      </c>
      <c r="P606">
        <v>0.25940001010894775</v>
      </c>
      <c r="Q606">
        <v>0.26109999418258667</v>
      </c>
      <c r="R606">
        <v>0.26159998774528503</v>
      </c>
      <c r="S606">
        <v>0.26390001177787781</v>
      </c>
      <c r="T606">
        <v>0.26600000262260437</v>
      </c>
      <c r="U606">
        <v>0.26629999279975891</v>
      </c>
      <c r="V606">
        <v>0.26820001006126404</v>
      </c>
      <c r="W606">
        <v>0.26910001039505005</v>
      </c>
      <c r="X606">
        <v>0.2687000036239624</v>
      </c>
      <c r="Y606">
        <v>0.27020001411437988</v>
      </c>
      <c r="Z606">
        <v>0.2720000147819519</v>
      </c>
      <c r="AA606">
        <v>0.27219998836517334</v>
      </c>
      <c r="AB606">
        <v>0.27239999175071716</v>
      </c>
      <c r="AC606">
        <v>0.27259999513626099</v>
      </c>
      <c r="AD606">
        <v>0.27709999680519104</v>
      </c>
      <c r="AE606">
        <v>0.2775999903678894</v>
      </c>
      <c r="AF606">
        <v>0.27910000085830688</v>
      </c>
      <c r="AG606">
        <v>0.28069999814033508</v>
      </c>
      <c r="AH606">
        <v>0.28339999914169312</v>
      </c>
      <c r="AI606">
        <v>0.27900001406669617</v>
      </c>
      <c r="AJ606">
        <v>0.28259998559951782</v>
      </c>
      <c r="AK606">
        <v>0.28459998965263367</v>
      </c>
      <c r="AL606">
        <v>0.28259998559951782</v>
      </c>
      <c r="AM606">
        <v>0.28810000419616699</v>
      </c>
      <c r="AN606">
        <v>0.28690001368522644</v>
      </c>
      <c r="AO606">
        <v>0.28540000319480896</v>
      </c>
      <c r="AP606">
        <v>0.29030001163482666</v>
      </c>
      <c r="AQ606">
        <v>0.29260000586509705</v>
      </c>
      <c r="AR606">
        <v>0.29039999842643738</v>
      </c>
      <c r="AS606">
        <v>0.29170000553131104</v>
      </c>
      <c r="AT606">
        <v>0.29460000991821289</v>
      </c>
      <c r="AU606">
        <v>0.29510000348091125</v>
      </c>
      <c r="AV606">
        <v>0.29409998655319214</v>
      </c>
      <c r="AW606">
        <v>0.29559999704360962</v>
      </c>
      <c r="AX606">
        <v>0.29940000176429749</v>
      </c>
      <c r="AY606">
        <v>0.29980000853538513</v>
      </c>
      <c r="AZ606">
        <v>0.30160000920295715</v>
      </c>
      <c r="BA606">
        <v>0.30619999766349792</v>
      </c>
      <c r="BB606">
        <v>0.29809999465942383</v>
      </c>
      <c r="BC606">
        <v>0.30219998955726624</v>
      </c>
      <c r="BD606">
        <v>0.3052000105381012</v>
      </c>
      <c r="BE606">
        <v>0.303600013256073</v>
      </c>
      <c r="BF606">
        <v>0.30640000104904175</v>
      </c>
      <c r="BG606">
        <v>0.30739998817443848</v>
      </c>
      <c r="BH606">
        <v>0.31029999256134033</v>
      </c>
      <c r="BI606">
        <v>0.31340000033378601</v>
      </c>
      <c r="BJ606">
        <v>0.31220000982284546</v>
      </c>
      <c r="BK606">
        <v>0.31490001082420349</v>
      </c>
      <c r="BL606">
        <v>0.3140999972820282</v>
      </c>
      <c r="BM606">
        <v>0.31929999589920044</v>
      </c>
      <c r="BN606">
        <v>0.32179999351501465</v>
      </c>
      <c r="BO606">
        <v>0.31729999184608459</v>
      </c>
      <c r="BP606">
        <v>0.31859999895095825</v>
      </c>
      <c r="BQ606">
        <v>0.32069998979568481</v>
      </c>
      <c r="BR606">
        <v>0.32339999079704285</v>
      </c>
      <c r="BS606">
        <v>0.32670000195503235</v>
      </c>
      <c r="BT606">
        <v>0.32699999213218689</v>
      </c>
      <c r="BU606">
        <v>0.33039999008178711</v>
      </c>
      <c r="BV606">
        <v>0.32699999213218689</v>
      </c>
      <c r="BW606">
        <v>0.32850000262260437</v>
      </c>
      <c r="BX606">
        <v>0.33199998736381531</v>
      </c>
      <c r="BY606">
        <v>0.33000001311302185</v>
      </c>
      <c r="BZ606">
        <v>0.33480000495910645</v>
      </c>
      <c r="CA606">
        <v>0.33230000734329224</v>
      </c>
      <c r="CB606">
        <v>0.33709999918937683</v>
      </c>
      <c r="CC606">
        <v>0.33750000596046448</v>
      </c>
      <c r="CD606">
        <v>0.34560000896453857</v>
      </c>
      <c r="CE606">
        <v>0.34479999542236328</v>
      </c>
      <c r="CF606">
        <v>0.34000000357627869</v>
      </c>
      <c r="CG606">
        <v>0.34459999203681946</v>
      </c>
      <c r="CH606">
        <v>0.34400001168251038</v>
      </c>
      <c r="CI606">
        <v>0.34929999709129333</v>
      </c>
      <c r="CJ606">
        <v>0.35440000891685486</v>
      </c>
      <c r="CK606">
        <v>0.34810000658035278</v>
      </c>
      <c r="CL606">
        <v>0.35159999132156372</v>
      </c>
      <c r="CM606">
        <v>0.35460001230239868</v>
      </c>
      <c r="CN606">
        <v>0.35449999570846558</v>
      </c>
      <c r="CO606">
        <v>0.35839998722076416</v>
      </c>
      <c r="CP606">
        <v>0.35940000414848328</v>
      </c>
      <c r="CQ606">
        <v>0.35719999670982361</v>
      </c>
      <c r="CR606">
        <v>0.36370000243186951</v>
      </c>
      <c r="CS606">
        <v>0.3635999858379364</v>
      </c>
      <c r="CT606">
        <v>0.36100000143051147</v>
      </c>
      <c r="CU606">
        <v>0.36620000004768372</v>
      </c>
      <c r="CV606">
        <v>0.36829999089241028</v>
      </c>
      <c r="CW606">
        <v>0.3677000105381012</v>
      </c>
      <c r="CX606">
        <v>0.37189999222755432</v>
      </c>
      <c r="CY606">
        <v>0.3734000027179718</v>
      </c>
      <c r="CZ606">
        <v>0.36980000138282776</v>
      </c>
      <c r="DA606">
        <v>0.36649999022483826</v>
      </c>
      <c r="DB606">
        <v>0.375</v>
      </c>
      <c r="DC606">
        <v>0.37479999661445618</v>
      </c>
      <c r="DD606">
        <v>0.37310001254081726</v>
      </c>
      <c r="DE606">
        <v>0.38019999861717224</v>
      </c>
      <c r="DF606">
        <v>0.38170000910758972</v>
      </c>
      <c r="DG606">
        <v>0.3831000030040741</v>
      </c>
      <c r="DH606">
        <v>0.38490000367164612</v>
      </c>
      <c r="DI606">
        <v>0.38820001482963562</v>
      </c>
      <c r="DJ606">
        <v>0.39239999651908875</v>
      </c>
      <c r="DK606">
        <v>0.38809999823570251</v>
      </c>
      <c r="DL606">
        <v>0.38440001010894775</v>
      </c>
      <c r="DM606">
        <v>0.383899986743927</v>
      </c>
      <c r="DN606">
        <v>0.38920000195503235</v>
      </c>
      <c r="DO606">
        <v>0.39430001378059387</v>
      </c>
      <c r="DP606">
        <v>0.39460000395774841</v>
      </c>
      <c r="DQ606">
        <v>0.39539998769760132</v>
      </c>
      <c r="DR606">
        <v>0.39750000834465027</v>
      </c>
      <c r="DS606">
        <v>0.40619999170303345</v>
      </c>
      <c r="DT606">
        <v>0.41040000319480896</v>
      </c>
      <c r="DU606">
        <v>0.41699999570846558</v>
      </c>
      <c r="DV606">
        <v>0.41990000009536743</v>
      </c>
      <c r="DW606">
        <v>0.43209999799728394</v>
      </c>
      <c r="DX606">
        <v>0.44850000739097595</v>
      </c>
      <c r="DY606">
        <v>0.44339999556541443</v>
      </c>
      <c r="DZ606">
        <v>0.46149998903274536</v>
      </c>
      <c r="EA606">
        <v>0.46169999241828918</v>
      </c>
      <c r="EB606">
        <v>0.46709999442100525</v>
      </c>
      <c r="EC606">
        <v>0.47530001401901245</v>
      </c>
      <c r="ED606">
        <v>0.48050001263618469</v>
      </c>
      <c r="EE606">
        <v>0.48190000653266907</v>
      </c>
      <c r="EF606">
        <v>0.48829999566078186</v>
      </c>
      <c r="EG606">
        <v>0.48789998888969421</v>
      </c>
      <c r="EH606">
        <v>0.49259999394416809</v>
      </c>
      <c r="EI606">
        <v>0.49779999256134033</v>
      </c>
      <c r="EJ606">
        <v>0.50190001726150513</v>
      </c>
      <c r="EK606">
        <v>0.50599998235702515</v>
      </c>
    </row>
    <row r="607" spans="1:141" x14ac:dyDescent="0.25">
      <c r="A607" s="5" t="s">
        <v>52</v>
      </c>
      <c r="B607">
        <v>0.1598999947309494</v>
      </c>
      <c r="C607">
        <v>0.15970000624656677</v>
      </c>
      <c r="D607">
        <v>0.15870000422000885</v>
      </c>
      <c r="E607">
        <v>0.1574999988079071</v>
      </c>
      <c r="F607">
        <v>0.15680000185966492</v>
      </c>
      <c r="G607">
        <v>0.15710000693798065</v>
      </c>
      <c r="H607">
        <v>0.15600000321865082</v>
      </c>
      <c r="I607">
        <v>0.15530000627040863</v>
      </c>
      <c r="J607">
        <v>0.15479999780654907</v>
      </c>
      <c r="K607">
        <v>0.15440000593662262</v>
      </c>
      <c r="L607">
        <v>0.15549999475479126</v>
      </c>
      <c r="M607">
        <v>0.15610000491142273</v>
      </c>
      <c r="N607">
        <v>0.15520000457763672</v>
      </c>
      <c r="O607">
        <v>0.15530000627040863</v>
      </c>
      <c r="P607">
        <v>0.15459999442100525</v>
      </c>
      <c r="Q607">
        <v>0.15659999847412109</v>
      </c>
      <c r="R607">
        <v>0.15629999339580536</v>
      </c>
      <c r="S607">
        <v>0.15639999508857727</v>
      </c>
      <c r="T607">
        <v>0.15690000355243683</v>
      </c>
      <c r="U607">
        <v>0.15719999372959137</v>
      </c>
      <c r="V607">
        <v>0.15760000050067902</v>
      </c>
      <c r="W607">
        <v>0.15729999542236328</v>
      </c>
      <c r="X607">
        <v>0.1574999988079071</v>
      </c>
      <c r="Y607">
        <v>0.15839999914169312</v>
      </c>
      <c r="Z607">
        <v>0.15870000422000885</v>
      </c>
      <c r="AA607">
        <v>0.1590999960899353</v>
      </c>
      <c r="AB607">
        <v>0.15979999303817749</v>
      </c>
      <c r="AC607">
        <v>0.15919999778270721</v>
      </c>
      <c r="AD607">
        <v>0.16079999506473541</v>
      </c>
      <c r="AE607">
        <v>0.16079999506473541</v>
      </c>
      <c r="AF607">
        <v>0.16169999539852142</v>
      </c>
      <c r="AG607">
        <v>0.16189999878406525</v>
      </c>
      <c r="AH607">
        <v>0.16300000250339508</v>
      </c>
      <c r="AI607">
        <v>0.16210000216960907</v>
      </c>
      <c r="AJ607">
        <v>0.16329999268054962</v>
      </c>
      <c r="AK607">
        <v>0.16339999437332153</v>
      </c>
      <c r="AL607">
        <v>0.16339999437332153</v>
      </c>
      <c r="AM607">
        <v>0.16539999842643738</v>
      </c>
      <c r="AN607">
        <v>0.16550000011920929</v>
      </c>
      <c r="AO607">
        <v>0.16529999673366547</v>
      </c>
      <c r="AP607">
        <v>0.16650000214576721</v>
      </c>
      <c r="AQ607">
        <v>0.16660000383853912</v>
      </c>
      <c r="AR607">
        <v>0.16750000417232513</v>
      </c>
      <c r="AS607">
        <v>0.16809999942779541</v>
      </c>
      <c r="AT607">
        <v>0.16859999299049377</v>
      </c>
      <c r="AU607">
        <v>0.16930000483989716</v>
      </c>
      <c r="AV607">
        <v>0.16949999332427979</v>
      </c>
      <c r="AW607">
        <v>0.17080000042915344</v>
      </c>
      <c r="AX607">
        <v>0.17139999568462372</v>
      </c>
      <c r="AY607">
        <v>0.17120000720024109</v>
      </c>
      <c r="AZ607">
        <v>0.17190000414848328</v>
      </c>
      <c r="BA607">
        <v>0.17339999973773956</v>
      </c>
      <c r="BB607">
        <v>0.17149999737739563</v>
      </c>
      <c r="BC607">
        <v>0.17319999635219574</v>
      </c>
      <c r="BD607">
        <v>0.17389999330043793</v>
      </c>
      <c r="BE607">
        <v>0.17399999499320984</v>
      </c>
      <c r="BF607">
        <v>0.17669999599456787</v>
      </c>
      <c r="BG607">
        <v>0.17700000107288361</v>
      </c>
      <c r="BH607">
        <v>0.17720000445842743</v>
      </c>
      <c r="BI607">
        <v>0.17900000512599945</v>
      </c>
      <c r="BJ607">
        <v>0.1793999969959259</v>
      </c>
      <c r="BK607">
        <v>0.1793999969959259</v>
      </c>
      <c r="BL607">
        <v>0.17839999496936798</v>
      </c>
      <c r="BM607">
        <v>0.18009999394416809</v>
      </c>
      <c r="BN607">
        <v>0.18170000612735748</v>
      </c>
      <c r="BO607">
        <v>0.18089999258518219</v>
      </c>
      <c r="BP607">
        <v>0.18150000274181366</v>
      </c>
      <c r="BQ607">
        <v>0.18230000138282776</v>
      </c>
      <c r="BR607">
        <v>0.18320000171661377</v>
      </c>
      <c r="BS607">
        <v>0.18340000510215759</v>
      </c>
      <c r="BT607">
        <v>0.18389999866485596</v>
      </c>
      <c r="BU607">
        <v>0.18479999899864197</v>
      </c>
      <c r="BV607">
        <v>0.1843000054359436</v>
      </c>
      <c r="BW607">
        <v>0.18459999561309814</v>
      </c>
      <c r="BX607">
        <v>0.1851000040769577</v>
      </c>
      <c r="BY607">
        <v>0.1859000027179718</v>
      </c>
      <c r="BZ607">
        <v>0.18610000610351563</v>
      </c>
      <c r="CA607">
        <v>0.18549999594688416</v>
      </c>
      <c r="CB607">
        <v>0.18739999830722809</v>
      </c>
      <c r="CC607">
        <v>0.18639999628067017</v>
      </c>
      <c r="CD607">
        <v>0.18780000507831573</v>
      </c>
      <c r="CE607">
        <v>0.18860000371932983</v>
      </c>
      <c r="CF607">
        <v>0.18819999694824219</v>
      </c>
      <c r="CG607">
        <v>0.18850000202655792</v>
      </c>
      <c r="CH607">
        <v>0.18940000236034393</v>
      </c>
      <c r="CI607">
        <v>0.18880000710487366</v>
      </c>
      <c r="CJ607">
        <v>0.19020000100135803</v>
      </c>
      <c r="CK607">
        <v>0.18930000066757202</v>
      </c>
      <c r="CL607">
        <v>0.19050000607967377</v>
      </c>
      <c r="CM607">
        <v>0.19120000302791595</v>
      </c>
      <c r="CN607">
        <v>0.19179999828338623</v>
      </c>
      <c r="CO607">
        <v>0.19339999556541443</v>
      </c>
      <c r="CP607">
        <v>0.19300000369548798</v>
      </c>
      <c r="CQ607">
        <v>0.19359999895095825</v>
      </c>
      <c r="CR607">
        <v>0.19390000402927399</v>
      </c>
      <c r="CS607">
        <v>0.19429999589920044</v>
      </c>
      <c r="CT607">
        <v>0.19449999928474426</v>
      </c>
      <c r="CU607">
        <v>0.19539999961853027</v>
      </c>
      <c r="CV607">
        <v>0.19599999487400055</v>
      </c>
      <c r="CW607">
        <v>0.19619999825954437</v>
      </c>
      <c r="CX607">
        <v>0.19820000231266022</v>
      </c>
      <c r="CY607">
        <v>0.19760000705718994</v>
      </c>
      <c r="CZ607">
        <v>0.19699999690055847</v>
      </c>
      <c r="DA607">
        <v>0.19810000061988831</v>
      </c>
      <c r="DB607">
        <v>0.19979999959468842</v>
      </c>
      <c r="DC607">
        <v>0.19949999451637268</v>
      </c>
      <c r="DD607">
        <v>0.19959999620914459</v>
      </c>
      <c r="DE607">
        <v>0.20029999315738678</v>
      </c>
      <c r="DF607">
        <v>0.20270000398159027</v>
      </c>
      <c r="DG607">
        <v>0.20309999585151672</v>
      </c>
      <c r="DH607">
        <v>0.20280000567436218</v>
      </c>
      <c r="DI607">
        <v>0.20340000092983246</v>
      </c>
      <c r="DJ607">
        <v>0.20409999787807465</v>
      </c>
      <c r="DK607">
        <v>0.20409999787807465</v>
      </c>
      <c r="DL607">
        <v>0.20329999923706055</v>
      </c>
      <c r="DM607">
        <v>0.20340000092983246</v>
      </c>
      <c r="DN607">
        <v>0.20440000295639038</v>
      </c>
      <c r="DO607">
        <v>0.20499999821186066</v>
      </c>
      <c r="DP607">
        <v>0.20589999854564667</v>
      </c>
      <c r="DQ607">
        <v>0.20630000531673431</v>
      </c>
      <c r="DR607">
        <v>0.20819999277591705</v>
      </c>
      <c r="DS607">
        <v>0.21459999680519104</v>
      </c>
      <c r="DT607">
        <v>0.21899999678134918</v>
      </c>
      <c r="DU607">
        <v>0.2231999933719635</v>
      </c>
      <c r="DV607">
        <v>0.226500004529953</v>
      </c>
      <c r="DW607">
        <v>0.23649999499320984</v>
      </c>
      <c r="DX607">
        <v>0.24300000071525574</v>
      </c>
      <c r="DY607">
        <v>0.24969999492168427</v>
      </c>
      <c r="DZ607">
        <v>0.25780001282691956</v>
      </c>
      <c r="EA607">
        <v>0.26120001077651978</v>
      </c>
      <c r="EB607">
        <v>0.26679998636245728</v>
      </c>
      <c r="EC607">
        <v>0.27469998598098755</v>
      </c>
      <c r="ED607">
        <v>0.27739998698234558</v>
      </c>
      <c r="EE607">
        <v>0.28110000491142273</v>
      </c>
      <c r="EF607">
        <v>0.28400000929832458</v>
      </c>
      <c r="EG607">
        <v>0.28420001268386841</v>
      </c>
      <c r="EH607">
        <v>0.28859999775886536</v>
      </c>
      <c r="EI607">
        <v>0.29350000619888306</v>
      </c>
      <c r="EJ607">
        <v>0.29580000042915344</v>
      </c>
      <c r="EK607">
        <v>0.29899999499320984</v>
      </c>
    </row>
    <row r="608" spans="1:141" x14ac:dyDescent="0.25">
      <c r="A608" s="5" t="s">
        <v>53</v>
      </c>
      <c r="B608">
        <v>0.37239998579025269</v>
      </c>
      <c r="C608">
        <v>0.36660000681877136</v>
      </c>
      <c r="D608">
        <v>0.36649999022483826</v>
      </c>
      <c r="E608">
        <v>0.36800000071525574</v>
      </c>
      <c r="F608">
        <v>0.36950001120567322</v>
      </c>
      <c r="G608">
        <v>0.3718000054359436</v>
      </c>
      <c r="H608">
        <v>0.36820000410079956</v>
      </c>
      <c r="I608">
        <v>0.36899998784065247</v>
      </c>
      <c r="J608">
        <v>0.36980000138282776</v>
      </c>
      <c r="K608">
        <v>0.3700999915599823</v>
      </c>
      <c r="L608">
        <v>0.37070000171661377</v>
      </c>
      <c r="M608">
        <v>0.37130001187324524</v>
      </c>
      <c r="N608">
        <v>0.37090000510215759</v>
      </c>
      <c r="O608">
        <v>0.37209999561309814</v>
      </c>
      <c r="P608">
        <v>0.36919999122619629</v>
      </c>
      <c r="Q608">
        <v>0.37040001153945923</v>
      </c>
      <c r="R608">
        <v>0.3716999888420105</v>
      </c>
      <c r="S608">
        <v>0.3716999888420105</v>
      </c>
      <c r="T608">
        <v>0.375</v>
      </c>
      <c r="U608">
        <v>0.37529999017715454</v>
      </c>
      <c r="V608">
        <v>0.37409999966621399</v>
      </c>
      <c r="W608">
        <v>0.37509998679161072</v>
      </c>
      <c r="X608">
        <v>0.37409999966621399</v>
      </c>
      <c r="Y608">
        <v>0.37439998984336853</v>
      </c>
      <c r="Z608">
        <v>0.3765999972820282</v>
      </c>
      <c r="AA608">
        <v>0.37430000305175781</v>
      </c>
      <c r="AB608">
        <v>0.37580001354217529</v>
      </c>
      <c r="AC608">
        <v>0.37880000472068787</v>
      </c>
      <c r="AD608">
        <v>0.37729999423027039</v>
      </c>
      <c r="AE608">
        <v>0.38069999217987061</v>
      </c>
      <c r="AF608">
        <v>0.37869998812675476</v>
      </c>
      <c r="AG608">
        <v>0.37880000472068787</v>
      </c>
      <c r="AH608">
        <v>0.38209998607635498</v>
      </c>
      <c r="AI608">
        <v>0.38069999217987061</v>
      </c>
      <c r="AJ608">
        <v>0.38220000267028809</v>
      </c>
      <c r="AK608">
        <v>0.3831000030040741</v>
      </c>
      <c r="AL608">
        <v>0.38159999251365662</v>
      </c>
      <c r="AM608">
        <v>0.38400000333786011</v>
      </c>
      <c r="AN608">
        <v>0.38249999284744263</v>
      </c>
      <c r="AO608">
        <v>0.3864000141620636</v>
      </c>
      <c r="AP608">
        <v>0.38859999179840088</v>
      </c>
      <c r="AQ608">
        <v>0.38929998874664307</v>
      </c>
      <c r="AR608">
        <v>0.3880000114440918</v>
      </c>
      <c r="AS608">
        <v>0.39019998908042908</v>
      </c>
      <c r="AT608">
        <v>0.38989999890327454</v>
      </c>
      <c r="AU608">
        <v>0.39089998602867126</v>
      </c>
      <c r="AV608">
        <v>0.39149999618530273</v>
      </c>
      <c r="AW608">
        <v>0.3887999951839447</v>
      </c>
      <c r="AX608">
        <v>0.39469999074935913</v>
      </c>
      <c r="AY608">
        <v>0.39440000057220459</v>
      </c>
      <c r="AZ608">
        <v>0.3953000009059906</v>
      </c>
      <c r="BA608">
        <v>0.39550000429153442</v>
      </c>
      <c r="BB608">
        <v>0.39410001039505005</v>
      </c>
      <c r="BC608">
        <v>0.39599999785423279</v>
      </c>
      <c r="BD608">
        <v>0.39649999141693115</v>
      </c>
      <c r="BE608">
        <v>0.39669999480247498</v>
      </c>
      <c r="BF608">
        <v>0.39829999208450317</v>
      </c>
      <c r="BG608">
        <v>0.39759999513626099</v>
      </c>
      <c r="BH608">
        <v>0.39779999852180481</v>
      </c>
      <c r="BI608">
        <v>0.39869999885559082</v>
      </c>
      <c r="BJ608">
        <v>0.40029999613761902</v>
      </c>
      <c r="BK608">
        <v>0.40290001034736633</v>
      </c>
      <c r="BL608">
        <v>0.40220001339912415</v>
      </c>
      <c r="BM608">
        <v>0.40130001306533813</v>
      </c>
      <c r="BN608">
        <v>0.40459999442100525</v>
      </c>
      <c r="BO608">
        <v>0.40029999613761902</v>
      </c>
      <c r="BP608">
        <v>0.40049999952316284</v>
      </c>
      <c r="BQ608">
        <v>0.40059998631477356</v>
      </c>
      <c r="BR608">
        <v>0.40119999647140503</v>
      </c>
      <c r="BS608">
        <v>0.40320000052452087</v>
      </c>
      <c r="BT608">
        <v>0.40380001068115234</v>
      </c>
      <c r="BU608">
        <v>0.40709999203681946</v>
      </c>
      <c r="BV608">
        <v>0.40669998526573181</v>
      </c>
      <c r="BW608">
        <v>0.40459999442100525</v>
      </c>
      <c r="BX608">
        <v>0.40849998593330383</v>
      </c>
      <c r="BY608">
        <v>0.40720000863075256</v>
      </c>
      <c r="BZ608">
        <v>0.40770000219345093</v>
      </c>
      <c r="CA608">
        <v>0.41119998693466187</v>
      </c>
      <c r="CB608">
        <v>0.40900000929832458</v>
      </c>
      <c r="CC608">
        <v>0.40999999642372131</v>
      </c>
      <c r="CD608">
        <v>0.41339999437332153</v>
      </c>
      <c r="CE608">
        <v>0.41729998588562012</v>
      </c>
      <c r="CF608">
        <v>0.41870000958442688</v>
      </c>
      <c r="CG608">
        <v>0.41609999537467957</v>
      </c>
      <c r="CH608">
        <v>0.41589999198913574</v>
      </c>
      <c r="CI608">
        <v>0.42019999027252197</v>
      </c>
      <c r="CJ608">
        <v>0.42120000720024109</v>
      </c>
      <c r="CK608">
        <v>0.42190000414848328</v>
      </c>
      <c r="CL608">
        <v>0.42320001125335693</v>
      </c>
      <c r="CM608">
        <v>0.42280000448226929</v>
      </c>
      <c r="CN608">
        <v>0.42759999632835388</v>
      </c>
      <c r="CO608">
        <v>0.42660000920295715</v>
      </c>
      <c r="CP608">
        <v>0.42559999227523804</v>
      </c>
      <c r="CQ608">
        <v>0.43110001087188721</v>
      </c>
      <c r="CR608">
        <v>0.43070000410079956</v>
      </c>
      <c r="CS608">
        <v>0.43549999594688416</v>
      </c>
      <c r="CT608">
        <v>0.43410000205039978</v>
      </c>
      <c r="CU608">
        <v>0.43360000848770142</v>
      </c>
      <c r="CV608">
        <v>0.43630000948905945</v>
      </c>
      <c r="CW608">
        <v>0.43619999289512634</v>
      </c>
      <c r="CX608">
        <v>0.4375</v>
      </c>
      <c r="CY608">
        <v>0.44029998779296875</v>
      </c>
      <c r="CZ608">
        <v>0.43979999423027039</v>
      </c>
      <c r="DA608">
        <v>0.44190001487731934</v>
      </c>
      <c r="DB608">
        <v>0.44339999556541443</v>
      </c>
      <c r="DC608">
        <v>0.44260001182556152</v>
      </c>
      <c r="DD608">
        <v>0.44510000944137573</v>
      </c>
      <c r="DE608">
        <v>0.44389998912811279</v>
      </c>
      <c r="DF608">
        <v>0.44369998574256897</v>
      </c>
      <c r="DG608">
        <v>0.4456000030040741</v>
      </c>
      <c r="DH608">
        <v>0.4456000030040741</v>
      </c>
      <c r="DI608">
        <v>0.44909998774528503</v>
      </c>
      <c r="DJ608">
        <v>0.44729998707771301</v>
      </c>
      <c r="DK608">
        <v>0.44819998741149902</v>
      </c>
      <c r="DL608">
        <v>0.44650000333786011</v>
      </c>
      <c r="DM608">
        <v>0.44459998607635498</v>
      </c>
      <c r="DN608">
        <v>0.44740000367164612</v>
      </c>
      <c r="DO608">
        <v>0.45039999485015869</v>
      </c>
      <c r="DP608">
        <v>0.44920000433921814</v>
      </c>
      <c r="DQ608">
        <v>0.45100000500679016</v>
      </c>
      <c r="DR608">
        <v>0.45159998536109924</v>
      </c>
      <c r="DS608">
        <v>0.4528999924659729</v>
      </c>
      <c r="DT608">
        <v>0.45910000801086426</v>
      </c>
      <c r="DU608">
        <v>0.46219998598098755</v>
      </c>
      <c r="DV608">
        <v>0.46500000357627869</v>
      </c>
      <c r="DW608">
        <v>0.48590001463890076</v>
      </c>
      <c r="DX608">
        <v>0.4796999990940094</v>
      </c>
      <c r="DY608">
        <v>0.48500001430511475</v>
      </c>
      <c r="DZ608">
        <v>0.49599999189376831</v>
      </c>
      <c r="EA608">
        <v>0.49729999899864197</v>
      </c>
      <c r="EB608">
        <v>0.49900001287460327</v>
      </c>
      <c r="EC608">
        <v>0.51150000095367432</v>
      </c>
      <c r="ED608">
        <v>0.51109999418258667</v>
      </c>
      <c r="EE608">
        <v>0.51349997520446777</v>
      </c>
      <c r="EF608">
        <v>0.51840001344680786</v>
      </c>
      <c r="EG608">
        <v>0.51889997720718384</v>
      </c>
      <c r="EH608">
        <v>0.52020001411437988</v>
      </c>
      <c r="EI608">
        <v>0.52710002660751343</v>
      </c>
      <c r="EJ608">
        <v>0.52490001916885376</v>
      </c>
      <c r="EK608">
        <v>0.52670001983642578</v>
      </c>
    </row>
    <row r="609" spans="1:141" x14ac:dyDescent="0.25">
      <c r="A609" s="5" t="s">
        <v>54</v>
      </c>
      <c r="B609">
        <v>0.13359999656677246</v>
      </c>
      <c r="C609">
        <v>0.14270000159740448</v>
      </c>
      <c r="D609">
        <v>0.14810000360012054</v>
      </c>
      <c r="E609">
        <v>0.15099999308586121</v>
      </c>
      <c r="F609">
        <v>0.15289999544620514</v>
      </c>
      <c r="G609">
        <v>0.15469999611377716</v>
      </c>
      <c r="H609">
        <v>0.15309999883174896</v>
      </c>
      <c r="I609">
        <v>0.15369999408721924</v>
      </c>
      <c r="J609">
        <v>0.15389999747276306</v>
      </c>
      <c r="K609">
        <v>0.15459999442100525</v>
      </c>
      <c r="L609">
        <v>0.15489999949932098</v>
      </c>
      <c r="M609">
        <v>0.15549999475479126</v>
      </c>
      <c r="N609">
        <v>0.15620000660419464</v>
      </c>
      <c r="O609">
        <v>0.15719999372959137</v>
      </c>
      <c r="P609">
        <v>0.15649999678134918</v>
      </c>
      <c r="Q609">
        <v>0.15649999678134918</v>
      </c>
      <c r="R609">
        <v>0.15760000050067902</v>
      </c>
      <c r="S609">
        <v>0.1590999960899353</v>
      </c>
      <c r="T609">
        <v>0.16140000522136688</v>
      </c>
      <c r="U609">
        <v>0.16099999845027924</v>
      </c>
      <c r="V609">
        <v>0.16249999403953552</v>
      </c>
      <c r="W609">
        <v>0.1648000031709671</v>
      </c>
      <c r="X609">
        <v>0.16359999775886536</v>
      </c>
      <c r="Y609">
        <v>0.16390000283718109</v>
      </c>
      <c r="Z609">
        <v>0.16570000350475311</v>
      </c>
      <c r="AA609">
        <v>0.16529999673366547</v>
      </c>
      <c r="AB609">
        <v>0.16629999876022339</v>
      </c>
      <c r="AC609">
        <v>0.16830000281333923</v>
      </c>
      <c r="AD609">
        <v>0.16769999265670776</v>
      </c>
      <c r="AE609">
        <v>0.16969999670982361</v>
      </c>
      <c r="AF609">
        <v>0.16990000009536743</v>
      </c>
      <c r="AG609">
        <v>0.16949999332427979</v>
      </c>
      <c r="AH609">
        <v>0.17249999940395355</v>
      </c>
      <c r="AI609">
        <v>0.17209999263286591</v>
      </c>
      <c r="AJ609">
        <v>0.17280000448226929</v>
      </c>
      <c r="AK609">
        <v>0.17440000176429749</v>
      </c>
      <c r="AL609">
        <v>0.17309999465942383</v>
      </c>
      <c r="AM609">
        <v>0.1745000034570694</v>
      </c>
      <c r="AN609">
        <v>0.17350000143051147</v>
      </c>
      <c r="AO609">
        <v>0.17499999701976776</v>
      </c>
      <c r="AP609">
        <v>0.17769999802112579</v>
      </c>
      <c r="AQ609">
        <v>0.17749999463558197</v>
      </c>
      <c r="AR609">
        <v>0.17710000276565552</v>
      </c>
      <c r="AS609">
        <v>0.17829999327659607</v>
      </c>
      <c r="AT609">
        <v>0.17890000343322754</v>
      </c>
      <c r="AU609">
        <v>0.1793999969959259</v>
      </c>
      <c r="AV609">
        <v>0.18029999732971191</v>
      </c>
      <c r="AW609">
        <v>0.17929999530315399</v>
      </c>
      <c r="AX609">
        <v>0.18230000138282776</v>
      </c>
      <c r="AY609">
        <v>0.18219999969005585</v>
      </c>
      <c r="AZ609">
        <v>0.18250000476837158</v>
      </c>
      <c r="BA609">
        <v>0.18279999494552612</v>
      </c>
      <c r="BB609">
        <v>0.18310000002384186</v>
      </c>
      <c r="BC609">
        <v>0.18400000035762787</v>
      </c>
      <c r="BD609">
        <v>0.18420000374317169</v>
      </c>
      <c r="BE609">
        <v>0.18559999763965607</v>
      </c>
      <c r="BF609">
        <v>0.18680000305175781</v>
      </c>
      <c r="BG609">
        <v>0.18700000643730164</v>
      </c>
      <c r="BH609">
        <v>0.18780000507831573</v>
      </c>
      <c r="BI609">
        <v>0.18889999389648438</v>
      </c>
      <c r="BJ609">
        <v>0.1890999972820282</v>
      </c>
      <c r="BK609">
        <v>0.19179999828338623</v>
      </c>
      <c r="BL609">
        <v>0.19200000166893005</v>
      </c>
      <c r="BM609">
        <v>0.19239999353885651</v>
      </c>
      <c r="BN609">
        <v>0.19249999523162842</v>
      </c>
      <c r="BO609">
        <v>0.19200000166893005</v>
      </c>
      <c r="BP609">
        <v>0.19220000505447388</v>
      </c>
      <c r="BQ609">
        <v>0.19120000302791595</v>
      </c>
      <c r="BR609">
        <v>0.19179999828338623</v>
      </c>
      <c r="BS609">
        <v>0.19480000436306</v>
      </c>
      <c r="BT609">
        <v>0.19460000097751617</v>
      </c>
      <c r="BU609">
        <v>0.19529999792575836</v>
      </c>
      <c r="BV609">
        <v>0.19720000028610229</v>
      </c>
      <c r="BW609">
        <v>0.19490000605583191</v>
      </c>
      <c r="BX609">
        <v>0.19650000333786011</v>
      </c>
      <c r="BY609">
        <v>0.1956000030040741</v>
      </c>
      <c r="BZ609">
        <v>0.19509999454021454</v>
      </c>
      <c r="CA609">
        <v>0.19769999384880066</v>
      </c>
      <c r="CB609">
        <v>0.19609999656677246</v>
      </c>
      <c r="CC609">
        <v>0.19589999318122864</v>
      </c>
      <c r="CD609">
        <v>0.19810000061988831</v>
      </c>
      <c r="CE609">
        <v>0.19820000231266022</v>
      </c>
      <c r="CF609">
        <v>0.19760000705718994</v>
      </c>
      <c r="CG609">
        <v>0.19939999282360077</v>
      </c>
      <c r="CH609">
        <v>0.19740000367164612</v>
      </c>
      <c r="CI609">
        <v>0.20010000467300415</v>
      </c>
      <c r="CJ609">
        <v>0.19930000603199005</v>
      </c>
      <c r="CK609">
        <v>0.19900000095367432</v>
      </c>
      <c r="CL609">
        <v>0.19949999451637268</v>
      </c>
      <c r="CM609">
        <v>0.19910000264644623</v>
      </c>
      <c r="CN609">
        <v>0.19959999620914459</v>
      </c>
      <c r="CO609">
        <v>0.20039999485015869</v>
      </c>
      <c r="CP609">
        <v>0.19949999451637268</v>
      </c>
      <c r="CQ609">
        <v>0.20260000228881836</v>
      </c>
      <c r="CR609">
        <v>0.20299999415874481</v>
      </c>
      <c r="CS609">
        <v>0.20469999313354492</v>
      </c>
      <c r="CT609">
        <v>0.20370000600814819</v>
      </c>
      <c r="CU609">
        <v>0.20229999721050262</v>
      </c>
      <c r="CV609">
        <v>0.20409999787807465</v>
      </c>
      <c r="CW609">
        <v>0.20370000600814819</v>
      </c>
      <c r="CX609">
        <v>0.20450000464916229</v>
      </c>
      <c r="CY609">
        <v>0.2054000049829483</v>
      </c>
      <c r="CZ609">
        <v>0.2054000049829483</v>
      </c>
      <c r="DA609">
        <v>0.20690000057220459</v>
      </c>
      <c r="DB609">
        <v>0.20759999752044678</v>
      </c>
      <c r="DC609">
        <v>0.2078000009059906</v>
      </c>
      <c r="DD609">
        <v>0.20890000462532043</v>
      </c>
      <c r="DE609">
        <v>0.20600000023841858</v>
      </c>
      <c r="DF609">
        <v>0.20730000734329224</v>
      </c>
      <c r="DG609">
        <v>0.20900000631809235</v>
      </c>
      <c r="DH609">
        <v>0.20710000395774841</v>
      </c>
      <c r="DI609">
        <v>0.20960000157356262</v>
      </c>
      <c r="DJ609">
        <v>0.21040000021457672</v>
      </c>
      <c r="DK609">
        <v>0.2078000009059906</v>
      </c>
      <c r="DL609">
        <v>0.20990000665187836</v>
      </c>
      <c r="DM609">
        <v>0.20819999277591705</v>
      </c>
      <c r="DN609">
        <v>0.20990000665187836</v>
      </c>
      <c r="DO609">
        <v>0.21189999580383301</v>
      </c>
      <c r="DP609">
        <v>0.21199999749660492</v>
      </c>
      <c r="DQ609">
        <v>0.21160000562667847</v>
      </c>
      <c r="DR609">
        <v>0.21230000257492065</v>
      </c>
      <c r="DS609">
        <v>0.21580000221729279</v>
      </c>
      <c r="DT609">
        <v>0.22130000591278076</v>
      </c>
      <c r="DU609">
        <v>0.22460000216960907</v>
      </c>
      <c r="DV609">
        <v>0.23520000278949738</v>
      </c>
      <c r="DW609">
        <v>0.23919999599456787</v>
      </c>
      <c r="DX609">
        <v>0.23980000615119934</v>
      </c>
      <c r="DY609">
        <v>0.2460000067949295</v>
      </c>
      <c r="DZ609">
        <v>0.25029999017715454</v>
      </c>
      <c r="EA609">
        <v>0.25350001454353333</v>
      </c>
      <c r="EB609">
        <v>0.25389999151229858</v>
      </c>
      <c r="EC609">
        <v>0.26240000128746033</v>
      </c>
      <c r="ED609">
        <v>0.26249998807907104</v>
      </c>
      <c r="EE609">
        <v>0.26440000534057617</v>
      </c>
      <c r="EF609">
        <v>0.2669999897480011</v>
      </c>
      <c r="EG609">
        <v>0.26739999651908875</v>
      </c>
      <c r="EH609">
        <v>0.27090001106262207</v>
      </c>
      <c r="EI609">
        <v>0.27329999208450317</v>
      </c>
      <c r="EJ609">
        <v>0.27529999613761902</v>
      </c>
      <c r="EK609">
        <v>0.27700001001358032</v>
      </c>
    </row>
    <row r="610" spans="1:141" x14ac:dyDescent="0.25">
      <c r="A610" s="5" t="s">
        <v>55</v>
      </c>
      <c r="B610">
        <v>0.10050000250339508</v>
      </c>
      <c r="C610">
        <v>0.10409999638795853</v>
      </c>
      <c r="D610">
        <v>0.10459999740123749</v>
      </c>
      <c r="E610">
        <v>0.10440000146627426</v>
      </c>
      <c r="F610">
        <v>0.10490000247955322</v>
      </c>
      <c r="G610">
        <v>0.10350000113248825</v>
      </c>
      <c r="H610">
        <v>0.10329999774694443</v>
      </c>
      <c r="I610">
        <v>0.10249999910593033</v>
      </c>
      <c r="J610">
        <v>0.10170000046491623</v>
      </c>
      <c r="K610">
        <v>0.10119999945163727</v>
      </c>
      <c r="L610">
        <v>0.10149999707937241</v>
      </c>
      <c r="M610">
        <v>0.10209999978542328</v>
      </c>
      <c r="N610">
        <v>0.10180000215768814</v>
      </c>
      <c r="O610">
        <v>0.10159999877214432</v>
      </c>
      <c r="P610">
        <v>0.10199999809265137</v>
      </c>
      <c r="Q610">
        <v>0.10260000079870224</v>
      </c>
      <c r="R610">
        <v>0.10180000215768814</v>
      </c>
      <c r="S610">
        <v>0.10360000282526016</v>
      </c>
      <c r="T610">
        <v>0.10400000214576721</v>
      </c>
      <c r="U610">
        <v>0.1039000004529953</v>
      </c>
      <c r="V610">
        <v>0.10369999706745148</v>
      </c>
      <c r="W610">
        <v>0.10409999638795853</v>
      </c>
      <c r="X610">
        <v>0.10440000146627426</v>
      </c>
      <c r="Y610">
        <v>0.1046999990940094</v>
      </c>
      <c r="Z610">
        <v>0.10419999808073044</v>
      </c>
      <c r="AA610">
        <v>0.10450000315904617</v>
      </c>
      <c r="AB610">
        <v>0.10429999977350235</v>
      </c>
      <c r="AC610">
        <v>0.10480000078678131</v>
      </c>
      <c r="AD610">
        <v>0.10440000146627426</v>
      </c>
      <c r="AE610">
        <v>0.10530000180006027</v>
      </c>
      <c r="AF610">
        <v>0.10480000078678131</v>
      </c>
      <c r="AG610">
        <v>0.10530000180006027</v>
      </c>
      <c r="AH610">
        <v>0.10649999976158142</v>
      </c>
      <c r="AI610">
        <v>0.10540000349283218</v>
      </c>
      <c r="AJ610">
        <v>0.10580000281333923</v>
      </c>
      <c r="AK610">
        <v>0.10670000314712524</v>
      </c>
      <c r="AL610">
        <v>0.10649999976158142</v>
      </c>
      <c r="AM610">
        <v>0.10750000178813934</v>
      </c>
      <c r="AN610">
        <v>0.10639999806880951</v>
      </c>
      <c r="AO610">
        <v>0.10559999942779541</v>
      </c>
      <c r="AP610">
        <v>0.10649999976158142</v>
      </c>
      <c r="AQ610">
        <v>0.10779999941587448</v>
      </c>
      <c r="AR610">
        <v>0.10769999772310257</v>
      </c>
      <c r="AS610">
        <v>0.10819999873638153</v>
      </c>
      <c r="AT610">
        <v>0.10830000042915344</v>
      </c>
      <c r="AU610">
        <v>0.10830000042915344</v>
      </c>
      <c r="AV610">
        <v>0.1080000028014183</v>
      </c>
      <c r="AW610">
        <v>0.1088000014424324</v>
      </c>
      <c r="AX610">
        <v>0.10909999907016754</v>
      </c>
      <c r="AY610">
        <v>0.10840000212192535</v>
      </c>
      <c r="AZ610">
        <v>0.10890000313520432</v>
      </c>
      <c r="BA610">
        <v>0.10930000245571136</v>
      </c>
      <c r="BB610">
        <v>0.10939999669790268</v>
      </c>
      <c r="BC610">
        <v>0.10970000177621841</v>
      </c>
      <c r="BD610">
        <v>0.10920000076293945</v>
      </c>
      <c r="BE610">
        <v>0.10930000245571136</v>
      </c>
      <c r="BF610">
        <v>0.11100000143051147</v>
      </c>
      <c r="BG610">
        <v>0.11140000075101852</v>
      </c>
      <c r="BH610">
        <v>0.1120000034570694</v>
      </c>
      <c r="BI610">
        <v>0.1120000034570694</v>
      </c>
      <c r="BJ610">
        <v>0.11289999634027481</v>
      </c>
      <c r="BK610">
        <v>0.11339999735355377</v>
      </c>
      <c r="BL610">
        <v>0.11320000141859055</v>
      </c>
      <c r="BM610">
        <v>0.11339999735355377</v>
      </c>
      <c r="BN610">
        <v>0.11479999870061874</v>
      </c>
      <c r="BO610">
        <v>0.11379999667406082</v>
      </c>
      <c r="BP610">
        <v>0.11420000344514847</v>
      </c>
      <c r="BQ610">
        <v>0.11410000175237656</v>
      </c>
      <c r="BR610">
        <v>0.11370000243186951</v>
      </c>
      <c r="BS610">
        <v>0.11479999870061874</v>
      </c>
      <c r="BT610">
        <v>0.11460000276565552</v>
      </c>
      <c r="BU610">
        <v>0.11469999700784683</v>
      </c>
      <c r="BV610">
        <v>0.11450000107288361</v>
      </c>
      <c r="BW610">
        <v>0.11500000208616257</v>
      </c>
      <c r="BX610">
        <v>0.11540000140666962</v>
      </c>
      <c r="BY610">
        <v>0.11580000072717667</v>
      </c>
      <c r="BZ610">
        <v>0.11519999802112579</v>
      </c>
      <c r="CA610">
        <v>0.11529999971389771</v>
      </c>
      <c r="CB610">
        <v>0.11479999870061874</v>
      </c>
      <c r="CC610">
        <v>0.11500000208616257</v>
      </c>
      <c r="CD610">
        <v>0.11559999734163284</v>
      </c>
      <c r="CE610">
        <v>0.11569999903440475</v>
      </c>
      <c r="CF610">
        <v>0.11550000309944153</v>
      </c>
      <c r="CG610">
        <v>0.11630000174045563</v>
      </c>
      <c r="CH610">
        <v>0.1160999983549118</v>
      </c>
      <c r="CI610">
        <v>0.11519999802112579</v>
      </c>
      <c r="CJ610">
        <v>0.11559999734163284</v>
      </c>
      <c r="CK610">
        <v>0.11559999734163284</v>
      </c>
      <c r="CL610">
        <v>0.11569999903440475</v>
      </c>
      <c r="CM610">
        <v>0.11569999903440475</v>
      </c>
      <c r="CN610">
        <v>0.11580000072717667</v>
      </c>
      <c r="CO610">
        <v>0.11529999971389771</v>
      </c>
      <c r="CP610">
        <v>0.11519999802112579</v>
      </c>
      <c r="CQ610">
        <v>0.11550000309944153</v>
      </c>
      <c r="CR610">
        <v>0.11569999903440475</v>
      </c>
      <c r="CS610">
        <v>0.11649999767541885</v>
      </c>
      <c r="CT610">
        <v>0.11580000072717667</v>
      </c>
      <c r="CU610">
        <v>0.11620000004768372</v>
      </c>
      <c r="CV610">
        <v>0.11649999767541885</v>
      </c>
      <c r="CW610">
        <v>0.1168999969959259</v>
      </c>
      <c r="CX610">
        <v>0.11620000004768372</v>
      </c>
      <c r="CY610">
        <v>0.11620000004768372</v>
      </c>
      <c r="CZ610">
        <v>0.1160999983549118</v>
      </c>
      <c r="DA610">
        <v>0.1160999983549118</v>
      </c>
      <c r="DB610">
        <v>0.11580000072717667</v>
      </c>
      <c r="DC610">
        <v>0.11630000174045563</v>
      </c>
      <c r="DD610">
        <v>0.11659999936819077</v>
      </c>
      <c r="DE610">
        <v>0.11670000106096268</v>
      </c>
      <c r="DF610">
        <v>0.11659999936819077</v>
      </c>
      <c r="DG610">
        <v>0.11680000275373459</v>
      </c>
      <c r="DH610">
        <v>0.11649999767541885</v>
      </c>
      <c r="DI610">
        <v>0.11680000275373459</v>
      </c>
      <c r="DJ610">
        <v>0.11649999767541885</v>
      </c>
      <c r="DK610">
        <v>0.11630000174045563</v>
      </c>
      <c r="DL610">
        <v>0.11649999767541885</v>
      </c>
      <c r="DM610">
        <v>0.1160999983549118</v>
      </c>
      <c r="DN610">
        <v>0.1160999983549118</v>
      </c>
      <c r="DO610">
        <v>0.11699999868869781</v>
      </c>
      <c r="DP610">
        <v>0.11699999868869781</v>
      </c>
      <c r="DQ610">
        <v>0.1177000030875206</v>
      </c>
      <c r="DR610">
        <v>0.12060000002384186</v>
      </c>
      <c r="DS610">
        <v>0.13009999692440033</v>
      </c>
      <c r="DT610">
        <v>0.12880000472068787</v>
      </c>
      <c r="DU610">
        <v>0.13689999282360077</v>
      </c>
      <c r="DV610">
        <v>0.1387999951839447</v>
      </c>
      <c r="DW610">
        <v>0.1476999968290329</v>
      </c>
      <c r="DX610">
        <v>0.15160000324249268</v>
      </c>
      <c r="DY610">
        <v>0.16210000216960907</v>
      </c>
      <c r="DZ610">
        <v>0.16099999845027924</v>
      </c>
      <c r="EA610">
        <v>0.16680000722408295</v>
      </c>
      <c r="EB610">
        <v>0.17239999771118164</v>
      </c>
      <c r="EC610">
        <v>0.17479999363422394</v>
      </c>
      <c r="ED610">
        <v>0.17679999768733978</v>
      </c>
      <c r="EE610">
        <v>0.18050000071525574</v>
      </c>
      <c r="EF610">
        <v>0.18019999563694</v>
      </c>
      <c r="EG610">
        <v>0.18320000171661377</v>
      </c>
      <c r="EH610">
        <v>0.18870000541210175</v>
      </c>
      <c r="EI610">
        <v>0.18799999356269836</v>
      </c>
      <c r="EJ610">
        <v>0.18970000743865967</v>
      </c>
      <c r="EK610">
        <v>0.19689999520778656</v>
      </c>
    </row>
    <row r="611" spans="1:141" x14ac:dyDescent="0.25">
      <c r="A611" s="5" t="s">
        <v>56</v>
      </c>
      <c r="B611">
        <v>9.6500001847743988E-2</v>
      </c>
      <c r="C611">
        <v>9.9500000476837158E-2</v>
      </c>
      <c r="D611">
        <v>0.10040000081062317</v>
      </c>
      <c r="E611">
        <v>9.9699996411800385E-2</v>
      </c>
      <c r="F611">
        <v>9.8899997770786285E-2</v>
      </c>
      <c r="G611">
        <v>9.8600000143051147E-2</v>
      </c>
      <c r="H611">
        <v>9.830000251531601E-2</v>
      </c>
      <c r="I611">
        <v>9.8600000143051147E-2</v>
      </c>
      <c r="J611">
        <v>9.8700001835823059E-2</v>
      </c>
      <c r="K611">
        <v>9.8800003528594971E-2</v>
      </c>
      <c r="L611">
        <v>9.8899997770786285E-2</v>
      </c>
      <c r="M611">
        <v>9.8899997770786285E-2</v>
      </c>
      <c r="N611">
        <v>9.8999999463558197E-2</v>
      </c>
      <c r="O611">
        <v>9.920000284910202E-2</v>
      </c>
      <c r="P611">
        <v>9.9399998784065247E-2</v>
      </c>
      <c r="Q611">
        <v>9.9699996411800385E-2</v>
      </c>
      <c r="R611">
        <v>0.10019999742507935</v>
      </c>
      <c r="S611">
        <v>0.10010000318288803</v>
      </c>
      <c r="T611">
        <v>0.10050000250339508</v>
      </c>
      <c r="U611">
        <v>0.10069999843835831</v>
      </c>
      <c r="V611">
        <v>0.10100000351667404</v>
      </c>
      <c r="W611">
        <v>0.10119999945163727</v>
      </c>
      <c r="X611">
        <v>0.10119999945163727</v>
      </c>
      <c r="Y611">
        <v>0.10130000114440918</v>
      </c>
      <c r="Z611">
        <v>0.10130000114440918</v>
      </c>
      <c r="AA611">
        <v>0.10159999877214432</v>
      </c>
      <c r="AB611">
        <v>0.10189999639987946</v>
      </c>
      <c r="AC611">
        <v>0.10220000147819519</v>
      </c>
      <c r="AD611">
        <v>0.10199999809265137</v>
      </c>
      <c r="AE611">
        <v>0.10249999910593033</v>
      </c>
      <c r="AF611">
        <v>0.10260000079870224</v>
      </c>
      <c r="AG611">
        <v>0.10270000249147415</v>
      </c>
      <c r="AH611">
        <v>0.1031000018119812</v>
      </c>
      <c r="AI611">
        <v>0.10350000113248825</v>
      </c>
      <c r="AJ611">
        <v>0.10369999706745148</v>
      </c>
      <c r="AK611">
        <v>0.10360000282526016</v>
      </c>
      <c r="AL611">
        <v>0.10379999876022339</v>
      </c>
      <c r="AM611">
        <v>0.10369999706745148</v>
      </c>
      <c r="AN611">
        <v>0.10400000214576721</v>
      </c>
      <c r="AO611">
        <v>0.10409999638795853</v>
      </c>
      <c r="AP611">
        <v>0.10429999977350235</v>
      </c>
      <c r="AQ611">
        <v>0.10490000247955322</v>
      </c>
      <c r="AR611">
        <v>0.10499999672174454</v>
      </c>
      <c r="AS611">
        <v>0.10589999705553055</v>
      </c>
      <c r="AT611">
        <v>0.1062999963760376</v>
      </c>
      <c r="AU611">
        <v>0.10670000314712524</v>
      </c>
      <c r="AV611">
        <v>0.10689999908208847</v>
      </c>
      <c r="AW611">
        <v>0.10719999670982361</v>
      </c>
      <c r="AX611">
        <v>0.10750000178813934</v>
      </c>
      <c r="AY611">
        <v>0.10760000348091125</v>
      </c>
      <c r="AZ611">
        <v>0.10769999772310257</v>
      </c>
      <c r="BA611">
        <v>0.10840000212192535</v>
      </c>
      <c r="BB611">
        <v>0.1080000028014183</v>
      </c>
      <c r="BC611">
        <v>0.10849999636411667</v>
      </c>
      <c r="BD611">
        <v>0.10869999974966049</v>
      </c>
      <c r="BE611">
        <v>0.10920000076293945</v>
      </c>
      <c r="BF611">
        <v>0.10999999940395355</v>
      </c>
      <c r="BG611">
        <v>0.11079999804496765</v>
      </c>
      <c r="BH611">
        <v>0.11150000244379044</v>
      </c>
      <c r="BI611">
        <v>0.11169999837875366</v>
      </c>
      <c r="BJ611">
        <v>0.1120000034570694</v>
      </c>
      <c r="BK611">
        <v>0.11240000277757645</v>
      </c>
      <c r="BL611">
        <v>0.11259999871253967</v>
      </c>
      <c r="BM611">
        <v>0.11289999634027481</v>
      </c>
      <c r="BN611">
        <v>0.11349999904632568</v>
      </c>
      <c r="BO611">
        <v>0.11299999803304672</v>
      </c>
      <c r="BP611">
        <v>0.11320000141859055</v>
      </c>
      <c r="BQ611">
        <v>0.11330000311136246</v>
      </c>
      <c r="BR611">
        <v>0.11389999836683273</v>
      </c>
      <c r="BS611">
        <v>0.11429999768733978</v>
      </c>
      <c r="BT611">
        <v>0.11420000344514847</v>
      </c>
      <c r="BU611">
        <v>0.11509999632835388</v>
      </c>
      <c r="BV611">
        <v>0.11490000039339066</v>
      </c>
      <c r="BW611">
        <v>0.11479999870061874</v>
      </c>
      <c r="BX611">
        <v>0.11509999632835388</v>
      </c>
      <c r="BY611">
        <v>0.11580000072717667</v>
      </c>
      <c r="BZ611">
        <v>0.11590000241994858</v>
      </c>
      <c r="CA611">
        <v>0.11599999666213989</v>
      </c>
      <c r="CB611">
        <v>0.11640000343322754</v>
      </c>
      <c r="CC611">
        <v>0.11739999800920486</v>
      </c>
      <c r="CD611">
        <v>0.11810000240802765</v>
      </c>
      <c r="CE611">
        <v>0.11840000003576279</v>
      </c>
      <c r="CF611">
        <v>0.11810000240802765</v>
      </c>
      <c r="CG611">
        <v>0.1193000003695488</v>
      </c>
      <c r="CH611">
        <v>0.11890000104904175</v>
      </c>
      <c r="CI611">
        <v>0.11980000138282776</v>
      </c>
      <c r="CJ611">
        <v>0.12030000239610672</v>
      </c>
      <c r="CK611">
        <v>0.12049999833106995</v>
      </c>
      <c r="CL611">
        <v>0.12129999697208405</v>
      </c>
      <c r="CM611">
        <v>0.12120000272989273</v>
      </c>
      <c r="CN611">
        <v>0.12210000306367874</v>
      </c>
      <c r="CO611">
        <v>0.12319999933242798</v>
      </c>
      <c r="CP611">
        <v>0.12349999696016312</v>
      </c>
      <c r="CQ611">
        <v>0.12370000034570694</v>
      </c>
      <c r="CR611">
        <v>0.12530000507831573</v>
      </c>
      <c r="CS611">
        <v>0.12569999694824219</v>
      </c>
      <c r="CT611">
        <v>0.12600000202655792</v>
      </c>
      <c r="CU611">
        <v>0.12620000541210175</v>
      </c>
      <c r="CV611">
        <v>0.12700000405311584</v>
      </c>
      <c r="CW611">
        <v>0.12860000133514404</v>
      </c>
      <c r="CX611">
        <v>0.12989999353885651</v>
      </c>
      <c r="CY611">
        <v>0.13050000369548798</v>
      </c>
      <c r="CZ611">
        <v>0.1307000070810318</v>
      </c>
      <c r="DA611">
        <v>0.13060000538825989</v>
      </c>
      <c r="DB611">
        <v>0.13189999759197235</v>
      </c>
      <c r="DC611">
        <v>0.13369999825954437</v>
      </c>
      <c r="DD611">
        <v>0.13109999895095825</v>
      </c>
      <c r="DE611">
        <v>0.14069999754428864</v>
      </c>
      <c r="DF611">
        <v>0.14059999585151672</v>
      </c>
      <c r="DG611">
        <v>0.13940000534057617</v>
      </c>
      <c r="DH611">
        <v>0.14020000398159027</v>
      </c>
      <c r="DI611">
        <v>0.14550000429153442</v>
      </c>
      <c r="DJ611">
        <v>0.14350000023841858</v>
      </c>
      <c r="DK611">
        <v>0.14380000531673431</v>
      </c>
      <c r="DL611">
        <v>0.14720000326633453</v>
      </c>
      <c r="DM611">
        <v>0.15230000019073486</v>
      </c>
      <c r="DN611">
        <v>0.15109999477863312</v>
      </c>
      <c r="DO611">
        <v>0.15809999406337738</v>
      </c>
      <c r="DP611">
        <v>0.16740000247955322</v>
      </c>
      <c r="DQ611">
        <v>0.18529999256134033</v>
      </c>
      <c r="DR611">
        <v>0.17080000042915344</v>
      </c>
      <c r="DS611">
        <v>0.17229999601840973</v>
      </c>
      <c r="DT611">
        <v>0.16910000145435333</v>
      </c>
      <c r="DU611">
        <v>0.17170000076293945</v>
      </c>
      <c r="DV611">
        <v>0.18150000274181366</v>
      </c>
      <c r="DW611">
        <v>0.19650000333786011</v>
      </c>
      <c r="DX611">
        <v>0.2257000058889389</v>
      </c>
      <c r="DY611">
        <v>0.23360000550746918</v>
      </c>
      <c r="DZ611">
        <v>0.22259999811649323</v>
      </c>
      <c r="EA611">
        <v>0.22949999570846558</v>
      </c>
      <c r="EB611">
        <v>0.23389999568462372</v>
      </c>
      <c r="EC611">
        <v>0.24379999935626984</v>
      </c>
      <c r="ED611">
        <v>0.24480000138282776</v>
      </c>
      <c r="EE611">
        <v>0.24070000648498535</v>
      </c>
      <c r="EF611">
        <v>0.2515999972820282</v>
      </c>
      <c r="EG611">
        <v>0.24940000474452972</v>
      </c>
      <c r="EH611">
        <v>0.25080001354217529</v>
      </c>
      <c r="EI611">
        <v>0.2515999972820282</v>
      </c>
      <c r="EJ611">
        <v>0.25440001487731934</v>
      </c>
      <c r="EK611">
        <v>0.27469998598098755</v>
      </c>
    </row>
    <row r="612" spans="1:141" x14ac:dyDescent="0.25">
      <c r="A612" s="5" t="s">
        <v>57</v>
      </c>
      <c r="B612">
        <v>0.11110000312328339</v>
      </c>
      <c r="C612">
        <v>0.11129999905824661</v>
      </c>
      <c r="D612">
        <v>0.11110000312328339</v>
      </c>
      <c r="E612">
        <v>0.1111999973654747</v>
      </c>
      <c r="F612">
        <v>0.11140000075101852</v>
      </c>
      <c r="G612">
        <v>0.11140000075101852</v>
      </c>
      <c r="H612">
        <v>0.11110000312328339</v>
      </c>
      <c r="I612">
        <v>0.11169999837875366</v>
      </c>
      <c r="J612">
        <v>0.11169999837875366</v>
      </c>
      <c r="K612">
        <v>0.11190000176429749</v>
      </c>
      <c r="L612">
        <v>0.11249999701976776</v>
      </c>
      <c r="M612">
        <v>0.1128000020980835</v>
      </c>
      <c r="N612">
        <v>0.11219999939203262</v>
      </c>
      <c r="O612">
        <v>0.11240000277757645</v>
      </c>
      <c r="P612">
        <v>0.11259999871253967</v>
      </c>
      <c r="Q612">
        <v>0.11270000040531158</v>
      </c>
      <c r="R612">
        <v>0.11320000141859055</v>
      </c>
      <c r="S612">
        <v>0.1136000007390976</v>
      </c>
      <c r="T612">
        <v>0.11420000344514847</v>
      </c>
      <c r="U612">
        <v>0.11460000276565552</v>
      </c>
      <c r="V612">
        <v>0.11469999700784683</v>
      </c>
      <c r="W612">
        <v>0.11559999734163284</v>
      </c>
      <c r="X612">
        <v>0.11540000140666962</v>
      </c>
      <c r="Y612">
        <v>0.11569999903440475</v>
      </c>
      <c r="Z612">
        <v>0.11620000004768372</v>
      </c>
      <c r="AA612">
        <v>0.11630000174045563</v>
      </c>
      <c r="AB612">
        <v>0.11649999767541885</v>
      </c>
      <c r="AC612">
        <v>0.11720000207424164</v>
      </c>
      <c r="AD612">
        <v>0.11739999800920486</v>
      </c>
      <c r="AE612">
        <v>0.11840000003576279</v>
      </c>
      <c r="AF612">
        <v>0.11860000342130661</v>
      </c>
      <c r="AG612">
        <v>0.11900000274181366</v>
      </c>
      <c r="AH612">
        <v>0.11999999731779099</v>
      </c>
      <c r="AI612">
        <v>0.11969999969005585</v>
      </c>
      <c r="AJ612">
        <v>0.1200999990105629</v>
      </c>
      <c r="AK612">
        <v>0.12110000103712082</v>
      </c>
      <c r="AL612">
        <v>0.12099999934434891</v>
      </c>
      <c r="AM612">
        <v>0.120899997651577</v>
      </c>
      <c r="AN612">
        <v>0.12160000205039978</v>
      </c>
      <c r="AO612">
        <v>0.12229999899864197</v>
      </c>
      <c r="AP612">
        <v>0.12319999933242798</v>
      </c>
      <c r="AQ612">
        <v>0.12460000067949295</v>
      </c>
      <c r="AR612">
        <v>0.1242000013589859</v>
      </c>
      <c r="AS612">
        <v>0.12549999356269836</v>
      </c>
      <c r="AT612">
        <v>0.12600000202655792</v>
      </c>
      <c r="AU612">
        <v>0.12720000743865967</v>
      </c>
      <c r="AV612">
        <v>0.12749999761581421</v>
      </c>
      <c r="AW612">
        <v>0.12729999423027039</v>
      </c>
      <c r="AX612">
        <v>0.12839999794960022</v>
      </c>
      <c r="AY612">
        <v>0.12919999659061432</v>
      </c>
      <c r="AZ612">
        <v>0.12960000336170197</v>
      </c>
      <c r="BA612">
        <v>0.13040000200271606</v>
      </c>
      <c r="BB612">
        <v>0.12960000336170197</v>
      </c>
      <c r="BC612">
        <v>0.13060000538825989</v>
      </c>
      <c r="BD612">
        <v>0.13099999725818634</v>
      </c>
      <c r="BE612">
        <v>0.13240000605583191</v>
      </c>
      <c r="BF612">
        <v>0.1331000030040741</v>
      </c>
      <c r="BG612">
        <v>0.13420000672340393</v>
      </c>
      <c r="BH612">
        <v>0.13590000569820404</v>
      </c>
      <c r="BI612">
        <v>0.13699999451637268</v>
      </c>
      <c r="BJ612">
        <v>0.13709999620914459</v>
      </c>
      <c r="BK612">
        <v>0.1387999951839447</v>
      </c>
      <c r="BL612">
        <v>0.13910000026226044</v>
      </c>
      <c r="BM612">
        <v>0.13899999856948853</v>
      </c>
      <c r="BN612">
        <v>0.14090000092983246</v>
      </c>
      <c r="BO612">
        <v>0.13950000703334808</v>
      </c>
      <c r="BP612">
        <v>0.14000000059604645</v>
      </c>
      <c r="BQ612">
        <v>0.14110000431537628</v>
      </c>
      <c r="BR612">
        <v>0.14079999923706055</v>
      </c>
      <c r="BS612">
        <v>0.14229999482631683</v>
      </c>
      <c r="BT612">
        <v>0.14300000667572021</v>
      </c>
      <c r="BU612">
        <v>0.14339999854564667</v>
      </c>
      <c r="BV612">
        <v>0.14470000565052032</v>
      </c>
      <c r="BW612">
        <v>0.14419999718666077</v>
      </c>
      <c r="BX612">
        <v>0.14499999582767487</v>
      </c>
      <c r="BY612">
        <v>0.14589999616146088</v>
      </c>
      <c r="BZ612">
        <v>0.14550000429153442</v>
      </c>
      <c r="CA612">
        <v>0.14710000157356262</v>
      </c>
      <c r="CB612">
        <v>0.148499995470047</v>
      </c>
      <c r="CC612">
        <v>0.14820000529289246</v>
      </c>
      <c r="CD612">
        <v>0.15039999783039093</v>
      </c>
      <c r="CE612">
        <v>0.14990000426769257</v>
      </c>
      <c r="CF612">
        <v>0.14990000426769257</v>
      </c>
      <c r="CG612">
        <v>0.15099999308586121</v>
      </c>
      <c r="CH612">
        <v>0.15080000460147858</v>
      </c>
      <c r="CI612">
        <v>0.15270000696182251</v>
      </c>
      <c r="CJ612">
        <v>0.15469999611377716</v>
      </c>
      <c r="CK612">
        <v>0.15279999375343323</v>
      </c>
      <c r="CL612">
        <v>0.15399999916553497</v>
      </c>
      <c r="CM612">
        <v>0.15449999272823334</v>
      </c>
      <c r="CN612">
        <v>0.15549999475479126</v>
      </c>
      <c r="CO612">
        <v>0.15670000016689301</v>
      </c>
      <c r="CP612">
        <v>0.15690000355243683</v>
      </c>
      <c r="CQ612">
        <v>0.15809999406337738</v>
      </c>
      <c r="CR612">
        <v>0.15999999642372131</v>
      </c>
      <c r="CS612">
        <v>0.15999999642372131</v>
      </c>
      <c r="CT612">
        <v>0.16159999370574951</v>
      </c>
      <c r="CU612">
        <v>0.15960000455379486</v>
      </c>
      <c r="CV612">
        <v>0.15960000455379486</v>
      </c>
      <c r="CW612">
        <v>0.16380000114440918</v>
      </c>
      <c r="CX612">
        <v>0.16369999945163727</v>
      </c>
      <c r="CY612">
        <v>0.16459999978542328</v>
      </c>
      <c r="CZ612">
        <v>0.16550000011920929</v>
      </c>
      <c r="DA612">
        <v>0.16449999809265137</v>
      </c>
      <c r="DB612">
        <v>0.16519999504089355</v>
      </c>
      <c r="DC612">
        <v>0.16509999334812164</v>
      </c>
      <c r="DD612">
        <v>0.16789999604225159</v>
      </c>
      <c r="DE612">
        <v>0.17000000178813934</v>
      </c>
      <c r="DF612">
        <v>0.16910000145435333</v>
      </c>
      <c r="DG612">
        <v>0.1703999936580658</v>
      </c>
      <c r="DH612">
        <v>0.17090000212192535</v>
      </c>
      <c r="DI612">
        <v>0.17280000448226929</v>
      </c>
      <c r="DJ612">
        <v>0.17339999973773956</v>
      </c>
      <c r="DK612">
        <v>0.1729000061750412</v>
      </c>
      <c r="DL612">
        <v>0.17360000312328339</v>
      </c>
      <c r="DM612">
        <v>0.17260000109672546</v>
      </c>
      <c r="DN612">
        <v>0.17350000143051147</v>
      </c>
      <c r="DO612">
        <v>0.17599999904632568</v>
      </c>
      <c r="DP612">
        <v>0.17579999566078186</v>
      </c>
      <c r="DQ612">
        <v>0.17779999971389771</v>
      </c>
      <c r="DR612">
        <v>0.17800000309944153</v>
      </c>
      <c r="DS612">
        <v>0.18569999933242798</v>
      </c>
      <c r="DT612">
        <v>0.19230000674724579</v>
      </c>
      <c r="DU612">
        <v>0.19499999284744263</v>
      </c>
      <c r="DV612">
        <v>0.19879999756813049</v>
      </c>
      <c r="DW612">
        <v>0.21140000224113464</v>
      </c>
      <c r="DX612">
        <v>0.21909999847412109</v>
      </c>
      <c r="DY612">
        <v>0.23139999806880951</v>
      </c>
      <c r="DZ612">
        <v>0.23890000581741333</v>
      </c>
      <c r="EA612">
        <v>0.24619999527931213</v>
      </c>
      <c r="EB612">
        <v>0.25900000333786011</v>
      </c>
      <c r="EC612">
        <v>0.25679999589920044</v>
      </c>
      <c r="ED612">
        <v>0.26120001077651978</v>
      </c>
      <c r="EE612">
        <v>0.25879999995231628</v>
      </c>
      <c r="EF612">
        <v>0.26519998908042908</v>
      </c>
      <c r="EG612">
        <v>0.2653999924659729</v>
      </c>
      <c r="EH612">
        <v>0.27079999446868896</v>
      </c>
      <c r="EI612">
        <v>0.27369999885559082</v>
      </c>
      <c r="EJ612">
        <v>0.27779999375343323</v>
      </c>
      <c r="EK612">
        <v>0.28990000486373901</v>
      </c>
    </row>
    <row r="613" spans="1:141" x14ac:dyDescent="0.25">
      <c r="A613" s="5" t="s">
        <v>58</v>
      </c>
      <c r="B613">
        <v>0.1103999987244606</v>
      </c>
      <c r="C613">
        <v>0.11289999634027481</v>
      </c>
      <c r="D613">
        <v>0.11400000005960464</v>
      </c>
      <c r="E613">
        <v>0.11240000277757645</v>
      </c>
      <c r="F613">
        <v>0.11219999939203262</v>
      </c>
      <c r="G613">
        <v>0.11069999635219574</v>
      </c>
      <c r="H613">
        <v>0.10999999940395355</v>
      </c>
      <c r="I613">
        <v>0.11079999804496765</v>
      </c>
      <c r="J613">
        <v>0.10999999940395355</v>
      </c>
      <c r="K613">
        <v>0.10980000346899033</v>
      </c>
      <c r="L613">
        <v>0.10980000346899033</v>
      </c>
      <c r="M613">
        <v>0.10939999669790268</v>
      </c>
      <c r="N613">
        <v>0.10999999940395355</v>
      </c>
      <c r="O613">
        <v>0.10930000245571136</v>
      </c>
      <c r="P613">
        <v>0.11069999635219574</v>
      </c>
      <c r="Q613">
        <v>0.10989999771118164</v>
      </c>
      <c r="R613">
        <v>0.11020000278949738</v>
      </c>
      <c r="S613">
        <v>0.1103999987244606</v>
      </c>
      <c r="T613">
        <v>0.10999999940395355</v>
      </c>
      <c r="U613">
        <v>0.10999999940395355</v>
      </c>
      <c r="V613">
        <v>0.10939999669790268</v>
      </c>
      <c r="W613">
        <v>0.11020000278949738</v>
      </c>
      <c r="X613">
        <v>0.11010000109672546</v>
      </c>
      <c r="Y613">
        <v>0.11010000109672546</v>
      </c>
      <c r="Z613">
        <v>0.11069999635219574</v>
      </c>
      <c r="AA613">
        <v>0.11029999703168869</v>
      </c>
      <c r="AB613">
        <v>0.1103999987244606</v>
      </c>
      <c r="AC613">
        <v>0.11069999635219574</v>
      </c>
      <c r="AD613">
        <v>0.11089999973773956</v>
      </c>
      <c r="AE613">
        <v>0.11110000312328339</v>
      </c>
      <c r="AF613">
        <v>0.11150000244379044</v>
      </c>
      <c r="AG613">
        <v>0.11069999635219574</v>
      </c>
      <c r="AH613">
        <v>0.11159999668598175</v>
      </c>
      <c r="AI613">
        <v>0.11180000007152557</v>
      </c>
      <c r="AJ613">
        <v>0.11240000277757645</v>
      </c>
      <c r="AK613">
        <v>0.11259999871253967</v>
      </c>
      <c r="AL613">
        <v>0.11270000040531158</v>
      </c>
      <c r="AM613">
        <v>0.11309999972581863</v>
      </c>
      <c r="AN613">
        <v>0.11349999904632568</v>
      </c>
      <c r="AO613">
        <v>0.1136000007390976</v>
      </c>
      <c r="AP613">
        <v>0.11420000344514847</v>
      </c>
      <c r="AQ613">
        <v>0.11460000276565552</v>
      </c>
      <c r="AR613">
        <v>0.11500000208616257</v>
      </c>
      <c r="AS613">
        <v>0.11519999802112579</v>
      </c>
      <c r="AT613">
        <v>0.11620000004768372</v>
      </c>
      <c r="AU613">
        <v>0.11630000174045563</v>
      </c>
      <c r="AV613">
        <v>0.11720000207424164</v>
      </c>
      <c r="AW613">
        <v>0.11739999800920486</v>
      </c>
      <c r="AX613">
        <v>0.1177000030875206</v>
      </c>
      <c r="AY613">
        <v>0.11789999902248383</v>
      </c>
      <c r="AZ613">
        <v>0.11789999902248383</v>
      </c>
      <c r="BA613">
        <v>0.1185000017285347</v>
      </c>
      <c r="BB613">
        <v>0.11829999834299088</v>
      </c>
      <c r="BC613">
        <v>0.11890000104904175</v>
      </c>
      <c r="BD613">
        <v>0.1193000003695488</v>
      </c>
      <c r="BE613">
        <v>0.12030000239610672</v>
      </c>
      <c r="BF613">
        <v>0.12129999697208405</v>
      </c>
      <c r="BG613">
        <v>0.12169999629259109</v>
      </c>
      <c r="BH613">
        <v>0.12219999730587006</v>
      </c>
      <c r="BI613">
        <v>0.12259999662637711</v>
      </c>
      <c r="BJ613">
        <v>0.12290000170469284</v>
      </c>
      <c r="BK613">
        <v>0.12309999763965607</v>
      </c>
      <c r="BL613">
        <v>0.12280000001192093</v>
      </c>
      <c r="BM613">
        <v>0.12319999933242798</v>
      </c>
      <c r="BN613">
        <v>0.12380000203847885</v>
      </c>
      <c r="BO613">
        <v>0.12359999865293503</v>
      </c>
      <c r="BP613">
        <v>0.12370000034570694</v>
      </c>
      <c r="BQ613">
        <v>0.12470000237226486</v>
      </c>
      <c r="BR613">
        <v>0.12530000507831573</v>
      </c>
      <c r="BS613">
        <v>0.125</v>
      </c>
      <c r="BT613">
        <v>0.12370000034570694</v>
      </c>
      <c r="BU613">
        <v>0.12470000237226486</v>
      </c>
      <c r="BV613">
        <v>0.12649999558925629</v>
      </c>
      <c r="BW613">
        <v>0.12549999356269836</v>
      </c>
      <c r="BX613">
        <v>0.12590000033378601</v>
      </c>
      <c r="BY613">
        <v>0.12700000405311584</v>
      </c>
      <c r="BZ613">
        <v>0.12790000438690186</v>
      </c>
      <c r="CA613">
        <v>0.12710000574588776</v>
      </c>
      <c r="CB613">
        <v>0.12829999625682831</v>
      </c>
      <c r="CC613">
        <v>0.12470000237226486</v>
      </c>
      <c r="CD613">
        <v>0.12559999525547028</v>
      </c>
      <c r="CE613">
        <v>0.12720000743865967</v>
      </c>
      <c r="CF613">
        <v>0.12909999489784241</v>
      </c>
      <c r="CG613">
        <v>0.12829999625682831</v>
      </c>
      <c r="CH613">
        <v>0.13030000030994415</v>
      </c>
      <c r="CI613">
        <v>0.12970000505447388</v>
      </c>
      <c r="CJ613">
        <v>0.12860000133514404</v>
      </c>
      <c r="CK613">
        <v>0.13199999928474426</v>
      </c>
      <c r="CL613">
        <v>0.12759999930858612</v>
      </c>
      <c r="CM613">
        <v>0.13179999589920044</v>
      </c>
      <c r="CN613">
        <v>0.13169999420642853</v>
      </c>
      <c r="CO613">
        <v>0.13189999759197235</v>
      </c>
      <c r="CP613">
        <v>0.13289999961853027</v>
      </c>
      <c r="CQ613">
        <v>0.13359999656677246</v>
      </c>
      <c r="CR613">
        <v>0.13609999418258667</v>
      </c>
      <c r="CS613">
        <v>0.13330000638961792</v>
      </c>
      <c r="CT613">
        <v>0.1339000016450882</v>
      </c>
      <c r="CU613">
        <v>0.12919999659061432</v>
      </c>
      <c r="CV613">
        <v>0.13300000131130219</v>
      </c>
      <c r="CW613">
        <v>0.13490000367164612</v>
      </c>
      <c r="CX613">
        <v>0.13760000467300415</v>
      </c>
      <c r="CY613">
        <v>0.13860000669956207</v>
      </c>
      <c r="CZ613">
        <v>0.1379999965429306</v>
      </c>
      <c r="DA613">
        <v>0.13779999315738678</v>
      </c>
      <c r="DB613">
        <v>0.1387999951839447</v>
      </c>
      <c r="DC613">
        <v>0.14000000059604645</v>
      </c>
      <c r="DD613">
        <v>0.13850000500679016</v>
      </c>
      <c r="DE613">
        <v>0.13930000364780426</v>
      </c>
      <c r="DF613">
        <v>0.13609999418258667</v>
      </c>
      <c r="DG613">
        <v>0.13889999687671661</v>
      </c>
      <c r="DH613">
        <v>0.13860000669956207</v>
      </c>
      <c r="DI613">
        <v>0.13789999485015869</v>
      </c>
      <c r="DJ613">
        <v>0.1387999951839447</v>
      </c>
      <c r="DK613">
        <v>0.13629999756813049</v>
      </c>
      <c r="DL613">
        <v>0.13709999620914459</v>
      </c>
      <c r="DM613">
        <v>0.13840000331401825</v>
      </c>
      <c r="DN613">
        <v>0.13689999282360077</v>
      </c>
      <c r="DO613">
        <v>0.13920000195503235</v>
      </c>
      <c r="DP613">
        <v>0.13910000026226044</v>
      </c>
      <c r="DQ613">
        <v>0.13789999485015869</v>
      </c>
      <c r="DR613">
        <v>0.14519999921321869</v>
      </c>
      <c r="DS613">
        <v>0.15189999341964722</v>
      </c>
      <c r="DT613">
        <v>0.14749999344348907</v>
      </c>
      <c r="DU613">
        <v>0.15330000221729279</v>
      </c>
      <c r="DV613">
        <v>0.15410000085830688</v>
      </c>
      <c r="DW613">
        <v>0.16130000352859497</v>
      </c>
      <c r="DX613">
        <v>0.16709999740123749</v>
      </c>
      <c r="DY613">
        <v>0.17569999396800995</v>
      </c>
      <c r="DZ613">
        <v>0.17949999868869781</v>
      </c>
      <c r="EA613">
        <v>0.18760000169277191</v>
      </c>
      <c r="EB613">
        <v>0.19259999692440033</v>
      </c>
      <c r="EC613">
        <v>0.19519999623298645</v>
      </c>
      <c r="ED613">
        <v>0.19789999723434448</v>
      </c>
      <c r="EE613">
        <v>0.20149999856948853</v>
      </c>
      <c r="EF613">
        <v>0.20389999449253082</v>
      </c>
      <c r="EG613">
        <v>0.20469999313354492</v>
      </c>
      <c r="EH613">
        <v>0.20739999413490295</v>
      </c>
      <c r="EI613">
        <v>0.21080000698566437</v>
      </c>
      <c r="EJ613">
        <v>0.21469999849796295</v>
      </c>
      <c r="EK613">
        <v>0.21979999542236328</v>
      </c>
    </row>
    <row r="614" spans="1:141" x14ac:dyDescent="0.25">
      <c r="A614" s="5" t="s">
        <v>59</v>
      </c>
      <c r="B614">
        <v>0.2249000072479248</v>
      </c>
      <c r="C614">
        <v>0.24140000343322754</v>
      </c>
      <c r="D614">
        <v>0.23829999566078186</v>
      </c>
      <c r="E614">
        <v>0.23800000548362732</v>
      </c>
      <c r="F614">
        <v>0.2370000034570694</v>
      </c>
      <c r="G614">
        <v>0.23219999670982361</v>
      </c>
      <c r="H614">
        <v>0.23170000314712524</v>
      </c>
      <c r="I614">
        <v>0.23399999737739563</v>
      </c>
      <c r="J614">
        <v>0.22900000214576721</v>
      </c>
      <c r="K614">
        <v>0.23199999332427979</v>
      </c>
      <c r="L614">
        <v>0.22820000350475311</v>
      </c>
      <c r="M614">
        <v>0.22779999673366547</v>
      </c>
      <c r="N614">
        <v>0.22439999878406525</v>
      </c>
      <c r="O614">
        <v>0.22280000150203705</v>
      </c>
      <c r="P614">
        <v>0.22480000555515289</v>
      </c>
      <c r="Q614">
        <v>0.22149999439716339</v>
      </c>
      <c r="R614">
        <v>0.22149999439716339</v>
      </c>
      <c r="S614">
        <v>0.22599999606609344</v>
      </c>
      <c r="T614">
        <v>0.22249999642372131</v>
      </c>
      <c r="U614">
        <v>0.22849999368190765</v>
      </c>
      <c r="V614">
        <v>0.22390000522136688</v>
      </c>
      <c r="W614">
        <v>0.22910000383853912</v>
      </c>
      <c r="X614">
        <v>0.22740000486373901</v>
      </c>
      <c r="Y614">
        <v>0.22409999370574951</v>
      </c>
      <c r="Z614">
        <v>0.22939999401569366</v>
      </c>
      <c r="AA614">
        <v>0.22400000691413879</v>
      </c>
      <c r="AB614">
        <v>0.22429999709129333</v>
      </c>
      <c r="AC614">
        <v>0.22709999978542328</v>
      </c>
      <c r="AD614">
        <v>0.2231999933719635</v>
      </c>
      <c r="AE614">
        <v>0.2273000031709671</v>
      </c>
      <c r="AF614">
        <v>0.22439999878406525</v>
      </c>
      <c r="AG614">
        <v>0.22020000219345093</v>
      </c>
      <c r="AH614">
        <v>0.2257000058889389</v>
      </c>
      <c r="AI614">
        <v>0.22290000319480896</v>
      </c>
      <c r="AJ614">
        <v>0.22550000250339508</v>
      </c>
      <c r="AK614">
        <v>0.22579999268054962</v>
      </c>
      <c r="AL614">
        <v>0.22900000214576721</v>
      </c>
      <c r="AM614">
        <v>0.22900000214576721</v>
      </c>
      <c r="AN614">
        <v>0.22460000216960907</v>
      </c>
      <c r="AO614">
        <v>0.22660000622272491</v>
      </c>
      <c r="AP614">
        <v>0.22779999673366547</v>
      </c>
      <c r="AQ614">
        <v>0.22830000519752502</v>
      </c>
      <c r="AR614">
        <v>0.2281000018119812</v>
      </c>
      <c r="AS614">
        <v>0.2273000031709671</v>
      </c>
      <c r="AT614">
        <v>0.22920000553131104</v>
      </c>
      <c r="AU614">
        <v>0.22669999301433563</v>
      </c>
      <c r="AV614">
        <v>0.22849999368190765</v>
      </c>
      <c r="AW614">
        <v>0.22820000350475311</v>
      </c>
      <c r="AX614">
        <v>0.22849999368190765</v>
      </c>
      <c r="AY614">
        <v>0.22910000383853912</v>
      </c>
      <c r="AZ614">
        <v>0.23010000586509705</v>
      </c>
      <c r="BA614">
        <v>0.23139999806880951</v>
      </c>
      <c r="BB614">
        <v>0.23260000348091125</v>
      </c>
      <c r="BC614">
        <v>0.23250000178813934</v>
      </c>
      <c r="BD614">
        <v>0.23139999806880951</v>
      </c>
      <c r="BE614">
        <v>0.23240000009536743</v>
      </c>
      <c r="BF614">
        <v>0.23549999296665192</v>
      </c>
      <c r="BG614">
        <v>0.23299999535083771</v>
      </c>
      <c r="BH614">
        <v>0.23530000448226929</v>
      </c>
      <c r="BI614">
        <v>0.23639999330043793</v>
      </c>
      <c r="BJ614">
        <v>0.23399999737739563</v>
      </c>
      <c r="BK614">
        <v>0.23589999973773956</v>
      </c>
      <c r="BL614">
        <v>0.23420000076293945</v>
      </c>
      <c r="BM614">
        <v>0.23749999701976776</v>
      </c>
      <c r="BN614">
        <v>0.23549999296665192</v>
      </c>
      <c r="BO614">
        <v>0.23610000312328339</v>
      </c>
      <c r="BP614">
        <v>0.23499999940395355</v>
      </c>
      <c r="BQ614">
        <v>0.23559999465942383</v>
      </c>
      <c r="BR614">
        <v>0.23880000412464142</v>
      </c>
      <c r="BS614">
        <v>0.24580000340938568</v>
      </c>
      <c r="BT614">
        <v>0.2468000054359436</v>
      </c>
      <c r="BU614">
        <v>0.24269999563694</v>
      </c>
      <c r="BV614">
        <v>0.24580000340938568</v>
      </c>
      <c r="BW614">
        <v>0.24279999732971191</v>
      </c>
      <c r="BX614">
        <v>0.24770000576972961</v>
      </c>
      <c r="BY614">
        <v>0.24390000104904175</v>
      </c>
      <c r="BZ614">
        <v>0.24390000104904175</v>
      </c>
      <c r="CA614">
        <v>0.25020000338554382</v>
      </c>
      <c r="CB614">
        <v>0.24860000610351563</v>
      </c>
      <c r="CC614">
        <v>0.26600000262260437</v>
      </c>
      <c r="CD614">
        <v>0.2533000111579895</v>
      </c>
      <c r="CE614">
        <v>0.25569999217987061</v>
      </c>
      <c r="CF614">
        <v>0.25859999656677246</v>
      </c>
      <c r="CG614">
        <v>0.26060000061988831</v>
      </c>
      <c r="CH614">
        <v>0.26240000128746033</v>
      </c>
      <c r="CI614">
        <v>0.26489999890327454</v>
      </c>
      <c r="CJ614">
        <v>0.26879999041557312</v>
      </c>
      <c r="CK614">
        <v>0.27250000834465027</v>
      </c>
      <c r="CL614">
        <v>0.27050000429153442</v>
      </c>
      <c r="CM614">
        <v>0.27239999175071716</v>
      </c>
      <c r="CN614">
        <v>0.27820000052452087</v>
      </c>
      <c r="CO614">
        <v>0.27880001068115234</v>
      </c>
      <c r="CP614">
        <v>0.28470000624656677</v>
      </c>
      <c r="CQ614">
        <v>0.28580000996589661</v>
      </c>
      <c r="CR614">
        <v>0.2904999852180481</v>
      </c>
      <c r="CS614">
        <v>0.29249998927116394</v>
      </c>
      <c r="CT614">
        <v>0.30779999494552612</v>
      </c>
      <c r="CU614">
        <v>0.29490000009536743</v>
      </c>
      <c r="CV614">
        <v>0.30419999361038208</v>
      </c>
      <c r="CW614">
        <v>0.29980000853538513</v>
      </c>
      <c r="CX614">
        <v>0.30000001192092896</v>
      </c>
      <c r="CY614">
        <v>0.30610001087188721</v>
      </c>
      <c r="CZ614">
        <v>0.30680000782012939</v>
      </c>
      <c r="DA614">
        <v>0.31369999051094055</v>
      </c>
      <c r="DB614">
        <v>0.31279999017715454</v>
      </c>
      <c r="DC614">
        <v>0.31560000777244568</v>
      </c>
      <c r="DD614">
        <v>0.31679999828338623</v>
      </c>
      <c r="DE614">
        <v>0.3156999945640564</v>
      </c>
      <c r="DF614">
        <v>0.31099998950958252</v>
      </c>
      <c r="DG614">
        <v>0.32080000638961792</v>
      </c>
      <c r="DH614">
        <v>0.31850001215934753</v>
      </c>
      <c r="DI614">
        <v>0.32080000638961792</v>
      </c>
      <c r="DJ614">
        <v>0.31920000910758972</v>
      </c>
      <c r="DK614">
        <v>0.31630000472068787</v>
      </c>
      <c r="DL614">
        <v>0.31790000200271606</v>
      </c>
      <c r="DM614">
        <v>0.3158000111579895</v>
      </c>
      <c r="DN614">
        <v>0.31470000743865967</v>
      </c>
      <c r="DO614">
        <v>0.31880000233650208</v>
      </c>
      <c r="DP614">
        <v>0.31659999489784241</v>
      </c>
      <c r="DQ614">
        <v>0.3093000054359436</v>
      </c>
      <c r="DR614">
        <v>0.31479999423027039</v>
      </c>
      <c r="DS614">
        <v>0.33140000700950623</v>
      </c>
      <c r="DT614">
        <v>0.32460001111030579</v>
      </c>
      <c r="DU614">
        <v>0.32339999079704285</v>
      </c>
      <c r="DV614">
        <v>0.32719999551773071</v>
      </c>
      <c r="DW614">
        <v>0.32980000972747803</v>
      </c>
      <c r="DX614">
        <v>0.33059999346733093</v>
      </c>
      <c r="DY614">
        <v>0.33700001239776611</v>
      </c>
      <c r="DZ614">
        <v>0.34610000252723694</v>
      </c>
      <c r="EA614">
        <v>0.34760001301765442</v>
      </c>
      <c r="EB614">
        <v>0.34180000424385071</v>
      </c>
      <c r="EC614">
        <v>0.35350000858306885</v>
      </c>
      <c r="ED614">
        <v>0.3531000018119812</v>
      </c>
      <c r="EE614">
        <v>0.35060000419616699</v>
      </c>
      <c r="EF614">
        <v>0.36000001430511475</v>
      </c>
      <c r="EG614">
        <v>0.35539999604225159</v>
      </c>
      <c r="EH614">
        <v>0.35659998655319214</v>
      </c>
      <c r="EI614">
        <v>0.3612000048160553</v>
      </c>
      <c r="EJ614">
        <v>0.36550000309944153</v>
      </c>
      <c r="EK614">
        <v>0.36250001192092896</v>
      </c>
    </row>
    <row r="616" spans="1:141" x14ac:dyDescent="0.25">
      <c r="A616" t="s">
        <v>45</v>
      </c>
    </row>
    <row r="617" spans="1:141" x14ac:dyDescent="0.25">
      <c r="A617" s="5" t="s">
        <v>94</v>
      </c>
      <c r="B617" s="5">
        <v>1</v>
      </c>
      <c r="C617" s="5">
        <v>2</v>
      </c>
      <c r="D617" s="5">
        <v>3</v>
      </c>
      <c r="E617" s="5">
        <v>4</v>
      </c>
      <c r="F617" s="5">
        <v>5</v>
      </c>
      <c r="G617" s="5">
        <v>6</v>
      </c>
      <c r="H617" s="5">
        <v>7</v>
      </c>
      <c r="I617" s="5">
        <v>8</v>
      </c>
      <c r="J617" s="5">
        <v>9</v>
      </c>
      <c r="K617" s="5">
        <v>10</v>
      </c>
      <c r="L617" s="5">
        <v>11</v>
      </c>
      <c r="M617" s="5">
        <v>12</v>
      </c>
      <c r="N617" s="5">
        <v>13</v>
      </c>
      <c r="O617" s="5">
        <v>14</v>
      </c>
      <c r="P617" s="5">
        <v>15</v>
      </c>
      <c r="Q617" s="5">
        <v>16</v>
      </c>
      <c r="R617" s="5">
        <v>17</v>
      </c>
      <c r="S617" s="5">
        <v>18</v>
      </c>
      <c r="T617" s="5">
        <v>19</v>
      </c>
      <c r="U617" s="5">
        <v>20</v>
      </c>
      <c r="V617" s="5">
        <v>21</v>
      </c>
      <c r="W617" s="5">
        <v>22</v>
      </c>
      <c r="X617" s="5">
        <v>23</v>
      </c>
      <c r="Y617" s="5">
        <v>24</v>
      </c>
      <c r="Z617" s="5">
        <v>25</v>
      </c>
      <c r="AA617" s="5">
        <v>26</v>
      </c>
      <c r="AB617" s="5">
        <v>27</v>
      </c>
      <c r="AC617" s="5">
        <v>28</v>
      </c>
      <c r="AD617" s="5">
        <v>29</v>
      </c>
      <c r="AE617" s="5">
        <v>30</v>
      </c>
      <c r="AF617" s="5">
        <v>31</v>
      </c>
      <c r="AG617" s="5">
        <v>32</v>
      </c>
      <c r="AH617" s="5">
        <v>33</v>
      </c>
      <c r="AI617" s="5">
        <v>34</v>
      </c>
      <c r="AJ617" s="5">
        <v>35</v>
      </c>
      <c r="AK617" s="5">
        <v>36</v>
      </c>
      <c r="AL617" s="5">
        <v>37</v>
      </c>
      <c r="AM617" s="5">
        <v>38</v>
      </c>
      <c r="AN617" s="5">
        <v>39</v>
      </c>
      <c r="AO617" s="5">
        <v>40</v>
      </c>
      <c r="AP617" s="5">
        <v>41</v>
      </c>
      <c r="AQ617" s="5">
        <v>42</v>
      </c>
      <c r="AR617" s="5">
        <v>43</v>
      </c>
      <c r="AS617" s="5">
        <v>44</v>
      </c>
      <c r="AT617" s="5">
        <v>45</v>
      </c>
      <c r="AU617" s="5">
        <v>46</v>
      </c>
      <c r="AV617" s="5">
        <v>47</v>
      </c>
      <c r="AW617" s="5">
        <v>48</v>
      </c>
      <c r="AX617" s="5">
        <v>49</v>
      </c>
      <c r="AY617" s="5">
        <v>50</v>
      </c>
      <c r="AZ617" s="5">
        <v>51</v>
      </c>
      <c r="BA617" s="5">
        <v>52</v>
      </c>
      <c r="BB617" s="5">
        <v>53</v>
      </c>
      <c r="BC617" s="5">
        <v>54</v>
      </c>
      <c r="BD617" s="5">
        <v>55</v>
      </c>
      <c r="BE617" s="5">
        <v>56</v>
      </c>
      <c r="BF617" s="5">
        <v>57</v>
      </c>
      <c r="BG617" s="5">
        <v>58</v>
      </c>
      <c r="BH617" s="5">
        <v>59</v>
      </c>
      <c r="BI617" s="5">
        <v>60</v>
      </c>
      <c r="BJ617" s="5">
        <v>61</v>
      </c>
      <c r="BK617" s="5">
        <v>62</v>
      </c>
      <c r="BL617" s="5">
        <v>63</v>
      </c>
      <c r="BM617" s="5">
        <v>64</v>
      </c>
      <c r="BN617" s="5">
        <v>65</v>
      </c>
      <c r="BO617" s="5">
        <v>66</v>
      </c>
      <c r="BP617" s="5">
        <v>67</v>
      </c>
      <c r="BQ617" s="5">
        <v>68</v>
      </c>
      <c r="BR617" s="5">
        <v>69</v>
      </c>
      <c r="BS617" s="5">
        <v>70</v>
      </c>
      <c r="BT617" s="5">
        <v>71</v>
      </c>
      <c r="BU617" s="5">
        <v>72</v>
      </c>
      <c r="BV617" s="5">
        <v>73</v>
      </c>
      <c r="BW617" s="5">
        <v>74</v>
      </c>
      <c r="BX617" s="5">
        <v>75</v>
      </c>
      <c r="BY617" s="5">
        <v>76</v>
      </c>
      <c r="BZ617" s="5">
        <v>77</v>
      </c>
      <c r="CA617" s="5">
        <v>78</v>
      </c>
      <c r="CB617" s="5">
        <v>79</v>
      </c>
      <c r="CC617" s="5">
        <v>80</v>
      </c>
      <c r="CD617" s="5">
        <v>81</v>
      </c>
      <c r="CE617" s="5">
        <v>82</v>
      </c>
      <c r="CF617" s="5">
        <v>83</v>
      </c>
      <c r="CG617" s="5">
        <v>84</v>
      </c>
      <c r="CH617" s="5">
        <v>85</v>
      </c>
      <c r="CI617" s="5">
        <v>86</v>
      </c>
      <c r="CJ617" s="5">
        <v>87</v>
      </c>
      <c r="CK617" s="5">
        <v>88</v>
      </c>
      <c r="CL617" s="5">
        <v>89</v>
      </c>
      <c r="CM617" s="5">
        <v>90</v>
      </c>
      <c r="CN617" s="5">
        <v>91</v>
      </c>
      <c r="CO617" s="5">
        <v>92</v>
      </c>
      <c r="CP617" s="5">
        <v>93</v>
      </c>
      <c r="CQ617" s="5">
        <v>94</v>
      </c>
      <c r="CR617" s="5">
        <v>95</v>
      </c>
      <c r="CS617" s="5">
        <v>96</v>
      </c>
      <c r="CT617" s="5">
        <v>97</v>
      </c>
      <c r="CU617" s="5">
        <v>98</v>
      </c>
      <c r="CV617" s="5">
        <v>99</v>
      </c>
      <c r="CW617" s="5">
        <v>100</v>
      </c>
      <c r="CX617" s="5">
        <v>101</v>
      </c>
      <c r="CY617" s="5">
        <v>102</v>
      </c>
      <c r="CZ617" s="5">
        <v>103</v>
      </c>
      <c r="DA617" s="5">
        <v>104</v>
      </c>
      <c r="DB617" s="5">
        <v>105</v>
      </c>
      <c r="DC617" s="5">
        <v>106</v>
      </c>
      <c r="DD617" s="5">
        <v>107</v>
      </c>
      <c r="DE617" s="5">
        <v>108</v>
      </c>
      <c r="DF617" s="5">
        <v>109</v>
      </c>
      <c r="DG617" s="5">
        <v>110</v>
      </c>
      <c r="DH617" s="5">
        <v>111</v>
      </c>
      <c r="DI617" s="5">
        <v>112</v>
      </c>
      <c r="DJ617" s="5">
        <v>113</v>
      </c>
      <c r="DK617" s="5">
        <v>114</v>
      </c>
      <c r="DL617" s="5">
        <v>115</v>
      </c>
      <c r="DM617" s="5">
        <v>116</v>
      </c>
      <c r="DN617" s="5">
        <v>117</v>
      </c>
      <c r="DO617" s="5">
        <v>118</v>
      </c>
      <c r="DP617" s="5">
        <v>119</v>
      </c>
      <c r="DQ617" s="5">
        <v>120</v>
      </c>
      <c r="DR617" s="5">
        <v>121</v>
      </c>
      <c r="DS617" s="5">
        <v>122</v>
      </c>
      <c r="DT617" s="5">
        <v>123</v>
      </c>
      <c r="DU617" s="5">
        <v>124</v>
      </c>
      <c r="DV617" s="5">
        <v>125</v>
      </c>
      <c r="DW617" s="5">
        <v>126</v>
      </c>
      <c r="DX617" s="5">
        <v>127</v>
      </c>
      <c r="DY617" s="5">
        <v>128</v>
      </c>
      <c r="DZ617" s="5">
        <v>129</v>
      </c>
      <c r="EA617" s="5">
        <v>130</v>
      </c>
      <c r="EB617" s="5">
        <v>131</v>
      </c>
      <c r="EC617" s="5">
        <v>132</v>
      </c>
      <c r="ED617" s="5">
        <v>133</v>
      </c>
      <c r="EE617" s="5">
        <v>134</v>
      </c>
      <c r="EF617" s="5">
        <v>135</v>
      </c>
      <c r="EG617" s="5">
        <v>136</v>
      </c>
      <c r="EH617" s="5">
        <v>137</v>
      </c>
      <c r="EI617" s="5">
        <v>138</v>
      </c>
      <c r="EJ617" s="5">
        <v>139</v>
      </c>
      <c r="EK617" s="5">
        <v>140</v>
      </c>
    </row>
    <row r="618" spans="1:141" x14ac:dyDescent="0.25">
      <c r="A618" s="5" t="s">
        <v>47</v>
      </c>
      <c r="B618">
        <v>0</v>
      </c>
      <c r="C618">
        <v>600.1</v>
      </c>
      <c r="D618">
        <v>1200.2</v>
      </c>
      <c r="E618">
        <v>1800.2</v>
      </c>
      <c r="F618">
        <v>2400.3000000000002</v>
      </c>
      <c r="G618">
        <v>3000.4</v>
      </c>
      <c r="H618">
        <v>3600.4</v>
      </c>
      <c r="I618">
        <v>4200.5</v>
      </c>
      <c r="J618">
        <v>4800.6000000000004</v>
      </c>
      <c r="K618">
        <v>5400.6</v>
      </c>
      <c r="L618">
        <v>6000.7</v>
      </c>
      <c r="M618">
        <v>6600.8</v>
      </c>
      <c r="N618">
        <v>7200.8</v>
      </c>
      <c r="O618">
        <v>7800.9</v>
      </c>
      <c r="P618">
        <v>8401</v>
      </c>
      <c r="Q618">
        <v>9001.1</v>
      </c>
      <c r="R618">
        <v>9601.1</v>
      </c>
      <c r="S618">
        <v>10201.200000000001</v>
      </c>
      <c r="T618">
        <v>10801.3</v>
      </c>
      <c r="U618">
        <v>11401.3</v>
      </c>
      <c r="V618">
        <v>12001.4</v>
      </c>
      <c r="W618">
        <v>12601.5</v>
      </c>
      <c r="X618">
        <v>13201.5</v>
      </c>
      <c r="Y618">
        <v>13801.6</v>
      </c>
      <c r="Z618">
        <v>14401.7</v>
      </c>
      <c r="AA618">
        <v>15001.8</v>
      </c>
      <c r="AB618">
        <v>15601.8</v>
      </c>
      <c r="AC618">
        <v>16201.9</v>
      </c>
      <c r="AD618">
        <v>16802</v>
      </c>
      <c r="AE618">
        <v>17402</v>
      </c>
      <c r="AF618">
        <v>18002.099999999999</v>
      </c>
      <c r="AG618">
        <v>18602.2</v>
      </c>
      <c r="AH618">
        <v>19202.2</v>
      </c>
      <c r="AI618">
        <v>19802.3</v>
      </c>
      <c r="AJ618">
        <v>20402.400000000001</v>
      </c>
      <c r="AK618">
        <v>21002.400000000001</v>
      </c>
      <c r="AL618">
        <v>21602.5</v>
      </c>
      <c r="AM618">
        <v>22202.6</v>
      </c>
      <c r="AN618">
        <v>22802.6</v>
      </c>
      <c r="AO618">
        <v>23402.7</v>
      </c>
      <c r="AP618">
        <v>24002.799999999999</v>
      </c>
      <c r="AQ618">
        <v>24602.9</v>
      </c>
      <c r="AR618">
        <v>25202.9</v>
      </c>
      <c r="AS618">
        <v>25803</v>
      </c>
      <c r="AT618">
        <v>26403.1</v>
      </c>
      <c r="AU618">
        <v>27003.1</v>
      </c>
      <c r="AV618">
        <v>27603.200000000001</v>
      </c>
      <c r="AW618">
        <v>28203.3</v>
      </c>
      <c r="AX618">
        <v>28803.3</v>
      </c>
      <c r="AY618">
        <v>29403.4</v>
      </c>
      <c r="AZ618">
        <v>30003.5</v>
      </c>
      <c r="BA618">
        <v>30603.5</v>
      </c>
      <c r="BB618">
        <v>31203.599999999999</v>
      </c>
      <c r="BC618">
        <v>31803.7</v>
      </c>
      <c r="BD618">
        <v>32403.7</v>
      </c>
      <c r="BE618">
        <v>33003.800000000003</v>
      </c>
      <c r="BF618">
        <v>33603.9</v>
      </c>
      <c r="BG618">
        <v>34204</v>
      </c>
      <c r="BH618">
        <v>34804</v>
      </c>
      <c r="BI618">
        <v>35404.1</v>
      </c>
      <c r="BJ618">
        <v>36004.1</v>
      </c>
      <c r="BK618">
        <v>36604.199999999997</v>
      </c>
      <c r="BL618">
        <v>37204.300000000003</v>
      </c>
      <c r="BM618">
        <v>37804.400000000001</v>
      </c>
      <c r="BN618">
        <v>38404.400000000001</v>
      </c>
      <c r="BO618">
        <v>39004.5</v>
      </c>
      <c r="BP618">
        <v>39604.6</v>
      </c>
      <c r="BQ618">
        <v>40204.6</v>
      </c>
      <c r="BR618">
        <v>40804.699999999997</v>
      </c>
      <c r="BS618">
        <v>41404.800000000003</v>
      </c>
      <c r="BT618">
        <v>42004.800000000003</v>
      </c>
      <c r="BU618">
        <v>42604.9</v>
      </c>
      <c r="BV618">
        <v>43205</v>
      </c>
      <c r="BW618">
        <v>43805.1</v>
      </c>
      <c r="BX618">
        <v>44405.2</v>
      </c>
      <c r="BY618">
        <v>45005.2</v>
      </c>
      <c r="BZ618">
        <v>45605.3</v>
      </c>
      <c r="CA618">
        <v>46205.3</v>
      </c>
      <c r="CB618">
        <v>46805.4</v>
      </c>
      <c r="CC618">
        <v>47405.5</v>
      </c>
      <c r="CD618">
        <v>48005.5</v>
      </c>
      <c r="CE618">
        <v>48605.599999999999</v>
      </c>
      <c r="CF618">
        <v>49205.7</v>
      </c>
      <c r="CG618">
        <v>49805.7</v>
      </c>
      <c r="CH618">
        <v>50405.8</v>
      </c>
      <c r="CI618">
        <v>51005.9</v>
      </c>
      <c r="CJ618">
        <v>51605.9</v>
      </c>
      <c r="CK618">
        <v>52206</v>
      </c>
      <c r="CL618">
        <v>52806.1</v>
      </c>
      <c r="CM618">
        <v>53406.2</v>
      </c>
      <c r="CN618">
        <v>54006.2</v>
      </c>
      <c r="CO618">
        <v>54606.3</v>
      </c>
      <c r="CP618">
        <v>55206.3</v>
      </c>
      <c r="CQ618">
        <v>55806.400000000001</v>
      </c>
      <c r="CR618">
        <v>56406.5</v>
      </c>
      <c r="CS618">
        <v>57006.5</v>
      </c>
      <c r="CT618">
        <v>57606.6</v>
      </c>
      <c r="CU618">
        <v>58206.7</v>
      </c>
      <c r="CV618">
        <v>58806.8</v>
      </c>
      <c r="CW618">
        <v>59406.8</v>
      </c>
      <c r="CX618">
        <v>60006.9</v>
      </c>
      <c r="CY618">
        <v>60607</v>
      </c>
      <c r="CZ618">
        <v>61207</v>
      </c>
      <c r="DA618">
        <v>61807.1</v>
      </c>
      <c r="DB618">
        <v>62407.199999999997</v>
      </c>
      <c r="DC618">
        <v>63007.199999999997</v>
      </c>
      <c r="DD618">
        <v>63607.3</v>
      </c>
      <c r="DE618">
        <v>64207.4</v>
      </c>
      <c r="DF618">
        <v>64807.4</v>
      </c>
      <c r="DG618">
        <v>65407.5</v>
      </c>
      <c r="DH618">
        <v>66007.600000000006</v>
      </c>
      <c r="DI618">
        <v>66607.600000000006</v>
      </c>
      <c r="DJ618">
        <v>67207.7</v>
      </c>
      <c r="DK618">
        <v>67807.8</v>
      </c>
      <c r="DL618">
        <v>68407.899999999994</v>
      </c>
      <c r="DM618">
        <v>69007.899999999994</v>
      </c>
      <c r="DN618">
        <v>69608</v>
      </c>
      <c r="DO618">
        <v>70208.100000000006</v>
      </c>
      <c r="DP618">
        <v>70808.100000000006</v>
      </c>
      <c r="DQ618">
        <v>71408.2</v>
      </c>
      <c r="DR618">
        <v>72008.3</v>
      </c>
      <c r="DS618">
        <v>72608.3</v>
      </c>
      <c r="DT618">
        <v>73208.399999999994</v>
      </c>
      <c r="DU618">
        <v>73808.5</v>
      </c>
      <c r="DV618">
        <v>74408.5</v>
      </c>
      <c r="DW618">
        <v>75008.600000000006</v>
      </c>
      <c r="DX618">
        <v>75608.7</v>
      </c>
      <c r="DY618">
        <v>76208.7</v>
      </c>
      <c r="DZ618">
        <v>76808.800000000003</v>
      </c>
      <c r="EA618">
        <v>77408.899999999994</v>
      </c>
      <c r="EB618">
        <v>78009</v>
      </c>
      <c r="EC618">
        <v>78609</v>
      </c>
      <c r="ED618">
        <v>79209.100000000006</v>
      </c>
      <c r="EE618">
        <v>79809.100000000006</v>
      </c>
      <c r="EF618">
        <v>80409.2</v>
      </c>
      <c r="EG618">
        <v>81009.3</v>
      </c>
      <c r="EH618">
        <v>81609.3</v>
      </c>
      <c r="EI618">
        <v>82209.399999999994</v>
      </c>
      <c r="EJ618">
        <v>82809.5</v>
      </c>
      <c r="EK618">
        <v>83409.5</v>
      </c>
    </row>
    <row r="619" spans="1:141" x14ac:dyDescent="0.25">
      <c r="A619" s="5" t="s">
        <v>48</v>
      </c>
      <c r="B619">
        <v>23.5</v>
      </c>
      <c r="C619">
        <v>30.6</v>
      </c>
      <c r="D619">
        <v>30.7</v>
      </c>
      <c r="E619">
        <v>30.2</v>
      </c>
      <c r="F619">
        <v>30.7</v>
      </c>
      <c r="G619">
        <v>30.4</v>
      </c>
      <c r="H619">
        <v>30.7</v>
      </c>
      <c r="I619">
        <v>30.1</v>
      </c>
      <c r="J619">
        <v>30</v>
      </c>
      <c r="K619">
        <v>30.2</v>
      </c>
      <c r="L619">
        <v>30</v>
      </c>
      <c r="M619">
        <v>30</v>
      </c>
      <c r="N619">
        <v>30</v>
      </c>
      <c r="O619">
        <v>30.1</v>
      </c>
      <c r="P619">
        <v>30.1</v>
      </c>
      <c r="Q619">
        <v>30.2</v>
      </c>
      <c r="R619">
        <v>30.2</v>
      </c>
      <c r="S619">
        <v>30.3</v>
      </c>
      <c r="T619">
        <v>30.4</v>
      </c>
      <c r="U619">
        <v>30.5</v>
      </c>
      <c r="V619">
        <v>30.5</v>
      </c>
      <c r="W619">
        <v>30.5</v>
      </c>
      <c r="X619">
        <v>30.6</v>
      </c>
      <c r="Y619">
        <v>30.6</v>
      </c>
      <c r="Z619">
        <v>30.6</v>
      </c>
      <c r="AA619">
        <v>30.7</v>
      </c>
      <c r="AB619">
        <v>30.7</v>
      </c>
      <c r="AC619">
        <v>30.7</v>
      </c>
      <c r="AD619">
        <v>30.8</v>
      </c>
      <c r="AE619">
        <v>30.8</v>
      </c>
      <c r="AF619">
        <v>30.8</v>
      </c>
      <c r="AG619">
        <v>30.9</v>
      </c>
      <c r="AH619">
        <v>30.9</v>
      </c>
      <c r="AI619">
        <v>30.9</v>
      </c>
      <c r="AJ619">
        <v>30.9</v>
      </c>
      <c r="AK619">
        <v>30.9</v>
      </c>
      <c r="AL619">
        <v>30.9</v>
      </c>
      <c r="AM619">
        <v>30.9</v>
      </c>
      <c r="AN619">
        <v>30.8</v>
      </c>
      <c r="AO619">
        <v>30.7</v>
      </c>
      <c r="AP619">
        <v>30.7</v>
      </c>
      <c r="AQ619">
        <v>30.7</v>
      </c>
      <c r="AR619">
        <v>30.7</v>
      </c>
      <c r="AS619">
        <v>30.7</v>
      </c>
      <c r="AT619">
        <v>30.7</v>
      </c>
      <c r="AU619">
        <v>30.7</v>
      </c>
      <c r="AV619">
        <v>30.7</v>
      </c>
      <c r="AW619">
        <v>30.7</v>
      </c>
      <c r="AX619">
        <v>30.7</v>
      </c>
      <c r="AY619">
        <v>30.7</v>
      </c>
      <c r="AZ619">
        <v>30.6</v>
      </c>
      <c r="BA619">
        <v>30.6</v>
      </c>
      <c r="BB619">
        <v>30.5</v>
      </c>
      <c r="BC619">
        <v>30.5</v>
      </c>
      <c r="BD619">
        <v>30.5</v>
      </c>
      <c r="BE619">
        <v>30.5</v>
      </c>
      <c r="BF619">
        <v>30.6</v>
      </c>
      <c r="BG619">
        <v>30.7</v>
      </c>
      <c r="BH619">
        <v>30.8</v>
      </c>
      <c r="BI619">
        <v>30.9</v>
      </c>
      <c r="BJ619">
        <v>30.9</v>
      </c>
      <c r="BK619">
        <v>31</v>
      </c>
      <c r="BL619">
        <v>31.1</v>
      </c>
      <c r="BM619">
        <v>31.1</v>
      </c>
      <c r="BN619">
        <v>31.1</v>
      </c>
      <c r="BO619">
        <v>31.1</v>
      </c>
      <c r="BP619">
        <v>31.1</v>
      </c>
      <c r="BQ619">
        <v>31.2</v>
      </c>
      <c r="BR619">
        <v>31.2</v>
      </c>
      <c r="BS619">
        <v>31.2</v>
      </c>
      <c r="BT619">
        <v>31.3</v>
      </c>
      <c r="BU619">
        <v>31.3</v>
      </c>
      <c r="BV619">
        <v>31.3</v>
      </c>
      <c r="BW619">
        <v>31.4</v>
      </c>
      <c r="BX619">
        <v>31.4</v>
      </c>
      <c r="BY619">
        <v>31.5</v>
      </c>
      <c r="BZ619">
        <v>31.5</v>
      </c>
      <c r="CA619">
        <v>31.6</v>
      </c>
      <c r="CB619">
        <v>31.6</v>
      </c>
      <c r="CC619">
        <v>31.6</v>
      </c>
      <c r="CD619">
        <v>31.7</v>
      </c>
      <c r="CE619">
        <v>31.7</v>
      </c>
      <c r="CF619">
        <v>31.7</v>
      </c>
      <c r="CG619">
        <v>31.8</v>
      </c>
      <c r="CH619">
        <v>31.8</v>
      </c>
      <c r="CI619">
        <v>31.8</v>
      </c>
      <c r="CJ619">
        <v>31.8</v>
      </c>
      <c r="CK619">
        <v>31.8</v>
      </c>
      <c r="CL619">
        <v>31.8</v>
      </c>
      <c r="CM619">
        <v>31.9</v>
      </c>
      <c r="CN619">
        <v>31.9</v>
      </c>
      <c r="CO619">
        <v>31.9</v>
      </c>
      <c r="CP619">
        <v>31.9</v>
      </c>
      <c r="CQ619">
        <v>31.9</v>
      </c>
      <c r="CR619">
        <v>31.9</v>
      </c>
      <c r="CS619">
        <v>31.9</v>
      </c>
      <c r="CT619">
        <v>31.9</v>
      </c>
      <c r="CU619">
        <v>31.9</v>
      </c>
      <c r="CV619">
        <v>31.9</v>
      </c>
      <c r="CW619">
        <v>31.9</v>
      </c>
      <c r="CX619">
        <v>31.9</v>
      </c>
      <c r="CY619">
        <v>31.9</v>
      </c>
      <c r="CZ619">
        <v>31.9</v>
      </c>
      <c r="DA619">
        <v>32</v>
      </c>
      <c r="DB619">
        <v>32</v>
      </c>
      <c r="DC619">
        <v>32</v>
      </c>
      <c r="DD619">
        <v>32</v>
      </c>
      <c r="DE619">
        <v>32</v>
      </c>
      <c r="DF619">
        <v>31.9</v>
      </c>
      <c r="DG619">
        <v>31.9</v>
      </c>
      <c r="DH619">
        <v>31.9</v>
      </c>
      <c r="DI619">
        <v>31.9</v>
      </c>
      <c r="DJ619">
        <v>31.9</v>
      </c>
      <c r="DK619">
        <v>31.8</v>
      </c>
      <c r="DL619">
        <v>31.7</v>
      </c>
      <c r="DM619">
        <v>31.7</v>
      </c>
      <c r="DN619">
        <v>31.6</v>
      </c>
      <c r="DO619">
        <v>31.5</v>
      </c>
      <c r="DP619">
        <v>31.5</v>
      </c>
      <c r="DQ619">
        <v>31.4</v>
      </c>
      <c r="DR619">
        <v>31.4</v>
      </c>
      <c r="DS619">
        <v>31.3</v>
      </c>
      <c r="DT619">
        <v>31.3</v>
      </c>
      <c r="DU619">
        <v>31.3</v>
      </c>
      <c r="DV619">
        <v>31.3</v>
      </c>
      <c r="DW619">
        <v>31.3</v>
      </c>
      <c r="DX619">
        <v>31.3</v>
      </c>
      <c r="DY619">
        <v>31.3</v>
      </c>
      <c r="DZ619">
        <v>31.3</v>
      </c>
      <c r="EA619">
        <v>31.3</v>
      </c>
      <c r="EB619">
        <v>31.3</v>
      </c>
      <c r="EC619">
        <v>31.3</v>
      </c>
      <c r="ED619">
        <v>31.3</v>
      </c>
      <c r="EE619">
        <v>31.3</v>
      </c>
      <c r="EF619">
        <v>31.3</v>
      </c>
      <c r="EG619">
        <v>31.3</v>
      </c>
      <c r="EH619">
        <v>31.3</v>
      </c>
      <c r="EI619">
        <v>31.3</v>
      </c>
      <c r="EJ619">
        <v>31.3</v>
      </c>
      <c r="EK619">
        <v>31.3</v>
      </c>
    </row>
    <row r="620" spans="1:141" x14ac:dyDescent="0.25">
      <c r="A620" s="5" t="s">
        <v>49</v>
      </c>
      <c r="B620">
        <v>0.15399999916553497</v>
      </c>
      <c r="C620">
        <v>0.16110000014305115</v>
      </c>
      <c r="D620">
        <v>0.16609999537467957</v>
      </c>
      <c r="E620">
        <v>0.16740000247955322</v>
      </c>
      <c r="F620">
        <v>0.16990000009536743</v>
      </c>
      <c r="G620">
        <v>0.1703999936580658</v>
      </c>
      <c r="H620">
        <v>0.17100000381469727</v>
      </c>
      <c r="I620">
        <v>0.17049999535083771</v>
      </c>
      <c r="J620">
        <v>0.17260000109672546</v>
      </c>
      <c r="K620">
        <v>0.17389999330043793</v>
      </c>
      <c r="L620">
        <v>0.17149999737739563</v>
      </c>
      <c r="M620">
        <v>0.17090000212192535</v>
      </c>
      <c r="N620">
        <v>0.17049999535083771</v>
      </c>
      <c r="O620">
        <v>0.17149999737739563</v>
      </c>
      <c r="P620">
        <v>0.17219999432563782</v>
      </c>
      <c r="Q620">
        <v>0.1745000034570694</v>
      </c>
      <c r="R620">
        <v>0.17139999568462372</v>
      </c>
      <c r="S620">
        <v>0.17479999363422394</v>
      </c>
      <c r="T620">
        <v>0.17360000312328339</v>
      </c>
      <c r="U620">
        <v>0.17010000348091125</v>
      </c>
      <c r="V620">
        <v>0.17260000109672546</v>
      </c>
      <c r="W620">
        <v>0.17180000245571136</v>
      </c>
      <c r="X620">
        <v>0.17180000245571136</v>
      </c>
      <c r="Y620">
        <v>0.17280000448226929</v>
      </c>
      <c r="Z620">
        <v>0.17100000381469727</v>
      </c>
      <c r="AA620">
        <v>0.17159999907016754</v>
      </c>
      <c r="AB620">
        <v>0.17139999568462372</v>
      </c>
      <c r="AC620">
        <v>0.16990000009536743</v>
      </c>
      <c r="AD620">
        <v>0.17080000042915344</v>
      </c>
      <c r="AE620">
        <v>0.16990000009536743</v>
      </c>
      <c r="AF620">
        <v>0.16979999840259552</v>
      </c>
      <c r="AG620">
        <v>0.1695999950170517</v>
      </c>
      <c r="AH620">
        <v>0.16899999976158142</v>
      </c>
      <c r="AI620">
        <v>0.16859999299049377</v>
      </c>
      <c r="AJ620">
        <v>0.17030000686645508</v>
      </c>
      <c r="AK620">
        <v>0.16760000586509705</v>
      </c>
      <c r="AL620">
        <v>0.17100000381469727</v>
      </c>
      <c r="AM620">
        <v>0.16769999265670776</v>
      </c>
      <c r="AN620">
        <v>0.16769999265670776</v>
      </c>
      <c r="AO620">
        <v>0.16760000586509705</v>
      </c>
      <c r="AP620">
        <v>0.16699999570846558</v>
      </c>
      <c r="AQ620">
        <v>0.16570000350475311</v>
      </c>
      <c r="AR620">
        <v>0.16660000383853912</v>
      </c>
      <c r="AS620">
        <v>0.16580000519752502</v>
      </c>
      <c r="AT620">
        <v>0.16629999876022339</v>
      </c>
      <c r="AU620">
        <v>0.16689999401569366</v>
      </c>
      <c r="AV620">
        <v>0.16539999842643738</v>
      </c>
      <c r="AW620">
        <v>0.16670000553131104</v>
      </c>
      <c r="AX620">
        <v>0.16570000350475311</v>
      </c>
      <c r="AY620">
        <v>0.16550000011920929</v>
      </c>
      <c r="AZ620">
        <v>0.16490000486373901</v>
      </c>
      <c r="BA620">
        <v>0.16490000486373901</v>
      </c>
      <c r="BB620">
        <v>0.16509999334812164</v>
      </c>
      <c r="BC620">
        <v>0.16539999842643738</v>
      </c>
      <c r="BD620">
        <v>0.16429999470710754</v>
      </c>
      <c r="BE620">
        <v>0.16509999334812164</v>
      </c>
      <c r="BF620">
        <v>0.16519999504089355</v>
      </c>
      <c r="BG620">
        <v>0.16580000519752502</v>
      </c>
      <c r="BH620">
        <v>0.16439999639987946</v>
      </c>
      <c r="BI620">
        <v>0.16490000486373901</v>
      </c>
      <c r="BJ620">
        <v>0.16459999978542328</v>
      </c>
      <c r="BK620">
        <v>0.16269999742507935</v>
      </c>
      <c r="BL620">
        <v>0.16390000283718109</v>
      </c>
      <c r="BM620">
        <v>0.16349999606609344</v>
      </c>
      <c r="BN620">
        <v>0.16329999268054962</v>
      </c>
      <c r="BO620">
        <v>0.1632000058889389</v>
      </c>
      <c r="BP620">
        <v>0.16120000183582306</v>
      </c>
      <c r="BQ620">
        <v>0.16150000691413879</v>
      </c>
      <c r="BR620">
        <v>0.16359999775886536</v>
      </c>
      <c r="BS620">
        <v>0.16110000014305115</v>
      </c>
      <c r="BT620">
        <v>0.16120000183582306</v>
      </c>
      <c r="BU620">
        <v>0.16169999539852142</v>
      </c>
      <c r="BV620">
        <v>0.16189999878406525</v>
      </c>
      <c r="BW620">
        <v>0.16089999675750732</v>
      </c>
      <c r="BX620">
        <v>0.16169999539852142</v>
      </c>
      <c r="BY620">
        <v>0.16159999370574951</v>
      </c>
      <c r="BZ620">
        <v>0.1598999947309494</v>
      </c>
      <c r="CA620">
        <v>0.16099999845027924</v>
      </c>
      <c r="CB620">
        <v>0.16140000522136688</v>
      </c>
      <c r="CC620">
        <v>0.15889999270439148</v>
      </c>
      <c r="CD620">
        <v>0.15950000286102295</v>
      </c>
      <c r="CE620">
        <v>0.15809999406337738</v>
      </c>
      <c r="CF620">
        <v>0.15819999575614929</v>
      </c>
      <c r="CG620">
        <v>0.15719999372959137</v>
      </c>
      <c r="CH620">
        <v>0.15760000050067902</v>
      </c>
      <c r="CI620">
        <v>0.1582999974489212</v>
      </c>
      <c r="CJ620">
        <v>0.15760000050067902</v>
      </c>
      <c r="CK620">
        <v>0.1582999974489212</v>
      </c>
      <c r="CL620">
        <v>0.15690000355243683</v>
      </c>
      <c r="CM620">
        <v>0.15600000321865082</v>
      </c>
      <c r="CN620">
        <v>0.15629999339580536</v>
      </c>
      <c r="CO620">
        <v>0.15539999306201935</v>
      </c>
      <c r="CP620">
        <v>0.15649999678134918</v>
      </c>
      <c r="CQ620">
        <v>0.15579999983310699</v>
      </c>
      <c r="CR620">
        <v>0.15629999339580536</v>
      </c>
      <c r="CS620">
        <v>0.15440000593662262</v>
      </c>
      <c r="CT620">
        <v>0.15559999644756317</v>
      </c>
      <c r="CU620">
        <v>0.15399999916553497</v>
      </c>
      <c r="CV620">
        <v>0.1526000052690506</v>
      </c>
      <c r="CW620">
        <v>0.1542000025510788</v>
      </c>
      <c r="CX620">
        <v>0.15539999306201935</v>
      </c>
      <c r="CY620">
        <v>0.1542000025510788</v>
      </c>
      <c r="CZ620">
        <v>0.15330000221729279</v>
      </c>
      <c r="DA620">
        <v>0.1542000025510788</v>
      </c>
      <c r="DB620">
        <v>0.1542000025510788</v>
      </c>
      <c r="DC620">
        <v>0.15440000593662262</v>
      </c>
      <c r="DD620">
        <v>0.15230000019073486</v>
      </c>
      <c r="DE620">
        <v>0.15520000457763672</v>
      </c>
      <c r="DF620">
        <v>0.1526000052690506</v>
      </c>
      <c r="DG620">
        <v>0.15459999442100525</v>
      </c>
      <c r="DH620">
        <v>0.15270000696182251</v>
      </c>
      <c r="DI620">
        <v>0.15129999816417694</v>
      </c>
      <c r="DJ620">
        <v>0.15150000154972076</v>
      </c>
      <c r="DK620">
        <v>0.15240000188350677</v>
      </c>
      <c r="DL620">
        <v>0.15049999952316284</v>
      </c>
      <c r="DM620">
        <v>0.15000000596046448</v>
      </c>
      <c r="DN620">
        <v>0.15000000596046448</v>
      </c>
      <c r="DO620">
        <v>0.15029999613761902</v>
      </c>
      <c r="DP620">
        <v>0.15029999613761902</v>
      </c>
      <c r="DQ620">
        <v>0.1500999927520752</v>
      </c>
      <c r="DR620">
        <v>0.1492999941110611</v>
      </c>
      <c r="DS620">
        <v>0.15049999952316284</v>
      </c>
      <c r="DT620">
        <v>0.14810000360012054</v>
      </c>
      <c r="DU620">
        <v>0.1492999941110611</v>
      </c>
      <c r="DV620">
        <v>0.14980000257492065</v>
      </c>
      <c r="DW620">
        <v>0.14910000562667847</v>
      </c>
      <c r="DX620">
        <v>0.14939999580383301</v>
      </c>
      <c r="DY620">
        <v>0.14779999852180481</v>
      </c>
      <c r="DZ620">
        <v>0.1500999927520752</v>
      </c>
      <c r="EA620">
        <v>0.15049999952316284</v>
      </c>
      <c r="EB620">
        <v>0.14949999749660492</v>
      </c>
      <c r="EC620">
        <v>0.148499995470047</v>
      </c>
      <c r="ED620">
        <v>0.1492999941110611</v>
      </c>
      <c r="EE620">
        <v>0.148499995470047</v>
      </c>
      <c r="EF620">
        <v>0.14710000157356262</v>
      </c>
      <c r="EG620">
        <v>0.14839999377727509</v>
      </c>
      <c r="EH620">
        <v>0.14920000731945038</v>
      </c>
      <c r="EI620">
        <v>0.14859999716281891</v>
      </c>
      <c r="EJ620">
        <v>0.14900000393390656</v>
      </c>
      <c r="EK620">
        <v>0.14800000190734863</v>
      </c>
    </row>
    <row r="621" spans="1:141" x14ac:dyDescent="0.25">
      <c r="A621" s="5" t="s">
        <v>50</v>
      </c>
      <c r="B621">
        <v>8.5400000214576721E-2</v>
      </c>
      <c r="C621">
        <v>8.9500002562999725E-2</v>
      </c>
      <c r="D621">
        <v>9.4499997794628143E-2</v>
      </c>
      <c r="E621">
        <v>9.6000000834465027E-2</v>
      </c>
      <c r="F621">
        <v>9.9399998784065247E-2</v>
      </c>
      <c r="G621">
        <v>0.10109999775886536</v>
      </c>
      <c r="H621">
        <v>0.10260000079870224</v>
      </c>
      <c r="I621">
        <v>0.10249999910593033</v>
      </c>
      <c r="J621">
        <v>0.10459999740123749</v>
      </c>
      <c r="K621">
        <v>0.10589999705553055</v>
      </c>
      <c r="L621">
        <v>0.1031000018119812</v>
      </c>
      <c r="M621">
        <v>0.10400000214576721</v>
      </c>
      <c r="N621">
        <v>0.10180000215768814</v>
      </c>
      <c r="O621">
        <v>0.10440000146627426</v>
      </c>
      <c r="P621">
        <v>0.10459999740123749</v>
      </c>
      <c r="Q621">
        <v>0.10599999874830246</v>
      </c>
      <c r="R621">
        <v>0.1054999977350235</v>
      </c>
      <c r="S621">
        <v>0.10740000009536743</v>
      </c>
      <c r="T621">
        <v>0.10689999908208847</v>
      </c>
      <c r="U621">
        <v>0.10279999673366547</v>
      </c>
      <c r="V621">
        <v>0.10400000214576721</v>
      </c>
      <c r="W621">
        <v>0.10440000146627426</v>
      </c>
      <c r="X621">
        <v>0.10329999774694443</v>
      </c>
      <c r="Y621">
        <v>0.10520000010728836</v>
      </c>
      <c r="Z621">
        <v>0.10360000282526016</v>
      </c>
      <c r="AA621">
        <v>0.10509999841451645</v>
      </c>
      <c r="AB621">
        <v>0.10450000315904617</v>
      </c>
      <c r="AC621">
        <v>0.10239999741315842</v>
      </c>
      <c r="AD621">
        <v>0.10239999741315842</v>
      </c>
      <c r="AE621">
        <v>0.10090000182390213</v>
      </c>
      <c r="AF621">
        <v>9.9799998104572296E-2</v>
      </c>
      <c r="AG621">
        <v>0.10100000351667404</v>
      </c>
      <c r="AH621">
        <v>9.9799998104572296E-2</v>
      </c>
      <c r="AI621">
        <v>9.830000251531601E-2</v>
      </c>
      <c r="AJ621">
        <v>9.9699996411800385E-2</v>
      </c>
      <c r="AK621">
        <v>9.8499998450279236E-2</v>
      </c>
      <c r="AL621">
        <v>0.10080000013113022</v>
      </c>
      <c r="AM621">
        <v>9.8399996757507324E-2</v>
      </c>
      <c r="AN621">
        <v>9.8399996757507324E-2</v>
      </c>
      <c r="AO621">
        <v>9.8499998450279236E-2</v>
      </c>
      <c r="AP621">
        <v>9.6799999475479126E-2</v>
      </c>
      <c r="AQ621">
        <v>9.5499999821186066E-2</v>
      </c>
      <c r="AR621">
        <v>9.6199996769428253E-2</v>
      </c>
      <c r="AS621">
        <v>9.4999998807907104E-2</v>
      </c>
      <c r="AT621">
        <v>9.5200002193450928E-2</v>
      </c>
      <c r="AU621">
        <v>9.5700003206729889E-2</v>
      </c>
      <c r="AV621">
        <v>9.5200002193450928E-2</v>
      </c>
      <c r="AW621">
        <v>9.5799997448921204E-2</v>
      </c>
      <c r="AX621">
        <v>9.4999998807907104E-2</v>
      </c>
      <c r="AY621">
        <v>9.5899999141693115E-2</v>
      </c>
      <c r="AZ621">
        <v>9.4999998807907104E-2</v>
      </c>
      <c r="BA621">
        <v>9.4599999487400055E-2</v>
      </c>
      <c r="BB621">
        <v>9.4899997115135193E-2</v>
      </c>
      <c r="BC621">
        <v>9.4899997115135193E-2</v>
      </c>
      <c r="BD621">
        <v>9.4700001180171967E-2</v>
      </c>
      <c r="BE621">
        <v>9.4400003552436829E-2</v>
      </c>
      <c r="BF621">
        <v>9.4999998807907104E-2</v>
      </c>
      <c r="BG621">
        <v>9.4700001180171967E-2</v>
      </c>
      <c r="BH621">
        <v>9.3400001525878906E-2</v>
      </c>
      <c r="BI621">
        <v>9.3900002539157867E-2</v>
      </c>
      <c r="BJ621">
        <v>9.4099998474121094E-2</v>
      </c>
      <c r="BK621">
        <v>9.1799996793270111E-2</v>
      </c>
      <c r="BL621">
        <v>9.2799998819828033E-2</v>
      </c>
      <c r="BM621">
        <v>9.2399999499320984E-2</v>
      </c>
      <c r="BN621">
        <v>9.2000000178813934E-2</v>
      </c>
      <c r="BO621">
        <v>9.1700002551078796E-2</v>
      </c>
      <c r="BP621">
        <v>9.0199999511241913E-2</v>
      </c>
      <c r="BQ621">
        <v>9.1300003230571747E-2</v>
      </c>
      <c r="BR621">
        <v>9.3199998140335083E-2</v>
      </c>
      <c r="BS621">
        <v>9.1899998486042023E-2</v>
      </c>
      <c r="BT621">
        <v>9.1600000858306885E-2</v>
      </c>
      <c r="BU621">
        <v>9.1300003230571747E-2</v>
      </c>
      <c r="BV621">
        <v>9.1799996793270111E-2</v>
      </c>
      <c r="BW621">
        <v>9.1799996793270111E-2</v>
      </c>
      <c r="BX621">
        <v>9.1099999845027924E-2</v>
      </c>
      <c r="BY621">
        <v>9.1300003230571747E-2</v>
      </c>
      <c r="BZ621">
        <v>8.9699998497962952E-2</v>
      </c>
      <c r="CA621">
        <v>9.0099997818470001E-2</v>
      </c>
      <c r="CB621">
        <v>8.959999680519104E-2</v>
      </c>
      <c r="CC621">
        <v>8.8799998164176941E-2</v>
      </c>
      <c r="CD621">
        <v>8.8799998164176941E-2</v>
      </c>
      <c r="CE621">
        <v>8.829999715089798E-2</v>
      </c>
      <c r="CF621">
        <v>8.7700001895427704E-2</v>
      </c>
      <c r="CG621">
        <v>8.7999999523162842E-2</v>
      </c>
      <c r="CH621">
        <v>8.9699998497962952E-2</v>
      </c>
      <c r="CI621">
        <v>8.789999783039093E-2</v>
      </c>
      <c r="CJ621">
        <v>8.8399998843669891E-2</v>
      </c>
      <c r="CK621">
        <v>8.8200002908706665E-2</v>
      </c>
      <c r="CL621">
        <v>8.8200002908706665E-2</v>
      </c>
      <c r="CM621">
        <v>8.6699999868869781E-2</v>
      </c>
      <c r="CN621">
        <v>8.7300002574920654E-2</v>
      </c>
      <c r="CO621">
        <v>8.7800003588199615E-2</v>
      </c>
      <c r="CP621">
        <v>8.789999783039093E-2</v>
      </c>
      <c r="CQ621">
        <v>8.6999997496604919E-2</v>
      </c>
      <c r="CR621">
        <v>8.7099999189376831E-2</v>
      </c>
      <c r="CS621">
        <v>8.6400002241134644E-2</v>
      </c>
      <c r="CT621">
        <v>8.7700001895427704E-2</v>
      </c>
      <c r="CU621">
        <v>8.5500001907348633E-2</v>
      </c>
      <c r="CV621">
        <v>8.5900001227855682E-2</v>
      </c>
      <c r="CW621">
        <v>8.6800001561641693E-2</v>
      </c>
      <c r="CX621">
        <v>8.7399996817111969E-2</v>
      </c>
      <c r="CY621">
        <v>8.7999999523162842E-2</v>
      </c>
      <c r="CZ621">
        <v>8.619999885559082E-2</v>
      </c>
      <c r="DA621">
        <v>8.6499996483325958E-2</v>
      </c>
      <c r="DB621">
        <v>8.6400002241134644E-2</v>
      </c>
      <c r="DC621">
        <v>8.619999885559082E-2</v>
      </c>
      <c r="DD621">
        <v>8.5600003600120544E-2</v>
      </c>
      <c r="DE621">
        <v>8.7099999189376831E-2</v>
      </c>
      <c r="DF621">
        <v>8.7800003588199615E-2</v>
      </c>
      <c r="DG621">
        <v>8.789999783039093E-2</v>
      </c>
      <c r="DH621">
        <v>8.8500000536441803E-2</v>
      </c>
      <c r="DI621">
        <v>8.6300000548362732E-2</v>
      </c>
      <c r="DJ621">
        <v>8.6900003254413605E-2</v>
      </c>
      <c r="DK621">
        <v>8.8600002229213715E-2</v>
      </c>
      <c r="DL621">
        <v>8.6099997162818909E-2</v>
      </c>
      <c r="DM621">
        <v>8.5100002586841583E-2</v>
      </c>
      <c r="DN621">
        <v>8.6099997162818909E-2</v>
      </c>
      <c r="DO621">
        <v>8.5699997842311859E-2</v>
      </c>
      <c r="DP621">
        <v>8.5799999535083771E-2</v>
      </c>
      <c r="DQ621">
        <v>8.6400002241134644E-2</v>
      </c>
      <c r="DR621">
        <v>8.6499996483325958E-2</v>
      </c>
      <c r="DS621">
        <v>8.789999783039093E-2</v>
      </c>
      <c r="DT621">
        <v>8.2400001585483551E-2</v>
      </c>
      <c r="DU621">
        <v>8.5400000214576721E-2</v>
      </c>
      <c r="DV621">
        <v>8.6300000548362732E-2</v>
      </c>
      <c r="DW621">
        <v>8.449999988079071E-2</v>
      </c>
      <c r="DX621">
        <v>8.3300001919269562E-2</v>
      </c>
      <c r="DY621">
        <v>8.1600002944469452E-2</v>
      </c>
      <c r="DZ621">
        <v>8.6400002241134644E-2</v>
      </c>
      <c r="EA621">
        <v>8.6699999868869781E-2</v>
      </c>
      <c r="EB621">
        <v>8.449999988079071E-2</v>
      </c>
      <c r="EC621">
        <v>8.35999995470047E-2</v>
      </c>
      <c r="ED621">
        <v>8.5500001907348633E-2</v>
      </c>
      <c r="EE621">
        <v>8.529999852180481E-2</v>
      </c>
      <c r="EF621">
        <v>8.2400001585483551E-2</v>
      </c>
      <c r="EG621">
        <v>8.3700001239776611E-2</v>
      </c>
      <c r="EH621">
        <v>8.5100002586841583E-2</v>
      </c>
      <c r="EI621">
        <v>8.619999885559082E-2</v>
      </c>
      <c r="EJ621">
        <v>8.5600003600120544E-2</v>
      </c>
      <c r="EK621">
        <v>8.3400003612041473E-2</v>
      </c>
    </row>
    <row r="622" spans="1:141" x14ac:dyDescent="0.25">
      <c r="A622" s="5" t="s">
        <v>51</v>
      </c>
      <c r="B622">
        <v>0.26739999651908875</v>
      </c>
      <c r="C622">
        <v>0.27880001068115234</v>
      </c>
      <c r="D622">
        <v>0.29510000348091125</v>
      </c>
      <c r="E622">
        <v>0.2906000018119812</v>
      </c>
      <c r="F622">
        <v>0.29640001058578491</v>
      </c>
      <c r="G622">
        <v>0.29809999465942383</v>
      </c>
      <c r="H622">
        <v>0.30469998717308044</v>
      </c>
      <c r="I622">
        <v>0.30199998617172241</v>
      </c>
      <c r="J622">
        <v>0.30720001459121704</v>
      </c>
      <c r="K622">
        <v>0.31310001015663147</v>
      </c>
      <c r="L622">
        <v>0.30939999222755432</v>
      </c>
      <c r="M622">
        <v>0.30790001153945923</v>
      </c>
      <c r="N622">
        <v>0.30979999899864197</v>
      </c>
      <c r="O622">
        <v>0.31060001254081726</v>
      </c>
      <c r="P622">
        <v>0.31189998984336853</v>
      </c>
      <c r="Q622">
        <v>0.32080000638961792</v>
      </c>
      <c r="R622">
        <v>0.31659999489784241</v>
      </c>
      <c r="S622">
        <v>0.31729999184608459</v>
      </c>
      <c r="T622">
        <v>0.32049998641014099</v>
      </c>
      <c r="U622">
        <v>0.30820000171661377</v>
      </c>
      <c r="V622">
        <v>0.31920000910758972</v>
      </c>
      <c r="W622">
        <v>0.31769999861717224</v>
      </c>
      <c r="X622">
        <v>0.31400001049041748</v>
      </c>
      <c r="Y622">
        <v>0.32030001282691956</v>
      </c>
      <c r="Z622">
        <v>0.31490001082420349</v>
      </c>
      <c r="AA622">
        <v>0.32030001282691956</v>
      </c>
      <c r="AB622">
        <v>0.31869998574256897</v>
      </c>
      <c r="AC622">
        <v>0.31270000338554382</v>
      </c>
      <c r="AD622">
        <v>0.3197999894618988</v>
      </c>
      <c r="AE622">
        <v>0.31779998540878296</v>
      </c>
      <c r="AF622">
        <v>0.31690001487731934</v>
      </c>
      <c r="AG622">
        <v>0.32049998641014099</v>
      </c>
      <c r="AH622">
        <v>0.31830000877380371</v>
      </c>
      <c r="AI622">
        <v>0.31009998917579651</v>
      </c>
      <c r="AJ622">
        <v>0.31920000910758972</v>
      </c>
      <c r="AK622">
        <v>0.31549999117851257</v>
      </c>
      <c r="AL622">
        <v>0.32480001449584961</v>
      </c>
      <c r="AM622">
        <v>0.31549999117851257</v>
      </c>
      <c r="AN622">
        <v>0.31529998779296875</v>
      </c>
      <c r="AO622">
        <v>0.31439998745918274</v>
      </c>
      <c r="AP622">
        <v>0.30770000815391541</v>
      </c>
      <c r="AQ622">
        <v>0.30370000004768372</v>
      </c>
      <c r="AR622">
        <v>0.30489999055862427</v>
      </c>
      <c r="AS622">
        <v>0.29899999499320984</v>
      </c>
      <c r="AT622">
        <v>0.29980000853538513</v>
      </c>
      <c r="AU622">
        <v>0.29969999194145203</v>
      </c>
      <c r="AV622">
        <v>0.29850000143051147</v>
      </c>
      <c r="AW622">
        <v>0.29919999837875366</v>
      </c>
      <c r="AX622">
        <v>0.29690000414848328</v>
      </c>
      <c r="AY622">
        <v>0.2953999936580658</v>
      </c>
      <c r="AZ622">
        <v>0.29850000143051147</v>
      </c>
      <c r="BA622">
        <v>0.29530000686645508</v>
      </c>
      <c r="BB622">
        <v>0.29829999804496765</v>
      </c>
      <c r="BC622">
        <v>0.29499998688697815</v>
      </c>
      <c r="BD622">
        <v>0.29719999432563782</v>
      </c>
      <c r="BE622">
        <v>0.30129998922348022</v>
      </c>
      <c r="BF622">
        <v>0.29989999532699585</v>
      </c>
      <c r="BG622">
        <v>0.30410000681877136</v>
      </c>
      <c r="BH622">
        <v>0.30140000581741333</v>
      </c>
      <c r="BI622">
        <v>0.30050000548362732</v>
      </c>
      <c r="BJ622">
        <v>0.30009999871253967</v>
      </c>
      <c r="BK622">
        <v>0.30230000615119934</v>
      </c>
      <c r="BL622">
        <v>0.30199998617172241</v>
      </c>
      <c r="BM622">
        <v>0.30419999361038208</v>
      </c>
      <c r="BN622">
        <v>0.30180001258850098</v>
      </c>
      <c r="BO622">
        <v>0.30160000920295715</v>
      </c>
      <c r="BP622">
        <v>0.29769998788833618</v>
      </c>
      <c r="BQ622">
        <v>0.29789999127388</v>
      </c>
      <c r="BR622">
        <v>0.29499998688697815</v>
      </c>
      <c r="BS622">
        <v>0.29660001397132874</v>
      </c>
      <c r="BT622">
        <v>0.30009999871253967</v>
      </c>
      <c r="BU622">
        <v>0.29750001430511475</v>
      </c>
      <c r="BV622">
        <v>0.29559999704360962</v>
      </c>
      <c r="BW622">
        <v>0.29469999670982361</v>
      </c>
      <c r="BX622">
        <v>0.29499998688697815</v>
      </c>
      <c r="BY622">
        <v>0.29199999570846558</v>
      </c>
      <c r="BZ622">
        <v>0.28979998826980591</v>
      </c>
      <c r="CA622">
        <v>0.28470000624656677</v>
      </c>
      <c r="CB622">
        <v>0.29350000619888306</v>
      </c>
      <c r="CC622">
        <v>0.29240000247955322</v>
      </c>
      <c r="CD622">
        <v>0.29319998621940613</v>
      </c>
      <c r="CE622">
        <v>0.29199999570846558</v>
      </c>
      <c r="CF622">
        <v>0.29109999537467957</v>
      </c>
      <c r="CG622">
        <v>0.29129999876022339</v>
      </c>
      <c r="CH622">
        <v>0.28650000691413879</v>
      </c>
      <c r="CI622">
        <v>0.28859999775886536</v>
      </c>
      <c r="CJ622">
        <v>0.29409998655319214</v>
      </c>
      <c r="CK622">
        <v>0.28920000791549683</v>
      </c>
      <c r="CL622">
        <v>0.29190000891685486</v>
      </c>
      <c r="CM622">
        <v>0.29010000824928284</v>
      </c>
      <c r="CN622">
        <v>0.29190000891685486</v>
      </c>
      <c r="CO622">
        <v>0.29019999504089355</v>
      </c>
      <c r="CP622">
        <v>0.28920000791549683</v>
      </c>
      <c r="CQ622">
        <v>0.28709998726844788</v>
      </c>
      <c r="CR622">
        <v>0.28420001268386841</v>
      </c>
      <c r="CS622">
        <v>0.28429999947547913</v>
      </c>
      <c r="CT622">
        <v>0.28429999947547913</v>
      </c>
      <c r="CU622">
        <v>0.28150001168251038</v>
      </c>
      <c r="CV622">
        <v>0.28029999136924744</v>
      </c>
      <c r="CW622">
        <v>0.28119999170303345</v>
      </c>
      <c r="CX622">
        <v>0.28240001201629639</v>
      </c>
      <c r="CY622">
        <v>0.28080001473426819</v>
      </c>
      <c r="CZ622">
        <v>0.27880001068115234</v>
      </c>
      <c r="DA622">
        <v>0.28060001134872437</v>
      </c>
      <c r="DB622">
        <v>0.28040000796318054</v>
      </c>
      <c r="DC622">
        <v>0.28049999475479126</v>
      </c>
      <c r="DD622">
        <v>0.27829998731613159</v>
      </c>
      <c r="DE622">
        <v>0.28119999170303345</v>
      </c>
      <c r="DF622">
        <v>0.28220000863075256</v>
      </c>
      <c r="DG622">
        <v>0.2840999960899353</v>
      </c>
      <c r="DH622">
        <v>0.27790001034736633</v>
      </c>
      <c r="DI622">
        <v>0.2791999876499176</v>
      </c>
      <c r="DJ622">
        <v>0.27739998698234558</v>
      </c>
      <c r="DK622">
        <v>0.28119999170303345</v>
      </c>
      <c r="DL622">
        <v>0.28049999475479126</v>
      </c>
      <c r="DM622">
        <v>0.2775999903678894</v>
      </c>
      <c r="DN622">
        <v>0.27799999713897705</v>
      </c>
      <c r="DO622">
        <v>0.28119999170303345</v>
      </c>
      <c r="DP622">
        <v>0.2768000066280365</v>
      </c>
      <c r="DQ622">
        <v>0.27720001339912415</v>
      </c>
      <c r="DR622">
        <v>0.26320001482963562</v>
      </c>
      <c r="DS622">
        <v>0.26230001449584961</v>
      </c>
      <c r="DT622">
        <v>0.25929999351501465</v>
      </c>
      <c r="DU622">
        <v>0.25749999284744263</v>
      </c>
      <c r="DV622">
        <v>0.25630000233650208</v>
      </c>
      <c r="DW622">
        <v>0.25850000977516174</v>
      </c>
      <c r="DX622">
        <v>0.25879999995231628</v>
      </c>
      <c r="DY622">
        <v>0.25819998979568481</v>
      </c>
      <c r="DZ622">
        <v>0.25780001282691956</v>
      </c>
      <c r="EA622">
        <v>0.25789999961853027</v>
      </c>
      <c r="EB622">
        <v>0.2565000057220459</v>
      </c>
      <c r="EC622">
        <v>0.25560000538825989</v>
      </c>
      <c r="ED622">
        <v>0.2484000027179718</v>
      </c>
      <c r="EE622">
        <v>0.24889999628067017</v>
      </c>
      <c r="EF622">
        <v>0.25369998812675476</v>
      </c>
      <c r="EG622">
        <v>0.25409999489784241</v>
      </c>
      <c r="EH622">
        <v>0.25609999895095825</v>
      </c>
      <c r="EI622">
        <v>0.25350001454353333</v>
      </c>
      <c r="EJ622">
        <v>0.25220000743865967</v>
      </c>
      <c r="EK622">
        <v>0.25609999895095825</v>
      </c>
    </row>
    <row r="623" spans="1:141" x14ac:dyDescent="0.25">
      <c r="A623" s="5" t="s">
        <v>52</v>
      </c>
      <c r="B623">
        <v>0.13210000097751617</v>
      </c>
      <c r="C623">
        <v>0.14380000531673431</v>
      </c>
      <c r="D623">
        <v>0.14579999446868896</v>
      </c>
      <c r="E623">
        <v>0.14399999380111694</v>
      </c>
      <c r="F623">
        <v>0.14129999279975891</v>
      </c>
      <c r="G623">
        <v>0.1379999965429306</v>
      </c>
      <c r="H623">
        <v>0.14139999449253082</v>
      </c>
      <c r="I623">
        <v>0.1379999965429306</v>
      </c>
      <c r="J623">
        <v>0.14090000092983246</v>
      </c>
      <c r="K623">
        <v>0.14239999651908875</v>
      </c>
      <c r="L623">
        <v>0.1437000036239624</v>
      </c>
      <c r="M623">
        <v>0.14020000398159027</v>
      </c>
      <c r="N623">
        <v>0.14550000429153442</v>
      </c>
      <c r="O623">
        <v>0.14259999990463257</v>
      </c>
      <c r="P623">
        <v>0.14360000193119049</v>
      </c>
      <c r="Q623">
        <v>0.14650000631809235</v>
      </c>
      <c r="R623">
        <v>0.14440000057220459</v>
      </c>
      <c r="S623">
        <v>0.14460000395774841</v>
      </c>
      <c r="T623">
        <v>0.14470000565052032</v>
      </c>
      <c r="U623">
        <v>0.14149999618530273</v>
      </c>
      <c r="V623">
        <v>0.14880000054836273</v>
      </c>
      <c r="W623">
        <v>0.1453000009059906</v>
      </c>
      <c r="X623">
        <v>0.14679999649524689</v>
      </c>
      <c r="Y623">
        <v>0.14970000088214874</v>
      </c>
      <c r="Z623">
        <v>0.14470000565052032</v>
      </c>
      <c r="AA623">
        <v>0.14550000429153442</v>
      </c>
      <c r="AB623">
        <v>0.1453000009059906</v>
      </c>
      <c r="AC623">
        <v>0.14480000734329224</v>
      </c>
      <c r="AD623">
        <v>0.1460999995470047</v>
      </c>
      <c r="AE623">
        <v>0.14720000326633453</v>
      </c>
      <c r="AF623">
        <v>0.14880000054836273</v>
      </c>
      <c r="AG623">
        <v>0.14820000529289246</v>
      </c>
      <c r="AH623">
        <v>0.14699999988079071</v>
      </c>
      <c r="AI623">
        <v>0.14740000665187836</v>
      </c>
      <c r="AJ623">
        <v>0.14790000021457672</v>
      </c>
      <c r="AK623">
        <v>0.14810000360012054</v>
      </c>
      <c r="AL623">
        <v>0.14820000529289246</v>
      </c>
      <c r="AM623">
        <v>0.14859999716281891</v>
      </c>
      <c r="AN623">
        <v>0.14730000495910645</v>
      </c>
      <c r="AO623">
        <v>0.1492999941110611</v>
      </c>
      <c r="AP623">
        <v>0.14980000257492065</v>
      </c>
      <c r="AQ623">
        <v>0.1492999941110611</v>
      </c>
      <c r="AR623">
        <v>0.14790000021457672</v>
      </c>
      <c r="AS623">
        <v>0.14820000529289246</v>
      </c>
      <c r="AT623">
        <v>0.14810000360012054</v>
      </c>
      <c r="AU623">
        <v>0.14830000698566437</v>
      </c>
      <c r="AV623">
        <v>0.1492999941110611</v>
      </c>
      <c r="AW623">
        <v>0.1476999968290329</v>
      </c>
      <c r="AX623">
        <v>0.14820000529289246</v>
      </c>
      <c r="AY623">
        <v>0.14560000598430634</v>
      </c>
      <c r="AZ623">
        <v>0.14599999785423279</v>
      </c>
      <c r="BA623">
        <v>0.14470000565052032</v>
      </c>
      <c r="BB623">
        <v>0.1437000036239624</v>
      </c>
      <c r="BC623">
        <v>0.14200000464916229</v>
      </c>
      <c r="BD623">
        <v>0.14409999549388885</v>
      </c>
      <c r="BE623">
        <v>0.14419999718666077</v>
      </c>
      <c r="BF623">
        <v>0.14319999516010284</v>
      </c>
      <c r="BG623">
        <v>0.14429999887943268</v>
      </c>
      <c r="BH623">
        <v>0.14620000123977661</v>
      </c>
      <c r="BI623">
        <v>0.14419999718666077</v>
      </c>
      <c r="BJ623">
        <v>0.14380000531673431</v>
      </c>
      <c r="BK623">
        <v>0.14489999413490295</v>
      </c>
      <c r="BL623">
        <v>0.14519999921321869</v>
      </c>
      <c r="BM623">
        <v>0.15070000290870667</v>
      </c>
      <c r="BN623">
        <v>0.1453000009059906</v>
      </c>
      <c r="BO623">
        <v>0.14519999921321869</v>
      </c>
      <c r="BP623">
        <v>0.14730000495910645</v>
      </c>
      <c r="BQ623">
        <v>0.14599999785423279</v>
      </c>
      <c r="BR623">
        <v>0.1453000009059906</v>
      </c>
      <c r="BS623">
        <v>0.14569999277591705</v>
      </c>
      <c r="BT623">
        <v>0.14669999480247498</v>
      </c>
      <c r="BU623">
        <v>0.14640000462532043</v>
      </c>
      <c r="BV623">
        <v>0.14550000429153442</v>
      </c>
      <c r="BW623">
        <v>0.1445000022649765</v>
      </c>
      <c r="BX623">
        <v>0.14440000057220459</v>
      </c>
      <c r="BY623">
        <v>0.14329999685287476</v>
      </c>
      <c r="BZ623">
        <v>0.14390000700950623</v>
      </c>
      <c r="CA623">
        <v>0.14350000023841858</v>
      </c>
      <c r="CB623">
        <v>0.14499999582767487</v>
      </c>
      <c r="CC623">
        <v>0.14519999921321869</v>
      </c>
      <c r="CD623">
        <v>0.14830000698566437</v>
      </c>
      <c r="CE623">
        <v>0.14419999718666077</v>
      </c>
      <c r="CF623">
        <v>0.1445000022649765</v>
      </c>
      <c r="CG623">
        <v>0.1437000036239624</v>
      </c>
      <c r="CH623">
        <v>0.14069999754428864</v>
      </c>
      <c r="CI623">
        <v>0.1429000049829483</v>
      </c>
      <c r="CJ623">
        <v>0.14440000057220459</v>
      </c>
      <c r="CK623">
        <v>0.14239999651908875</v>
      </c>
      <c r="CL623">
        <v>0.14550000429153442</v>
      </c>
      <c r="CM623">
        <v>0.14139999449253082</v>
      </c>
      <c r="CN623">
        <v>0.14419999718666077</v>
      </c>
      <c r="CO623">
        <v>0.14159999787807465</v>
      </c>
      <c r="CP623">
        <v>0.1429000049829483</v>
      </c>
      <c r="CQ623">
        <v>0.14319999516010284</v>
      </c>
      <c r="CR623">
        <v>0.14309999346733093</v>
      </c>
      <c r="CS623">
        <v>0.1445000022649765</v>
      </c>
      <c r="CT623">
        <v>0.14409999549388885</v>
      </c>
      <c r="CU623">
        <v>0.14440000057220459</v>
      </c>
      <c r="CV623">
        <v>0.14169999957084656</v>
      </c>
      <c r="CW623">
        <v>0.14129999279975891</v>
      </c>
      <c r="CX623">
        <v>0.14360000193119049</v>
      </c>
      <c r="CY623">
        <v>0.13979999721050262</v>
      </c>
      <c r="CZ623">
        <v>0.14079999923706055</v>
      </c>
      <c r="DA623">
        <v>0.14259999990463257</v>
      </c>
      <c r="DB623">
        <v>0.14350000023841858</v>
      </c>
      <c r="DC623">
        <v>0.14100000262260437</v>
      </c>
      <c r="DD623">
        <v>0.14059999585151672</v>
      </c>
      <c r="DE623">
        <v>0.14300000667572021</v>
      </c>
      <c r="DF623">
        <v>0.14239999651908875</v>
      </c>
      <c r="DG623">
        <v>0.14399999380111694</v>
      </c>
      <c r="DH623">
        <v>0.14229999482631683</v>
      </c>
      <c r="DI623">
        <v>0.14200000464916229</v>
      </c>
      <c r="DJ623">
        <v>0.14100000262260437</v>
      </c>
      <c r="DK623">
        <v>0.14100000262260437</v>
      </c>
      <c r="DL623">
        <v>0.14129999279975891</v>
      </c>
      <c r="DM623">
        <v>0.13869999349117279</v>
      </c>
      <c r="DN623">
        <v>0.13899999856948853</v>
      </c>
      <c r="DO623">
        <v>0.1395999938249588</v>
      </c>
      <c r="DP623">
        <v>0.13869999349117279</v>
      </c>
      <c r="DQ623">
        <v>0.13889999687671661</v>
      </c>
      <c r="DR623">
        <v>0.13950000703334808</v>
      </c>
      <c r="DS623">
        <v>0.14129999279975891</v>
      </c>
      <c r="DT623">
        <v>0.14030000567436218</v>
      </c>
      <c r="DU623">
        <v>0.14020000398159027</v>
      </c>
      <c r="DV623">
        <v>0.13910000026226044</v>
      </c>
      <c r="DW623">
        <v>0.14059999585151672</v>
      </c>
      <c r="DX623">
        <v>0.14159999787807465</v>
      </c>
      <c r="DY623">
        <v>0.14110000431537628</v>
      </c>
      <c r="DZ623">
        <v>0.14069999754428864</v>
      </c>
      <c r="EA623">
        <v>0.13969999551773071</v>
      </c>
      <c r="EB623">
        <v>0.14040000736713409</v>
      </c>
      <c r="EC623">
        <v>0.14059999585151672</v>
      </c>
      <c r="ED623">
        <v>0.13969999551773071</v>
      </c>
      <c r="EE623">
        <v>0.13989999890327454</v>
      </c>
      <c r="EF623">
        <v>0.13930000364780426</v>
      </c>
      <c r="EG623">
        <v>0.13930000364780426</v>
      </c>
      <c r="EH623">
        <v>0.14000000059604645</v>
      </c>
      <c r="EI623">
        <v>0.13950000703334808</v>
      </c>
      <c r="EJ623">
        <v>0.14020000398159027</v>
      </c>
      <c r="EK623">
        <v>0.13979999721050262</v>
      </c>
    </row>
    <row r="624" spans="1:141" x14ac:dyDescent="0.25">
      <c r="A624" s="5" t="s">
        <v>53</v>
      </c>
      <c r="B624">
        <v>0.32870000600814819</v>
      </c>
      <c r="C624">
        <v>0.34220001101493835</v>
      </c>
      <c r="D624">
        <v>0.35339999198913574</v>
      </c>
      <c r="E624">
        <v>0.36210000514984131</v>
      </c>
      <c r="F624">
        <v>0.37259998917579651</v>
      </c>
      <c r="G624">
        <v>0.37729999423027039</v>
      </c>
      <c r="H624">
        <v>0.37880000472068787</v>
      </c>
      <c r="I624">
        <v>0.38100001215934753</v>
      </c>
      <c r="J624">
        <v>0.38690000772476196</v>
      </c>
      <c r="K624">
        <v>0.38760000467300415</v>
      </c>
      <c r="L624">
        <v>0.37900000810623169</v>
      </c>
      <c r="M624">
        <v>0.38379999995231628</v>
      </c>
      <c r="N624">
        <v>0.37430000305175781</v>
      </c>
      <c r="O624">
        <v>0.38350000977516174</v>
      </c>
      <c r="P624">
        <v>0.38339999318122864</v>
      </c>
      <c r="Q624">
        <v>0.38449999690055847</v>
      </c>
      <c r="R624">
        <v>0.38379999995231628</v>
      </c>
      <c r="S624">
        <v>0.39120000600814819</v>
      </c>
      <c r="T624">
        <v>0.3880000114440918</v>
      </c>
      <c r="U624">
        <v>0.3783000111579895</v>
      </c>
      <c r="V624">
        <v>0.37779998779296875</v>
      </c>
      <c r="W624">
        <v>0.37900000810623169</v>
      </c>
      <c r="X624">
        <v>0.3765999972820282</v>
      </c>
      <c r="Y624">
        <v>0.38190001249313354</v>
      </c>
      <c r="Z624">
        <v>0.3767000138759613</v>
      </c>
      <c r="AA624">
        <v>0.37979999184608459</v>
      </c>
      <c r="AB624">
        <v>0.37850001454353333</v>
      </c>
      <c r="AC624">
        <v>0.37229999899864197</v>
      </c>
      <c r="AD624">
        <v>0.36719998717308044</v>
      </c>
      <c r="AE624">
        <v>0.36349999904632568</v>
      </c>
      <c r="AF624">
        <v>0.35850000381469727</v>
      </c>
      <c r="AG624">
        <v>0.36010000109672546</v>
      </c>
      <c r="AH624">
        <v>0.35690000653266907</v>
      </c>
      <c r="AI624">
        <v>0.35780000686645508</v>
      </c>
      <c r="AJ624">
        <v>0.35839998722076416</v>
      </c>
      <c r="AK624">
        <v>0.35159999132156372</v>
      </c>
      <c r="AL624">
        <v>0.3578999936580658</v>
      </c>
      <c r="AM624">
        <v>0.35100001096725464</v>
      </c>
      <c r="AN624">
        <v>0.35109999775886536</v>
      </c>
      <c r="AO624">
        <v>0.35210001468658447</v>
      </c>
      <c r="AP624">
        <v>0.35049998760223389</v>
      </c>
      <c r="AQ624">
        <v>0.34729999303817749</v>
      </c>
      <c r="AR624">
        <v>0.35030001401901245</v>
      </c>
      <c r="AS624">
        <v>0.34929999709129333</v>
      </c>
      <c r="AT624">
        <v>0.34999999403953552</v>
      </c>
      <c r="AU624">
        <v>0.35330000519752502</v>
      </c>
      <c r="AV624">
        <v>0.35100001096725464</v>
      </c>
      <c r="AW624">
        <v>0.35409998893737793</v>
      </c>
      <c r="AX624">
        <v>0.351500004529953</v>
      </c>
      <c r="AY624">
        <v>0.3562999963760376</v>
      </c>
      <c r="AZ624">
        <v>0.35069999098777771</v>
      </c>
      <c r="BA624">
        <v>0.34929999709129333</v>
      </c>
      <c r="BB624">
        <v>0.34860000014305115</v>
      </c>
      <c r="BC624">
        <v>0.35240000486373901</v>
      </c>
      <c r="BD624">
        <v>0.34749999642372131</v>
      </c>
      <c r="BE624">
        <v>0.34540000557899475</v>
      </c>
      <c r="BF624">
        <v>0.34799998998641968</v>
      </c>
      <c r="BG624">
        <v>0.34479999542236328</v>
      </c>
      <c r="BH624">
        <v>0.34070000052452087</v>
      </c>
      <c r="BI624">
        <v>0.34470000863075256</v>
      </c>
      <c r="BJ624">
        <v>0.34509998559951782</v>
      </c>
      <c r="BK624">
        <v>0.33259999752044678</v>
      </c>
      <c r="BL624">
        <v>0.33730000257492065</v>
      </c>
      <c r="BM624">
        <v>0.33360001444816589</v>
      </c>
      <c r="BN624">
        <v>0.33309999108314514</v>
      </c>
      <c r="BO624">
        <v>0.33230000734329224</v>
      </c>
      <c r="BP624">
        <v>0.33160001039505005</v>
      </c>
      <c r="BQ624">
        <v>0.3343999981880188</v>
      </c>
      <c r="BR624">
        <v>0.34150001406669617</v>
      </c>
      <c r="BS624">
        <v>0.33629998564720154</v>
      </c>
      <c r="BT624">
        <v>0.33160001039505005</v>
      </c>
      <c r="BU624">
        <v>0.33469998836517334</v>
      </c>
      <c r="BV624">
        <v>0.335999995470047</v>
      </c>
      <c r="BW624">
        <v>0.33709999918937683</v>
      </c>
      <c r="BX624">
        <v>0.33419999480247498</v>
      </c>
      <c r="BY624">
        <v>0.33750000596046448</v>
      </c>
      <c r="BZ624">
        <v>0.33300000429153442</v>
      </c>
      <c r="CA624">
        <v>0.33689999580383301</v>
      </c>
      <c r="CB624">
        <v>0.32929998636245728</v>
      </c>
      <c r="CC624">
        <v>0.32769998908042908</v>
      </c>
      <c r="CD624">
        <v>0.32690000534057617</v>
      </c>
      <c r="CE624">
        <v>0.32570001482963562</v>
      </c>
      <c r="CF624">
        <v>0.3239000141620636</v>
      </c>
      <c r="CG624">
        <v>0.3239000141620636</v>
      </c>
      <c r="CH624">
        <v>0.33169999718666077</v>
      </c>
      <c r="CI624">
        <v>0.32420000433921814</v>
      </c>
      <c r="CJ624">
        <v>0.32269999384880066</v>
      </c>
      <c r="CK624">
        <v>0.32229998707771301</v>
      </c>
      <c r="CL624">
        <v>0.32370001077651978</v>
      </c>
      <c r="CM624">
        <v>0.31859999895095825</v>
      </c>
      <c r="CN624">
        <v>0.31920000910758972</v>
      </c>
      <c r="CO624">
        <v>0.32109999656677246</v>
      </c>
      <c r="CP624">
        <v>0.32159999012947083</v>
      </c>
      <c r="CQ624">
        <v>0.32109999656677246</v>
      </c>
      <c r="CR624">
        <v>0.32229998707771301</v>
      </c>
      <c r="CS624">
        <v>0.31940001249313354</v>
      </c>
      <c r="CT624">
        <v>0.32510000467300415</v>
      </c>
      <c r="CU624">
        <v>0.31819999217987061</v>
      </c>
      <c r="CV624">
        <v>0.31779998540878296</v>
      </c>
      <c r="CW624">
        <v>0.32190001010894775</v>
      </c>
      <c r="CX624">
        <v>0.32429999113082886</v>
      </c>
      <c r="CY624">
        <v>0.32760000228881836</v>
      </c>
      <c r="CZ624">
        <v>0.32159999012947083</v>
      </c>
      <c r="DA624">
        <v>0.32150000333786011</v>
      </c>
      <c r="DB624">
        <v>0.32199999690055847</v>
      </c>
      <c r="DC624">
        <v>0.32080000638961792</v>
      </c>
      <c r="DD624">
        <v>0.31880000233650208</v>
      </c>
      <c r="DE624">
        <v>0.3239000141620636</v>
      </c>
      <c r="DF624">
        <v>0.32350000739097595</v>
      </c>
      <c r="DG624">
        <v>0.32260000705718994</v>
      </c>
      <c r="DH624">
        <v>0.32919999957084656</v>
      </c>
      <c r="DI624">
        <v>0.31869998574256897</v>
      </c>
      <c r="DJ624">
        <v>0.32220000028610229</v>
      </c>
      <c r="DK624">
        <v>0.32589998841285706</v>
      </c>
      <c r="DL624">
        <v>0.3156999945640564</v>
      </c>
      <c r="DM624">
        <v>0.31380000710487366</v>
      </c>
      <c r="DN624">
        <v>0.31700000166893005</v>
      </c>
      <c r="DO624">
        <v>0.31340000033378601</v>
      </c>
      <c r="DP624">
        <v>0.31679999828338623</v>
      </c>
      <c r="DQ624">
        <v>0.31850001215934753</v>
      </c>
      <c r="DR624">
        <v>0.32800000905990601</v>
      </c>
      <c r="DS624">
        <v>0.33469998836517334</v>
      </c>
      <c r="DT624">
        <v>0.31540000438690186</v>
      </c>
      <c r="DU624">
        <v>0.32800000905990601</v>
      </c>
      <c r="DV624">
        <v>0.33239999413490295</v>
      </c>
      <c r="DW624">
        <v>0.32420000433921814</v>
      </c>
      <c r="DX624">
        <v>0.31970000267028809</v>
      </c>
      <c r="DY624">
        <v>0.31299999356269836</v>
      </c>
      <c r="DZ624">
        <v>0.33199998736381531</v>
      </c>
      <c r="EA624">
        <v>0.33360001444816589</v>
      </c>
      <c r="EB624">
        <v>0.32609999179840088</v>
      </c>
      <c r="EC624">
        <v>0.32240000367164612</v>
      </c>
      <c r="ED624">
        <v>0.33390000462532043</v>
      </c>
      <c r="EE624">
        <v>0.33199998736381531</v>
      </c>
      <c r="EF624">
        <v>0.31779998540878296</v>
      </c>
      <c r="EG624">
        <v>0.32310000061988831</v>
      </c>
      <c r="EH624">
        <v>0.32670000195503235</v>
      </c>
      <c r="EI624">
        <v>0.33210000395774841</v>
      </c>
      <c r="EJ624">
        <v>0.3312000036239624</v>
      </c>
      <c r="EK624">
        <v>0.32049998641014099</v>
      </c>
    </row>
    <row r="625" spans="1:141" x14ac:dyDescent="0.25">
      <c r="A625" s="5" t="s">
        <v>54</v>
      </c>
      <c r="B625">
        <v>0.11909999698400497</v>
      </c>
      <c r="C625">
        <v>0.12610000371932983</v>
      </c>
      <c r="D625">
        <v>0.13500000536441803</v>
      </c>
      <c r="E625">
        <v>0.13519999384880066</v>
      </c>
      <c r="F625">
        <v>0.1363999992609024</v>
      </c>
      <c r="G625">
        <v>0.13600000739097595</v>
      </c>
      <c r="H625">
        <v>0.13480000197887421</v>
      </c>
      <c r="I625">
        <v>0.13519999384880066</v>
      </c>
      <c r="J625">
        <v>0.13420000672340393</v>
      </c>
      <c r="K625">
        <v>0.13349999487400055</v>
      </c>
      <c r="L625">
        <v>0.13060000538825989</v>
      </c>
      <c r="M625">
        <v>0.13330000638961792</v>
      </c>
      <c r="N625">
        <v>0.13359999656677246</v>
      </c>
      <c r="O625">
        <v>0.13289999961853027</v>
      </c>
      <c r="P625">
        <v>0.13079999387264252</v>
      </c>
      <c r="Q625">
        <v>0.13570000231266022</v>
      </c>
      <c r="R625">
        <v>0.12919999659061432</v>
      </c>
      <c r="S625">
        <v>0.13510000705718994</v>
      </c>
      <c r="T625">
        <v>0.13480000197887421</v>
      </c>
      <c r="U625">
        <v>0.1289999932050705</v>
      </c>
      <c r="V625">
        <v>0.13490000367164612</v>
      </c>
      <c r="W625">
        <v>0.1273999959230423</v>
      </c>
      <c r="X625">
        <v>0.1281999945640564</v>
      </c>
      <c r="Y625">
        <v>0.1307000070810318</v>
      </c>
      <c r="Z625">
        <v>0.12549999356269836</v>
      </c>
      <c r="AA625">
        <v>0.1257999986410141</v>
      </c>
      <c r="AB625">
        <v>0.12639999389648438</v>
      </c>
      <c r="AC625">
        <v>0.1200999990105629</v>
      </c>
      <c r="AD625">
        <v>0.12020000070333481</v>
      </c>
      <c r="AE625">
        <v>0.11840000003576279</v>
      </c>
      <c r="AF625">
        <v>0.11789999902248383</v>
      </c>
      <c r="AG625">
        <v>0.11729999631643295</v>
      </c>
      <c r="AH625">
        <v>0.11879999935626984</v>
      </c>
      <c r="AI625">
        <v>0.11670000106096268</v>
      </c>
      <c r="AJ625">
        <v>0.11860000342130661</v>
      </c>
      <c r="AK625">
        <v>0.11800000071525574</v>
      </c>
      <c r="AL625">
        <v>0.11890000104904175</v>
      </c>
      <c r="AM625">
        <v>0.11749999970197678</v>
      </c>
      <c r="AN625">
        <v>0.11829999834299088</v>
      </c>
      <c r="AO625">
        <v>0.11670000106096268</v>
      </c>
      <c r="AP625">
        <v>0.11819999665021896</v>
      </c>
      <c r="AQ625">
        <v>0.11810000240802765</v>
      </c>
      <c r="AR625">
        <v>0.11869999766349792</v>
      </c>
      <c r="AS625">
        <v>0.11840000003576279</v>
      </c>
      <c r="AT625">
        <v>0.11900000274181366</v>
      </c>
      <c r="AU625">
        <v>0.12099999934434891</v>
      </c>
      <c r="AV625">
        <v>0.11969999969005585</v>
      </c>
      <c r="AW625">
        <v>0.12120000272989273</v>
      </c>
      <c r="AX625">
        <v>0.12110000103712082</v>
      </c>
      <c r="AY625">
        <v>0.11919999867677689</v>
      </c>
      <c r="AZ625">
        <v>0.1200999990105629</v>
      </c>
      <c r="BA625">
        <v>0.12070000171661377</v>
      </c>
      <c r="BB625">
        <v>0.1200999990105629</v>
      </c>
      <c r="BC625">
        <v>0.11969999969005585</v>
      </c>
      <c r="BD625">
        <v>0.1177000030875206</v>
      </c>
      <c r="BE625">
        <v>0.11890000104904175</v>
      </c>
      <c r="BF625">
        <v>0.11620000004768372</v>
      </c>
      <c r="BG625">
        <v>0.11789999902248383</v>
      </c>
      <c r="BH625">
        <v>0.11540000140666962</v>
      </c>
      <c r="BI625">
        <v>0.11519999802112579</v>
      </c>
      <c r="BJ625">
        <v>0.11469999700784683</v>
      </c>
      <c r="BK625">
        <v>0.11289999634027481</v>
      </c>
      <c r="BL625">
        <v>0.11370000243186951</v>
      </c>
      <c r="BM625">
        <v>0.11289999634027481</v>
      </c>
      <c r="BN625">
        <v>0.11460000276565552</v>
      </c>
      <c r="BO625">
        <v>0.11429999768733978</v>
      </c>
      <c r="BP625">
        <v>0.11420000344514847</v>
      </c>
      <c r="BQ625">
        <v>0.11379999667406082</v>
      </c>
      <c r="BR625">
        <v>0.11379999667406082</v>
      </c>
      <c r="BS625">
        <v>0.11339999735355377</v>
      </c>
      <c r="BT625">
        <v>0.11190000176429749</v>
      </c>
      <c r="BU625">
        <v>0.11420000344514847</v>
      </c>
      <c r="BV625">
        <v>0.11289999634027481</v>
      </c>
      <c r="BW625">
        <v>0.11270000040531158</v>
      </c>
      <c r="BX625">
        <v>0.11519999802112579</v>
      </c>
      <c r="BY625">
        <v>0.11469999700784683</v>
      </c>
      <c r="BZ625">
        <v>0.11550000309944153</v>
      </c>
      <c r="CA625">
        <v>0.11339999735355377</v>
      </c>
      <c r="CB625">
        <v>0.11400000005960464</v>
      </c>
      <c r="CC625">
        <v>0.11379999667406082</v>
      </c>
      <c r="CD625">
        <v>0.1136000007390976</v>
      </c>
      <c r="CE625">
        <v>0.11370000243186951</v>
      </c>
      <c r="CF625">
        <v>0.11270000040531158</v>
      </c>
      <c r="CG625">
        <v>0.11069999635219574</v>
      </c>
      <c r="CH625">
        <v>0.10920000076293945</v>
      </c>
      <c r="CI625">
        <v>0.1096000000834465</v>
      </c>
      <c r="CJ625">
        <v>0.11010000109672546</v>
      </c>
      <c r="CK625">
        <v>0.10859999805688858</v>
      </c>
      <c r="CL625">
        <v>0.1080000028014183</v>
      </c>
      <c r="CM625">
        <v>0.10790000110864639</v>
      </c>
      <c r="CN625">
        <v>0.10819999873638153</v>
      </c>
      <c r="CO625">
        <v>0.10849999636411667</v>
      </c>
      <c r="CP625">
        <v>0.10869999974966049</v>
      </c>
      <c r="CQ625">
        <v>0.10819999873638153</v>
      </c>
      <c r="CR625">
        <v>0.10909999907016754</v>
      </c>
      <c r="CS625">
        <v>0.10859999805688858</v>
      </c>
      <c r="CT625">
        <v>0.10790000110864639</v>
      </c>
      <c r="CU625">
        <v>0.10769999772310257</v>
      </c>
      <c r="CV625">
        <v>0.10750000178813934</v>
      </c>
      <c r="CW625">
        <v>0.10859999805688858</v>
      </c>
      <c r="CX625">
        <v>0.10779999941587448</v>
      </c>
      <c r="CY625">
        <v>0.10819999873638153</v>
      </c>
      <c r="CZ625">
        <v>0.10809999704360962</v>
      </c>
      <c r="DA625">
        <v>0.10809999704360962</v>
      </c>
      <c r="DB625">
        <v>0.10949999839067459</v>
      </c>
      <c r="DC625">
        <v>0.10890000313520432</v>
      </c>
      <c r="DD625">
        <v>0.10830000042915344</v>
      </c>
      <c r="DE625">
        <v>0.10930000245571136</v>
      </c>
      <c r="DF625">
        <v>0.1088000014424324</v>
      </c>
      <c r="DG625">
        <v>0.1080000028014183</v>
      </c>
      <c r="DH625">
        <v>0.10869999974966049</v>
      </c>
      <c r="DI625">
        <v>0.10689999908208847</v>
      </c>
      <c r="DJ625">
        <v>0.10849999636411667</v>
      </c>
      <c r="DK625">
        <v>0.10729999840259552</v>
      </c>
      <c r="DL625">
        <v>0.10620000213384628</v>
      </c>
      <c r="DM625">
        <v>0.1054999977350235</v>
      </c>
      <c r="DN625">
        <v>0.10490000247955322</v>
      </c>
      <c r="DO625">
        <v>0.10409999638795853</v>
      </c>
      <c r="DP625">
        <v>0.10450000315904617</v>
      </c>
      <c r="DQ625">
        <v>0.10440000146627426</v>
      </c>
      <c r="DR625">
        <v>0.10419999808073044</v>
      </c>
      <c r="DS625">
        <v>0.10620000213384628</v>
      </c>
      <c r="DT625">
        <v>0.10639999806880951</v>
      </c>
      <c r="DU625">
        <v>0.1054999977350235</v>
      </c>
      <c r="DV625">
        <v>0.10689999908208847</v>
      </c>
      <c r="DW625">
        <v>0.10710000246763229</v>
      </c>
      <c r="DX625">
        <v>0.10760000348091125</v>
      </c>
      <c r="DY625">
        <v>0.10660000145435333</v>
      </c>
      <c r="DZ625">
        <v>0.10580000281333923</v>
      </c>
      <c r="EA625">
        <v>0.10700000077486038</v>
      </c>
      <c r="EB625">
        <v>0.10710000246763229</v>
      </c>
      <c r="EC625">
        <v>0.10559999942779541</v>
      </c>
      <c r="ED625">
        <v>0.10760000348091125</v>
      </c>
      <c r="EE625">
        <v>0.10620000213384628</v>
      </c>
      <c r="EF625">
        <v>0.10520000010728836</v>
      </c>
      <c r="EG625">
        <v>0.10570000112056732</v>
      </c>
      <c r="EH625">
        <v>0.10509999841451645</v>
      </c>
      <c r="EI625">
        <v>0.10400000214576721</v>
      </c>
      <c r="EJ625">
        <v>0.10419999808073044</v>
      </c>
      <c r="EK625">
        <v>0.10450000315904617</v>
      </c>
    </row>
    <row r="626" spans="1:141" x14ac:dyDescent="0.25">
      <c r="A626" s="5" t="s">
        <v>55</v>
      </c>
      <c r="B626">
        <v>9.9399998784065247E-2</v>
      </c>
      <c r="C626">
        <v>0.10000000149011612</v>
      </c>
      <c r="D626">
        <v>9.8999999463558197E-2</v>
      </c>
      <c r="E626">
        <v>9.9100001156330109E-2</v>
      </c>
      <c r="F626">
        <v>0.10069999843835831</v>
      </c>
      <c r="G626">
        <v>0.10090000182390213</v>
      </c>
      <c r="H626">
        <v>0.10090000182390213</v>
      </c>
      <c r="I626">
        <v>0.10090000182390213</v>
      </c>
      <c r="J626">
        <v>0.10100000351667404</v>
      </c>
      <c r="K626">
        <v>0.10100000351667404</v>
      </c>
      <c r="L626">
        <v>0.1005999967455864</v>
      </c>
      <c r="M626">
        <v>0.10119999945163727</v>
      </c>
      <c r="N626">
        <v>0.10170000046491623</v>
      </c>
      <c r="O626">
        <v>0.10140000283718109</v>
      </c>
      <c r="P626">
        <v>0.10149999707937241</v>
      </c>
      <c r="Q626">
        <v>0.10180000215768814</v>
      </c>
      <c r="R626">
        <v>0.10180000215768814</v>
      </c>
      <c r="S626">
        <v>0.10119999945163727</v>
      </c>
      <c r="T626">
        <v>0.10220000147819519</v>
      </c>
      <c r="U626">
        <v>0.10090000182390213</v>
      </c>
      <c r="V626">
        <v>0.10199999809265137</v>
      </c>
      <c r="W626">
        <v>0.10130000114440918</v>
      </c>
      <c r="X626">
        <v>0.10199999809265137</v>
      </c>
      <c r="Y626">
        <v>0.10239999741315842</v>
      </c>
      <c r="Z626">
        <v>0.10100000351667404</v>
      </c>
      <c r="AA626">
        <v>0.10100000351667404</v>
      </c>
      <c r="AB626">
        <v>0.10209999978542328</v>
      </c>
      <c r="AC626">
        <v>0.10019999742507935</v>
      </c>
      <c r="AD626">
        <v>0.10100000351667404</v>
      </c>
      <c r="AE626">
        <v>0.10130000114440918</v>
      </c>
      <c r="AF626">
        <v>0.10119999945163727</v>
      </c>
      <c r="AG626">
        <v>0.10130000114440918</v>
      </c>
      <c r="AH626">
        <v>9.9899999797344208E-2</v>
      </c>
      <c r="AI626">
        <v>0.10050000250339508</v>
      </c>
      <c r="AJ626">
        <v>0.10100000351667404</v>
      </c>
      <c r="AK626">
        <v>9.8700001835823059E-2</v>
      </c>
      <c r="AL626">
        <v>0.10019999742507935</v>
      </c>
      <c r="AM626">
        <v>9.9399998784065247E-2</v>
      </c>
      <c r="AN626">
        <v>9.8899997770786285E-2</v>
      </c>
      <c r="AO626">
        <v>9.7699999809265137E-2</v>
      </c>
      <c r="AP626">
        <v>9.8099999129772186E-2</v>
      </c>
      <c r="AQ626">
        <v>9.7699999809265137E-2</v>
      </c>
      <c r="AR626">
        <v>9.8499998450279236E-2</v>
      </c>
      <c r="AS626">
        <v>9.8099999129772186E-2</v>
      </c>
      <c r="AT626">
        <v>9.8600000143051147E-2</v>
      </c>
      <c r="AU626">
        <v>9.8899997770786285E-2</v>
      </c>
      <c r="AV626">
        <v>9.8200000822544098E-2</v>
      </c>
      <c r="AW626">
        <v>9.8700001835823059E-2</v>
      </c>
      <c r="AX626">
        <v>9.790000319480896E-2</v>
      </c>
      <c r="AY626">
        <v>9.7800001502037048E-2</v>
      </c>
      <c r="AZ626">
        <v>9.8399996757507324E-2</v>
      </c>
      <c r="BA626">
        <v>9.7300000488758087E-2</v>
      </c>
      <c r="BB626">
        <v>9.8999999463558197E-2</v>
      </c>
      <c r="BC626">
        <v>9.9299997091293335E-2</v>
      </c>
      <c r="BD626">
        <v>9.7099997103214264E-2</v>
      </c>
      <c r="BE626">
        <v>9.8700001835823059E-2</v>
      </c>
      <c r="BF626">
        <v>9.9299997091293335E-2</v>
      </c>
      <c r="BG626">
        <v>9.8600000143051147E-2</v>
      </c>
      <c r="BH626">
        <v>9.8499998450279236E-2</v>
      </c>
      <c r="BI626">
        <v>9.8700001835823059E-2</v>
      </c>
      <c r="BJ626">
        <v>9.8700001835823059E-2</v>
      </c>
      <c r="BK626">
        <v>9.8200000822544098E-2</v>
      </c>
      <c r="BL626">
        <v>9.830000251531601E-2</v>
      </c>
      <c r="BM626">
        <v>9.830000251531601E-2</v>
      </c>
      <c r="BN626">
        <v>9.8899997770786285E-2</v>
      </c>
      <c r="BO626">
        <v>9.8600000143051147E-2</v>
      </c>
      <c r="BP626">
        <v>9.8399996757507324E-2</v>
      </c>
      <c r="BQ626">
        <v>9.790000319480896E-2</v>
      </c>
      <c r="BR626">
        <v>9.6299998462200165E-2</v>
      </c>
      <c r="BS626">
        <v>9.6000000834465027E-2</v>
      </c>
      <c r="BT626">
        <v>9.5799997448921204E-2</v>
      </c>
      <c r="BU626">
        <v>9.6299998462200165E-2</v>
      </c>
      <c r="BV626">
        <v>9.6400000154972076E-2</v>
      </c>
      <c r="BW626">
        <v>9.6900001168251038E-2</v>
      </c>
      <c r="BX626">
        <v>9.6900001168251038E-2</v>
      </c>
      <c r="BY626">
        <v>9.7599998116493225E-2</v>
      </c>
      <c r="BZ626">
        <v>9.7499996423721313E-2</v>
      </c>
      <c r="CA626">
        <v>9.7699999809265137E-2</v>
      </c>
      <c r="CB626">
        <v>9.7699999809265137E-2</v>
      </c>
      <c r="CC626">
        <v>9.7800001502037048E-2</v>
      </c>
      <c r="CD626">
        <v>9.7499996423721313E-2</v>
      </c>
      <c r="CE626">
        <v>9.7499996423721313E-2</v>
      </c>
      <c r="CF626">
        <v>9.6900001168251038E-2</v>
      </c>
      <c r="CG626">
        <v>9.5899999141693115E-2</v>
      </c>
      <c r="CH626">
        <v>9.5399998128414154E-2</v>
      </c>
      <c r="CI626">
        <v>9.5200002193450928E-2</v>
      </c>
      <c r="CJ626">
        <v>9.5200002193450928E-2</v>
      </c>
      <c r="CK626">
        <v>9.4899997115135193E-2</v>
      </c>
      <c r="CL626">
        <v>9.4999998807907104E-2</v>
      </c>
      <c r="CM626">
        <v>9.5299996435642242E-2</v>
      </c>
      <c r="CN626">
        <v>9.4800002872943878E-2</v>
      </c>
      <c r="CO626">
        <v>9.4400003552436829E-2</v>
      </c>
      <c r="CP626">
        <v>9.4599999487400055E-2</v>
      </c>
      <c r="CQ626">
        <v>9.4499997794628143E-2</v>
      </c>
      <c r="CR626">
        <v>9.4599999487400055E-2</v>
      </c>
      <c r="CS626">
        <v>9.4499997794628143E-2</v>
      </c>
      <c r="CT626">
        <v>9.4200000166893005E-2</v>
      </c>
      <c r="CU626">
        <v>9.4800002872943878E-2</v>
      </c>
      <c r="CV626">
        <v>9.3999996781349182E-2</v>
      </c>
      <c r="CW626">
        <v>9.4599999487400055E-2</v>
      </c>
      <c r="CX626">
        <v>9.3999996781349182E-2</v>
      </c>
      <c r="CY626">
        <v>9.4099998474121094E-2</v>
      </c>
      <c r="CZ626">
        <v>9.3800000846385956E-2</v>
      </c>
      <c r="DA626">
        <v>9.3599997460842133E-2</v>
      </c>
      <c r="DB626">
        <v>9.3800000846385956E-2</v>
      </c>
      <c r="DC626">
        <v>9.3599997460842133E-2</v>
      </c>
      <c r="DD626">
        <v>9.3800000846385956E-2</v>
      </c>
      <c r="DE626">
        <v>9.3699999153614044E-2</v>
      </c>
      <c r="DF626">
        <v>9.3599997460842133E-2</v>
      </c>
      <c r="DG626">
        <v>9.3099996447563171E-2</v>
      </c>
      <c r="DH626">
        <v>9.3900002539157867E-2</v>
      </c>
      <c r="DI626">
        <v>9.3500003218650818E-2</v>
      </c>
      <c r="DJ626">
        <v>9.3999996781349182E-2</v>
      </c>
      <c r="DK626">
        <v>9.3999996781349182E-2</v>
      </c>
      <c r="DL626">
        <v>9.3500003218650818E-2</v>
      </c>
      <c r="DM626">
        <v>9.3800000846385956E-2</v>
      </c>
      <c r="DN626">
        <v>9.4700001180171967E-2</v>
      </c>
      <c r="DO626">
        <v>9.4800002872943878E-2</v>
      </c>
      <c r="DP626">
        <v>9.4899997115135193E-2</v>
      </c>
      <c r="DQ626">
        <v>9.5499999821186066E-2</v>
      </c>
      <c r="DR626">
        <v>9.5100000500679016E-2</v>
      </c>
      <c r="DS626">
        <v>9.5200002193450928E-2</v>
      </c>
      <c r="DT626">
        <v>9.5200002193450928E-2</v>
      </c>
      <c r="DU626">
        <v>9.5100000500679016E-2</v>
      </c>
      <c r="DV626">
        <v>9.4999998807907104E-2</v>
      </c>
      <c r="DW626">
        <v>9.5100000500679016E-2</v>
      </c>
      <c r="DX626">
        <v>9.5399998128414154E-2</v>
      </c>
      <c r="DY626">
        <v>9.5200002193450928E-2</v>
      </c>
      <c r="DZ626">
        <v>9.5600001513957977E-2</v>
      </c>
      <c r="EA626">
        <v>9.5399998128414154E-2</v>
      </c>
      <c r="EB626">
        <v>9.5399998128414154E-2</v>
      </c>
      <c r="EC626">
        <v>9.5200002193450928E-2</v>
      </c>
      <c r="ED626">
        <v>9.4899997115135193E-2</v>
      </c>
      <c r="EE626">
        <v>9.4499997794628143E-2</v>
      </c>
      <c r="EF626">
        <v>9.4700001180171967E-2</v>
      </c>
      <c r="EG626">
        <v>9.4499997794628143E-2</v>
      </c>
      <c r="EH626">
        <v>9.4499997794628143E-2</v>
      </c>
      <c r="EI626">
        <v>9.4899997115135193E-2</v>
      </c>
      <c r="EJ626">
        <v>9.4700001180171967E-2</v>
      </c>
      <c r="EK626">
        <v>9.4800002872943878E-2</v>
      </c>
    </row>
    <row r="627" spans="1:141" x14ac:dyDescent="0.25">
      <c r="A627" s="5" t="s">
        <v>56</v>
      </c>
      <c r="B627">
        <v>9.7199998795986176E-2</v>
      </c>
      <c r="C627">
        <v>9.6000000834465027E-2</v>
      </c>
      <c r="D627">
        <v>9.6900001168251038E-2</v>
      </c>
      <c r="E627">
        <v>9.7199998795986176E-2</v>
      </c>
      <c r="F627">
        <v>9.8999999463558197E-2</v>
      </c>
      <c r="G627">
        <v>9.8600000143051147E-2</v>
      </c>
      <c r="H627">
        <v>9.7400002181529999E-2</v>
      </c>
      <c r="I627">
        <v>0.10010000318288803</v>
      </c>
      <c r="J627">
        <v>0.1023000031709671</v>
      </c>
      <c r="K627">
        <v>9.9799998104572296E-2</v>
      </c>
      <c r="L627">
        <v>0.10170000046491623</v>
      </c>
      <c r="M627">
        <v>0.1005999967455864</v>
      </c>
      <c r="N627">
        <v>9.8200000822544098E-2</v>
      </c>
      <c r="O627">
        <v>9.8600000143051147E-2</v>
      </c>
      <c r="P627">
        <v>9.9399998784065247E-2</v>
      </c>
      <c r="Q627">
        <v>9.8800003528594971E-2</v>
      </c>
      <c r="R627">
        <v>9.960000216960907E-2</v>
      </c>
      <c r="S627">
        <v>9.8499998450279236E-2</v>
      </c>
      <c r="T627">
        <v>9.9100001156330109E-2</v>
      </c>
      <c r="U627">
        <v>0.10080000013113022</v>
      </c>
      <c r="V627">
        <v>9.9100001156330109E-2</v>
      </c>
      <c r="W627">
        <v>0.10130000114440918</v>
      </c>
      <c r="X627">
        <v>9.8999999463558197E-2</v>
      </c>
      <c r="Y627">
        <v>0.10000000149011612</v>
      </c>
      <c r="Z627">
        <v>0.10050000250339508</v>
      </c>
      <c r="AA627">
        <v>0.10130000114440918</v>
      </c>
      <c r="AB627">
        <v>9.9899999797344208E-2</v>
      </c>
      <c r="AC627">
        <v>0.10260000079870224</v>
      </c>
      <c r="AD627">
        <v>0.10189999639987946</v>
      </c>
      <c r="AE627">
        <v>0.10509999841451645</v>
      </c>
      <c r="AF627">
        <v>0.10279999673366547</v>
      </c>
      <c r="AG627">
        <v>0.10019999742507935</v>
      </c>
      <c r="AH627">
        <v>0.10189999639987946</v>
      </c>
      <c r="AI627">
        <v>0.10429999977350235</v>
      </c>
      <c r="AJ627">
        <v>0.10849999636411667</v>
      </c>
      <c r="AK627">
        <v>9.830000251531601E-2</v>
      </c>
      <c r="AL627">
        <v>0.10740000009536743</v>
      </c>
      <c r="AM627">
        <v>9.8099999129772186E-2</v>
      </c>
      <c r="AN627">
        <v>9.920000284910202E-2</v>
      </c>
      <c r="AO627">
        <v>0.10010000318288803</v>
      </c>
      <c r="AP627">
        <v>9.9899999797344208E-2</v>
      </c>
      <c r="AQ627">
        <v>9.7300000488758087E-2</v>
      </c>
      <c r="AR627">
        <v>9.9500000476837158E-2</v>
      </c>
      <c r="AS627">
        <v>9.9399998784065247E-2</v>
      </c>
      <c r="AT627">
        <v>9.9799998104572296E-2</v>
      </c>
      <c r="AU627">
        <v>0.10069999843835831</v>
      </c>
      <c r="AV627">
        <v>9.7099997103214264E-2</v>
      </c>
      <c r="AW627">
        <v>0.10040000081062317</v>
      </c>
      <c r="AX627">
        <v>9.7199998795986176E-2</v>
      </c>
      <c r="AY627">
        <v>0.10019999742507935</v>
      </c>
      <c r="AZ627">
        <v>0.10010000318288803</v>
      </c>
      <c r="BA627">
        <v>9.8099999129772186E-2</v>
      </c>
      <c r="BB627">
        <v>9.7800001502037048E-2</v>
      </c>
      <c r="BC627">
        <v>0.10130000114440918</v>
      </c>
      <c r="BD627">
        <v>9.6500001847743988E-2</v>
      </c>
      <c r="BE627">
        <v>9.960000216960907E-2</v>
      </c>
      <c r="BF627">
        <v>9.920000284910202E-2</v>
      </c>
      <c r="BG627">
        <v>9.8800003528594971E-2</v>
      </c>
      <c r="BH627">
        <v>9.790000319480896E-2</v>
      </c>
      <c r="BI627">
        <v>0.10189999639987946</v>
      </c>
      <c r="BJ627">
        <v>0.10100000351667404</v>
      </c>
      <c r="BK627">
        <v>9.8899997770786285E-2</v>
      </c>
      <c r="BL627">
        <v>9.960000216960907E-2</v>
      </c>
      <c r="BM627">
        <v>9.790000319480896E-2</v>
      </c>
      <c r="BN627">
        <v>9.7000002861022949E-2</v>
      </c>
      <c r="BO627">
        <v>9.830000251531601E-2</v>
      </c>
      <c r="BP627">
        <v>0.10289999842643738</v>
      </c>
      <c r="BQ627">
        <v>9.8899997770786285E-2</v>
      </c>
      <c r="BR627">
        <v>9.5799997448921204E-2</v>
      </c>
      <c r="BS627">
        <v>9.4499997794628143E-2</v>
      </c>
      <c r="BT627">
        <v>9.4200000166893005E-2</v>
      </c>
      <c r="BU627">
        <v>9.7800001502037048E-2</v>
      </c>
      <c r="BV627">
        <v>9.4499997794628143E-2</v>
      </c>
      <c r="BW627">
        <v>9.4300001859664917E-2</v>
      </c>
      <c r="BX627">
        <v>9.4999998807907104E-2</v>
      </c>
      <c r="BY627">
        <v>9.4700001180171967E-2</v>
      </c>
      <c r="BZ627">
        <v>9.5399998128414154E-2</v>
      </c>
      <c r="CA627">
        <v>9.6900001168251038E-2</v>
      </c>
      <c r="CB627">
        <v>9.7699999809265137E-2</v>
      </c>
      <c r="CC627">
        <v>9.7400002181529999E-2</v>
      </c>
      <c r="CD627">
        <v>9.7800001502037048E-2</v>
      </c>
      <c r="CE627">
        <v>9.7099997103214264E-2</v>
      </c>
      <c r="CF627">
        <v>9.830000251531601E-2</v>
      </c>
      <c r="CG627">
        <v>9.830000251531601E-2</v>
      </c>
      <c r="CH627">
        <v>9.2900000512599945E-2</v>
      </c>
      <c r="CI627">
        <v>9.6500001847743988E-2</v>
      </c>
      <c r="CJ627">
        <v>9.7199998795986176E-2</v>
      </c>
      <c r="CK627">
        <v>9.2399999499320984E-2</v>
      </c>
      <c r="CL627">
        <v>9.9699996411800385E-2</v>
      </c>
      <c r="CM627">
        <v>9.9799998104572296E-2</v>
      </c>
      <c r="CN627">
        <v>9.7599998116493225E-2</v>
      </c>
      <c r="CO627">
        <v>9.4499997794628143E-2</v>
      </c>
      <c r="CP627">
        <v>9.2100001871585846E-2</v>
      </c>
      <c r="CQ627">
        <v>9.6500001847743988E-2</v>
      </c>
      <c r="CR627">
        <v>9.2399999499320984E-2</v>
      </c>
      <c r="CS627">
        <v>9.3900002539157867E-2</v>
      </c>
      <c r="CT627">
        <v>9.6199996769428253E-2</v>
      </c>
      <c r="CU627">
        <v>9.6799999475479126E-2</v>
      </c>
      <c r="CV627">
        <v>9.0800002217292786E-2</v>
      </c>
      <c r="CW627">
        <v>9.1899998486042023E-2</v>
      </c>
      <c r="CX627">
        <v>9.5399998128414154E-2</v>
      </c>
      <c r="CY627">
        <v>9.4700001180171967E-2</v>
      </c>
      <c r="CZ627">
        <v>9.4999998807907104E-2</v>
      </c>
      <c r="DA627">
        <v>9.3999996781349182E-2</v>
      </c>
      <c r="DB627">
        <v>9.4999998807907104E-2</v>
      </c>
      <c r="DC627">
        <v>9.5499999821186066E-2</v>
      </c>
      <c r="DD627">
        <v>9.3500003218650818E-2</v>
      </c>
      <c r="DE627">
        <v>9.4899997115135193E-2</v>
      </c>
      <c r="DF627">
        <v>9.1799996793270111E-2</v>
      </c>
      <c r="DG627">
        <v>9.1499999165534973E-2</v>
      </c>
      <c r="DH627">
        <v>9.1099999845027924E-2</v>
      </c>
      <c r="DI627">
        <v>9.2399999499320984E-2</v>
      </c>
      <c r="DJ627">
        <v>9.1300003230571747E-2</v>
      </c>
      <c r="DK627">
        <v>9.1600000858306885E-2</v>
      </c>
      <c r="DL627">
        <v>9.4499997794628143E-2</v>
      </c>
      <c r="DM627">
        <v>9.4200000166893005E-2</v>
      </c>
      <c r="DN627">
        <v>9.3000002205371857E-2</v>
      </c>
      <c r="DO627">
        <v>9.4599999487400055E-2</v>
      </c>
      <c r="DP627">
        <v>9.3099996447563171E-2</v>
      </c>
      <c r="DQ627">
        <v>9.2699997127056122E-2</v>
      </c>
      <c r="DR627">
        <v>9.2399999499320984E-2</v>
      </c>
      <c r="DS627">
        <v>9.2799998819828033E-2</v>
      </c>
      <c r="DT627">
        <v>9.2500001192092896E-2</v>
      </c>
      <c r="DU627">
        <v>9.2600002884864807E-2</v>
      </c>
      <c r="DV627">
        <v>9.2200003564357758E-2</v>
      </c>
      <c r="DW627">
        <v>9.1600000858306885E-2</v>
      </c>
      <c r="DX627">
        <v>9.1899998486042023E-2</v>
      </c>
      <c r="DY627">
        <v>9.1600000858306885E-2</v>
      </c>
      <c r="DZ627">
        <v>9.1799996793270111E-2</v>
      </c>
      <c r="EA627">
        <v>9.1899998486042023E-2</v>
      </c>
      <c r="EB627">
        <v>9.1700002551078796E-2</v>
      </c>
      <c r="EC627">
        <v>9.1600000858306885E-2</v>
      </c>
      <c r="ED627">
        <v>9.1099999845027924E-2</v>
      </c>
      <c r="EE627">
        <v>9.0700000524520874E-2</v>
      </c>
      <c r="EF627">
        <v>9.1099999845027924E-2</v>
      </c>
      <c r="EG627">
        <v>9.0800002217292786E-2</v>
      </c>
      <c r="EH627">
        <v>9.0999998152256012E-2</v>
      </c>
      <c r="EI627">
        <v>9.1399997472763062E-2</v>
      </c>
      <c r="EJ627">
        <v>9.1099999845027924E-2</v>
      </c>
      <c r="EK627">
        <v>9.1700002551078796E-2</v>
      </c>
    </row>
    <row r="628" spans="1:141" x14ac:dyDescent="0.25">
      <c r="A628" s="5" t="s">
        <v>57</v>
      </c>
      <c r="B628">
        <v>9.4999998807907104E-2</v>
      </c>
      <c r="C628">
        <v>9.790000319480896E-2</v>
      </c>
      <c r="D628">
        <v>0.10000000149011612</v>
      </c>
      <c r="E628">
        <v>0.1005999967455864</v>
      </c>
      <c r="F628">
        <v>0.10019999742507935</v>
      </c>
      <c r="G628">
        <v>0.10000000149011612</v>
      </c>
      <c r="H628">
        <v>0.10010000318288803</v>
      </c>
      <c r="I628">
        <v>0.10029999911785126</v>
      </c>
      <c r="J628">
        <v>0.10069999843835831</v>
      </c>
      <c r="K628">
        <v>0.10080000013113022</v>
      </c>
      <c r="L628">
        <v>0.10069999843835831</v>
      </c>
      <c r="M628">
        <v>0.10069999843835831</v>
      </c>
      <c r="N628">
        <v>0.10080000013113022</v>
      </c>
      <c r="O628">
        <v>0.10090000182390213</v>
      </c>
      <c r="P628">
        <v>0.10130000114440918</v>
      </c>
      <c r="Q628">
        <v>0.10170000046491623</v>
      </c>
      <c r="R628">
        <v>0.10119999945163727</v>
      </c>
      <c r="S628">
        <v>0.10149999707937241</v>
      </c>
      <c r="T628">
        <v>0.10159999877214432</v>
      </c>
      <c r="U628">
        <v>0.10090000182390213</v>
      </c>
      <c r="V628">
        <v>0.10189999639987946</v>
      </c>
      <c r="W628">
        <v>0.10140000283718109</v>
      </c>
      <c r="X628">
        <v>0.10090000182390213</v>
      </c>
      <c r="Y628">
        <v>0.10189999639987946</v>
      </c>
      <c r="Z628">
        <v>0.10090000182390213</v>
      </c>
      <c r="AA628">
        <v>0.10149999707937241</v>
      </c>
      <c r="AB628">
        <v>0.10170000046491623</v>
      </c>
      <c r="AC628">
        <v>0.10109999775886536</v>
      </c>
      <c r="AD628">
        <v>0.10100000351667404</v>
      </c>
      <c r="AE628">
        <v>0.10090000182390213</v>
      </c>
      <c r="AF628">
        <v>0.10080000013113022</v>
      </c>
      <c r="AG628">
        <v>0.10109999775886536</v>
      </c>
      <c r="AH628">
        <v>0.10100000351667404</v>
      </c>
      <c r="AI628">
        <v>0.10170000046491623</v>
      </c>
      <c r="AJ628">
        <v>0.10100000351667404</v>
      </c>
      <c r="AK628">
        <v>0.10050000250339508</v>
      </c>
      <c r="AL628">
        <v>0.10109999775886536</v>
      </c>
      <c r="AM628">
        <v>0.10050000250339508</v>
      </c>
      <c r="AN628">
        <v>0.10010000318288803</v>
      </c>
      <c r="AO628">
        <v>0.10029999911785126</v>
      </c>
      <c r="AP628">
        <v>0.10069999843835831</v>
      </c>
      <c r="AQ628">
        <v>0.10100000351667404</v>
      </c>
      <c r="AR628">
        <v>0.10050000250339508</v>
      </c>
      <c r="AS628">
        <v>0.10019999742507935</v>
      </c>
      <c r="AT628">
        <v>0.10090000182390213</v>
      </c>
      <c r="AU628">
        <v>0.10069999843835831</v>
      </c>
      <c r="AV628">
        <v>0.10119999945163727</v>
      </c>
      <c r="AW628">
        <v>0.10100000351667404</v>
      </c>
      <c r="AX628">
        <v>0.10119999945163727</v>
      </c>
      <c r="AY628">
        <v>0.10050000250339508</v>
      </c>
      <c r="AZ628">
        <v>9.9899999797344208E-2</v>
      </c>
      <c r="BA628">
        <v>9.9899999797344208E-2</v>
      </c>
      <c r="BB628">
        <v>0.10019999742507935</v>
      </c>
      <c r="BC628">
        <v>0.10029999911785126</v>
      </c>
      <c r="BD628">
        <v>0.10029999911785126</v>
      </c>
      <c r="BE628">
        <v>0.10069999843835831</v>
      </c>
      <c r="BF628">
        <v>0.1005999967455864</v>
      </c>
      <c r="BG628">
        <v>0.10149999707937241</v>
      </c>
      <c r="BH628">
        <v>0.10199999809265137</v>
      </c>
      <c r="BI628">
        <v>0.10189999639987946</v>
      </c>
      <c r="BJ628">
        <v>0.10109999775886536</v>
      </c>
      <c r="BK628">
        <v>0.10130000114440918</v>
      </c>
      <c r="BL628">
        <v>0.10119999945163727</v>
      </c>
      <c r="BM628">
        <v>0.10080000013113022</v>
      </c>
      <c r="BN628">
        <v>0.1005999967455864</v>
      </c>
      <c r="BO628">
        <v>0.10090000182390213</v>
      </c>
      <c r="BP628">
        <v>0.10050000250339508</v>
      </c>
      <c r="BQ628">
        <v>0.10050000250339508</v>
      </c>
      <c r="BR628">
        <v>0.10140000283718109</v>
      </c>
      <c r="BS628">
        <v>0.10199999809265137</v>
      </c>
      <c r="BT628">
        <v>0.10199999809265137</v>
      </c>
      <c r="BU628">
        <v>0.10180000215768814</v>
      </c>
      <c r="BV628">
        <v>0.10180000215768814</v>
      </c>
      <c r="BW628">
        <v>0.10159999877214432</v>
      </c>
      <c r="BX628">
        <v>0.10159999877214432</v>
      </c>
      <c r="BY628">
        <v>0.10159999877214432</v>
      </c>
      <c r="BZ628">
        <v>0.10119999945163727</v>
      </c>
      <c r="CA628">
        <v>0.10040000081062317</v>
      </c>
      <c r="CB628">
        <v>0.10100000351667404</v>
      </c>
      <c r="CC628">
        <v>0.1005999967455864</v>
      </c>
      <c r="CD628">
        <v>0.10050000250339508</v>
      </c>
      <c r="CE628">
        <v>0.10029999911785126</v>
      </c>
      <c r="CF628">
        <v>0.10090000182390213</v>
      </c>
      <c r="CG628">
        <v>0.10100000351667404</v>
      </c>
      <c r="CH628">
        <v>0.10100000351667404</v>
      </c>
      <c r="CI628">
        <v>0.10109999775886536</v>
      </c>
      <c r="CJ628">
        <v>0.10090000182390213</v>
      </c>
      <c r="CK628">
        <v>0.10080000013113022</v>
      </c>
      <c r="CL628">
        <v>0.10100000351667404</v>
      </c>
      <c r="CM628">
        <v>0.10140000283718109</v>
      </c>
      <c r="CN628">
        <v>0.10080000013113022</v>
      </c>
      <c r="CO628">
        <v>0.10109999775886536</v>
      </c>
      <c r="CP628">
        <v>0.10109999775886536</v>
      </c>
      <c r="CQ628">
        <v>0.10090000182390213</v>
      </c>
      <c r="CR628">
        <v>0.10069999843835831</v>
      </c>
      <c r="CS628">
        <v>0.10010000318288803</v>
      </c>
      <c r="CT628">
        <v>9.9799998104572296E-2</v>
      </c>
      <c r="CU628">
        <v>9.9399998784065247E-2</v>
      </c>
      <c r="CV628">
        <v>9.790000319480896E-2</v>
      </c>
      <c r="CW628">
        <v>9.8399996757507324E-2</v>
      </c>
      <c r="CX628">
        <v>9.8099999129772186E-2</v>
      </c>
      <c r="CY628">
        <v>9.7800001502037048E-2</v>
      </c>
      <c r="CZ628">
        <v>9.8099999129772186E-2</v>
      </c>
      <c r="DA628">
        <v>9.7999997437000275E-2</v>
      </c>
      <c r="DB628">
        <v>9.790000319480896E-2</v>
      </c>
      <c r="DC628">
        <v>9.7999997437000275E-2</v>
      </c>
      <c r="DD628">
        <v>9.7800001502037048E-2</v>
      </c>
      <c r="DE628">
        <v>9.7699999809265137E-2</v>
      </c>
      <c r="DF628">
        <v>9.7099997103214264E-2</v>
      </c>
      <c r="DG628">
        <v>9.7499996423721313E-2</v>
      </c>
      <c r="DH628">
        <v>9.7000002861022949E-2</v>
      </c>
      <c r="DI628">
        <v>9.6500001847743988E-2</v>
      </c>
      <c r="DJ628">
        <v>9.6299998462200165E-2</v>
      </c>
      <c r="DK628">
        <v>9.5499999821186066E-2</v>
      </c>
      <c r="DL628">
        <v>9.4499997794628143E-2</v>
      </c>
      <c r="DM628">
        <v>9.4099998474121094E-2</v>
      </c>
      <c r="DN628">
        <v>9.4099998474121094E-2</v>
      </c>
      <c r="DO628">
        <v>9.3999996781349182E-2</v>
      </c>
      <c r="DP628">
        <v>9.3999996781349182E-2</v>
      </c>
      <c r="DQ628">
        <v>9.3599997460842133E-2</v>
      </c>
      <c r="DR628">
        <v>9.3400001525878906E-2</v>
      </c>
      <c r="DS628">
        <v>9.3199998140335083E-2</v>
      </c>
      <c r="DT628">
        <v>9.3299999833106995E-2</v>
      </c>
      <c r="DU628">
        <v>9.3099996447563171E-2</v>
      </c>
      <c r="DV628">
        <v>9.3400001525878906E-2</v>
      </c>
      <c r="DW628">
        <v>9.3400001525878906E-2</v>
      </c>
      <c r="DX628">
        <v>9.3299999833106995E-2</v>
      </c>
      <c r="DY628">
        <v>9.3699999153614044E-2</v>
      </c>
      <c r="DZ628">
        <v>9.3999996781349182E-2</v>
      </c>
      <c r="EA628">
        <v>9.3800000846385956E-2</v>
      </c>
      <c r="EB628">
        <v>9.3800000846385956E-2</v>
      </c>
      <c r="EC628">
        <v>9.3299999833106995E-2</v>
      </c>
      <c r="ED628">
        <v>9.3000002205371857E-2</v>
      </c>
      <c r="EE628">
        <v>9.2699997127056122E-2</v>
      </c>
      <c r="EF628">
        <v>9.2799998819828033E-2</v>
      </c>
      <c r="EG628">
        <v>9.2799998819828033E-2</v>
      </c>
      <c r="EH628">
        <v>9.2600002884864807E-2</v>
      </c>
      <c r="EI628">
        <v>9.2699997127056122E-2</v>
      </c>
      <c r="EJ628">
        <v>9.2799998819828033E-2</v>
      </c>
      <c r="EK628">
        <v>9.3199998140335083E-2</v>
      </c>
    </row>
    <row r="629" spans="1:141" x14ac:dyDescent="0.25">
      <c r="A629" s="5" t="s">
        <v>58</v>
      </c>
      <c r="B629">
        <v>9.3800000846385956E-2</v>
      </c>
      <c r="C629">
        <v>9.8099999129772186E-2</v>
      </c>
      <c r="D629">
        <v>9.7699999809265137E-2</v>
      </c>
      <c r="E629">
        <v>9.790000319480896E-2</v>
      </c>
      <c r="F629">
        <v>9.7699999809265137E-2</v>
      </c>
      <c r="G629">
        <v>9.7800001502037048E-2</v>
      </c>
      <c r="H629">
        <v>9.7699999809265137E-2</v>
      </c>
      <c r="I629">
        <v>9.790000319480896E-2</v>
      </c>
      <c r="J629">
        <v>9.7699999809265137E-2</v>
      </c>
      <c r="K629">
        <v>9.8099999129772186E-2</v>
      </c>
      <c r="L629">
        <v>9.7499996423721313E-2</v>
      </c>
      <c r="M629">
        <v>9.8200000822544098E-2</v>
      </c>
      <c r="N629">
        <v>9.830000251531601E-2</v>
      </c>
      <c r="O629">
        <v>9.8099999129772186E-2</v>
      </c>
      <c r="P629">
        <v>9.8099999129772186E-2</v>
      </c>
      <c r="Q629">
        <v>9.8600000143051147E-2</v>
      </c>
      <c r="R629">
        <v>9.7999997437000275E-2</v>
      </c>
      <c r="S629">
        <v>9.8099999129772186E-2</v>
      </c>
      <c r="T629">
        <v>9.8499998450279236E-2</v>
      </c>
      <c r="U629">
        <v>9.7999997437000275E-2</v>
      </c>
      <c r="V629">
        <v>9.830000251531601E-2</v>
      </c>
      <c r="W629">
        <v>9.7999997437000275E-2</v>
      </c>
      <c r="X629">
        <v>9.8499998450279236E-2</v>
      </c>
      <c r="Y629">
        <v>9.8700001835823059E-2</v>
      </c>
      <c r="Z629">
        <v>9.8200000822544098E-2</v>
      </c>
      <c r="AA629">
        <v>9.8200000822544098E-2</v>
      </c>
      <c r="AB629">
        <v>9.8700001835823059E-2</v>
      </c>
      <c r="AC629">
        <v>9.7699999809265137E-2</v>
      </c>
      <c r="AD629">
        <v>9.790000319480896E-2</v>
      </c>
      <c r="AE629">
        <v>9.790000319480896E-2</v>
      </c>
      <c r="AF629">
        <v>9.7699999809265137E-2</v>
      </c>
      <c r="AG629">
        <v>9.8099999129772186E-2</v>
      </c>
      <c r="AH629">
        <v>9.7699999809265137E-2</v>
      </c>
      <c r="AI629">
        <v>9.8200000822544098E-2</v>
      </c>
      <c r="AJ629">
        <v>9.790000319480896E-2</v>
      </c>
      <c r="AK629">
        <v>9.7999997437000275E-2</v>
      </c>
      <c r="AL629">
        <v>9.7800001502037048E-2</v>
      </c>
      <c r="AM629">
        <v>9.7699999809265137E-2</v>
      </c>
      <c r="AN629">
        <v>9.7199998795986176E-2</v>
      </c>
      <c r="AO629">
        <v>9.6799999475479126E-2</v>
      </c>
      <c r="AP629">
        <v>9.6799999475479126E-2</v>
      </c>
      <c r="AQ629">
        <v>9.7099997103214264E-2</v>
      </c>
      <c r="AR629">
        <v>9.7300000488758087E-2</v>
      </c>
      <c r="AS629">
        <v>9.7099997103214264E-2</v>
      </c>
      <c r="AT629">
        <v>9.7300000488758087E-2</v>
      </c>
      <c r="AU629">
        <v>9.7300000488758087E-2</v>
      </c>
      <c r="AV629">
        <v>9.7999997437000275E-2</v>
      </c>
      <c r="AW629">
        <v>9.7800001502037048E-2</v>
      </c>
      <c r="AX629">
        <v>9.8499998450279236E-2</v>
      </c>
      <c r="AY629">
        <v>9.830000251531601E-2</v>
      </c>
      <c r="AZ629">
        <v>9.7000002861022949E-2</v>
      </c>
      <c r="BA629">
        <v>9.6900001168251038E-2</v>
      </c>
      <c r="BB629">
        <v>9.6699997782707214E-2</v>
      </c>
      <c r="BC629">
        <v>9.7400002181529999E-2</v>
      </c>
      <c r="BD629">
        <v>9.7300000488758087E-2</v>
      </c>
      <c r="BE629">
        <v>9.7599998116493225E-2</v>
      </c>
      <c r="BF629">
        <v>9.7800001502037048E-2</v>
      </c>
      <c r="BG629">
        <v>9.8800003528594971E-2</v>
      </c>
      <c r="BH629">
        <v>9.8999999463558197E-2</v>
      </c>
      <c r="BI629">
        <v>9.8899997770786285E-2</v>
      </c>
      <c r="BJ629">
        <v>9.8200000822544098E-2</v>
      </c>
      <c r="BK629">
        <v>9.8999999463558197E-2</v>
      </c>
      <c r="BL629">
        <v>9.8800003528594971E-2</v>
      </c>
      <c r="BM629">
        <v>9.830000251531601E-2</v>
      </c>
      <c r="BN629">
        <v>9.8200000822544098E-2</v>
      </c>
      <c r="BO629">
        <v>9.7800001502037048E-2</v>
      </c>
      <c r="BP629">
        <v>9.8499998450279236E-2</v>
      </c>
      <c r="BQ629">
        <v>9.8200000822544098E-2</v>
      </c>
      <c r="BR629">
        <v>9.8200000822544098E-2</v>
      </c>
      <c r="BS629">
        <v>9.9500000476837158E-2</v>
      </c>
      <c r="BT629">
        <v>9.9399998784065247E-2</v>
      </c>
      <c r="BU629">
        <v>9.9799998104572296E-2</v>
      </c>
      <c r="BV629">
        <v>9.8700001835823059E-2</v>
      </c>
      <c r="BW629">
        <v>9.8999999463558197E-2</v>
      </c>
      <c r="BX629">
        <v>9.8800003528594971E-2</v>
      </c>
      <c r="BY629">
        <v>9.8700001835823059E-2</v>
      </c>
      <c r="BZ629">
        <v>9.8800003528594971E-2</v>
      </c>
      <c r="CA629">
        <v>9.7800001502037048E-2</v>
      </c>
      <c r="CB629">
        <v>9.7999997437000275E-2</v>
      </c>
      <c r="CC629">
        <v>9.9500000476837158E-2</v>
      </c>
      <c r="CD629">
        <v>9.830000251531601E-2</v>
      </c>
      <c r="CE629">
        <v>9.8700001835823059E-2</v>
      </c>
      <c r="CF629">
        <v>9.8800003528594971E-2</v>
      </c>
      <c r="CG629">
        <v>9.8999999463558197E-2</v>
      </c>
      <c r="CH629">
        <v>9.8700001835823059E-2</v>
      </c>
      <c r="CI629">
        <v>9.8499998450279236E-2</v>
      </c>
      <c r="CJ629">
        <v>9.8999999463558197E-2</v>
      </c>
      <c r="CK629">
        <v>9.8600000143051147E-2</v>
      </c>
      <c r="CL629">
        <v>9.9100001156330109E-2</v>
      </c>
      <c r="CM629">
        <v>9.8600000143051147E-2</v>
      </c>
      <c r="CN629">
        <v>9.8899997770786285E-2</v>
      </c>
      <c r="CO629">
        <v>9.8700001835823059E-2</v>
      </c>
      <c r="CP629">
        <v>9.830000251531601E-2</v>
      </c>
      <c r="CQ629">
        <v>9.8399996757507324E-2</v>
      </c>
      <c r="CR629">
        <v>9.7999997437000275E-2</v>
      </c>
      <c r="CS629">
        <v>9.8700001835823059E-2</v>
      </c>
      <c r="CT629">
        <v>9.7800001502037048E-2</v>
      </c>
      <c r="CU629">
        <v>9.7800001502037048E-2</v>
      </c>
      <c r="CV629">
        <v>9.7099997103214264E-2</v>
      </c>
      <c r="CW629">
        <v>9.7400002181529999E-2</v>
      </c>
      <c r="CX629">
        <v>9.7099997103214264E-2</v>
      </c>
      <c r="CY629">
        <v>9.7199998795986176E-2</v>
      </c>
      <c r="CZ629">
        <v>9.7300000488758087E-2</v>
      </c>
      <c r="DA629">
        <v>9.7300000488758087E-2</v>
      </c>
      <c r="DB629">
        <v>9.7300000488758087E-2</v>
      </c>
      <c r="DC629">
        <v>9.6900001168251038E-2</v>
      </c>
      <c r="DD629">
        <v>9.6900001168251038E-2</v>
      </c>
      <c r="DE629">
        <v>9.6799999475479126E-2</v>
      </c>
      <c r="DF629">
        <v>9.6000000834465027E-2</v>
      </c>
      <c r="DG629">
        <v>9.5499999821186066E-2</v>
      </c>
      <c r="DH629">
        <v>9.5499999821186066E-2</v>
      </c>
      <c r="DI629">
        <v>9.4999998807907104E-2</v>
      </c>
      <c r="DJ629">
        <v>9.4400003552436829E-2</v>
      </c>
      <c r="DK629">
        <v>9.3800000846385956E-2</v>
      </c>
      <c r="DL629">
        <v>9.3299999833106995E-2</v>
      </c>
      <c r="DM629">
        <v>9.3500003218650818E-2</v>
      </c>
      <c r="DN629">
        <v>9.3400001525878906E-2</v>
      </c>
      <c r="DO629">
        <v>9.3400001525878906E-2</v>
      </c>
      <c r="DP629">
        <v>9.3000002205371857E-2</v>
      </c>
      <c r="DQ629">
        <v>9.2399999499320984E-2</v>
      </c>
      <c r="DR629">
        <v>9.1799996793270111E-2</v>
      </c>
      <c r="DS629">
        <v>9.1600000858306885E-2</v>
      </c>
      <c r="DT629">
        <v>9.1600000858306885E-2</v>
      </c>
      <c r="DU629">
        <v>9.1700002551078796E-2</v>
      </c>
      <c r="DV629">
        <v>9.1899998486042023E-2</v>
      </c>
      <c r="DW629">
        <v>9.1899998486042023E-2</v>
      </c>
      <c r="DX629">
        <v>9.2000000178813934E-2</v>
      </c>
      <c r="DY629">
        <v>9.2399999499320984E-2</v>
      </c>
      <c r="DZ629">
        <v>9.2500001192092896E-2</v>
      </c>
      <c r="EA629">
        <v>9.2699997127056122E-2</v>
      </c>
      <c r="EB629">
        <v>9.2699997127056122E-2</v>
      </c>
      <c r="EC629">
        <v>9.2500001192092896E-2</v>
      </c>
      <c r="ED629">
        <v>9.2399999499320984E-2</v>
      </c>
      <c r="EE629">
        <v>9.2299997806549072E-2</v>
      </c>
      <c r="EF629">
        <v>9.2299997806549072E-2</v>
      </c>
      <c r="EG629">
        <v>9.2200003564357758E-2</v>
      </c>
      <c r="EH629">
        <v>9.1799996793270111E-2</v>
      </c>
      <c r="EI629">
        <v>9.2200003564357758E-2</v>
      </c>
      <c r="EJ629">
        <v>9.2200003564357758E-2</v>
      </c>
      <c r="EK629">
        <v>9.2299997806549072E-2</v>
      </c>
    </row>
    <row r="630" spans="1:141" x14ac:dyDescent="0.25">
      <c r="A630" s="5" t="s">
        <v>59</v>
      </c>
      <c r="B630">
        <v>0.15330000221729279</v>
      </c>
      <c r="C630">
        <v>0.16670000553131104</v>
      </c>
      <c r="D630">
        <v>0.17249999940395355</v>
      </c>
      <c r="E630">
        <v>0.18029999732971191</v>
      </c>
      <c r="F630">
        <v>0.18449999392032623</v>
      </c>
      <c r="G630">
        <v>0.18719999492168427</v>
      </c>
      <c r="H630">
        <v>0.18340000510215759</v>
      </c>
      <c r="I630">
        <v>0.17880000174045563</v>
      </c>
      <c r="J630">
        <v>0.18219999969005585</v>
      </c>
      <c r="K630">
        <v>0.18899999558925629</v>
      </c>
      <c r="L630">
        <v>0.18070000410079956</v>
      </c>
      <c r="M630">
        <v>0.17200000584125519</v>
      </c>
      <c r="N630">
        <v>0.17280000448226929</v>
      </c>
      <c r="O630">
        <v>0.17479999363422394</v>
      </c>
      <c r="P630">
        <v>0.17980000376701355</v>
      </c>
      <c r="Q630">
        <v>0.18209999799728394</v>
      </c>
      <c r="R630">
        <v>0.16750000417232513</v>
      </c>
      <c r="S630">
        <v>0.18610000610351563</v>
      </c>
      <c r="T630">
        <v>0.17319999635219574</v>
      </c>
      <c r="U630">
        <v>0.17360000312328339</v>
      </c>
      <c r="V630">
        <v>0.17170000076293945</v>
      </c>
      <c r="W630">
        <v>0.17499999701976776</v>
      </c>
      <c r="X630">
        <v>0.18000000715255737</v>
      </c>
      <c r="Y630">
        <v>0.16990000009536743</v>
      </c>
      <c r="Z630">
        <v>0.1761000007390976</v>
      </c>
      <c r="AA630">
        <v>0.17110000550746918</v>
      </c>
      <c r="AB630">
        <v>0.17090000212192535</v>
      </c>
      <c r="AC630">
        <v>0.17710000276565552</v>
      </c>
      <c r="AD630">
        <v>0.18189999461174011</v>
      </c>
      <c r="AE630">
        <v>0.17679999768733978</v>
      </c>
      <c r="AF630">
        <v>0.18389999866485596</v>
      </c>
      <c r="AG630">
        <v>0.18000000715255737</v>
      </c>
      <c r="AH630">
        <v>0.17919999361038208</v>
      </c>
      <c r="AI630">
        <v>0.18089999258518219</v>
      </c>
      <c r="AJ630">
        <v>0.18060000240802765</v>
      </c>
      <c r="AK630">
        <v>0.18009999394416809</v>
      </c>
      <c r="AL630">
        <v>0.18240000307559967</v>
      </c>
      <c r="AM630">
        <v>0.18129999935626984</v>
      </c>
      <c r="AN630">
        <v>0.18230000138282776</v>
      </c>
      <c r="AO630">
        <v>0.18150000274181366</v>
      </c>
      <c r="AP630">
        <v>0.18150000274181366</v>
      </c>
      <c r="AQ630">
        <v>0.17960000038146973</v>
      </c>
      <c r="AR630">
        <v>0.18150000274181366</v>
      </c>
      <c r="AS630">
        <v>0.18260000646114349</v>
      </c>
      <c r="AT630">
        <v>0.18330000340938568</v>
      </c>
      <c r="AU630">
        <v>0.18209999799728394</v>
      </c>
      <c r="AV630">
        <v>0.17540000379085541</v>
      </c>
      <c r="AW630">
        <v>0.18039999902248383</v>
      </c>
      <c r="AX630">
        <v>0.17880000174045563</v>
      </c>
      <c r="AY630">
        <v>0.17649999260902405</v>
      </c>
      <c r="AZ630">
        <v>0.1729000061750412</v>
      </c>
      <c r="BA630">
        <v>0.1817999929189682</v>
      </c>
      <c r="BB630">
        <v>0.18160000443458557</v>
      </c>
      <c r="BC630">
        <v>0.18140000104904175</v>
      </c>
      <c r="BD630">
        <v>0.18080000579357147</v>
      </c>
      <c r="BE630">
        <v>0.17910000681877136</v>
      </c>
      <c r="BF630">
        <v>0.18289999663829803</v>
      </c>
      <c r="BG630">
        <v>0.18299999833106995</v>
      </c>
      <c r="BH630">
        <v>0.17880000174045563</v>
      </c>
      <c r="BI630">
        <v>0.17779999971389771</v>
      </c>
      <c r="BJ630">
        <v>0.17829999327659607</v>
      </c>
      <c r="BK630">
        <v>0.17440000176429749</v>
      </c>
      <c r="BL630">
        <v>0.17849999666213989</v>
      </c>
      <c r="BM630">
        <v>0.17520000040531158</v>
      </c>
      <c r="BN630">
        <v>0.18060000240802765</v>
      </c>
      <c r="BO630">
        <v>0.17960000038146973</v>
      </c>
      <c r="BP630">
        <v>0.1598999947309494</v>
      </c>
      <c r="BQ630">
        <v>0.16609999537467957</v>
      </c>
      <c r="BR630">
        <v>0.18529999256134033</v>
      </c>
      <c r="BS630">
        <v>0.16570000350475311</v>
      </c>
      <c r="BT630">
        <v>0.1687999963760376</v>
      </c>
      <c r="BU630">
        <v>0.16660000383853912</v>
      </c>
      <c r="BV630">
        <v>0.1753000020980835</v>
      </c>
      <c r="BW630">
        <v>0.16730000078678131</v>
      </c>
      <c r="BX630">
        <v>0.17430000007152557</v>
      </c>
      <c r="BY630">
        <v>0.17409999668598175</v>
      </c>
      <c r="BZ630">
        <v>0.16419999301433563</v>
      </c>
      <c r="CA630">
        <v>0.17800000309944153</v>
      </c>
      <c r="CB630">
        <v>0.17630000412464142</v>
      </c>
      <c r="CC630">
        <v>0.15539999306201935</v>
      </c>
      <c r="CD630">
        <v>0.15929999947547913</v>
      </c>
      <c r="CE630">
        <v>0.15389999747276306</v>
      </c>
      <c r="CF630">
        <v>0.15710000693798065</v>
      </c>
      <c r="CG630">
        <v>0.15139999985694885</v>
      </c>
      <c r="CH630">
        <v>0.16220000386238098</v>
      </c>
      <c r="CI630">
        <v>0.16859999299049377</v>
      </c>
      <c r="CJ630">
        <v>0.15430000424385071</v>
      </c>
      <c r="CK630">
        <v>0.17550000548362732</v>
      </c>
      <c r="CL630">
        <v>0.148499995470047</v>
      </c>
      <c r="CM630">
        <v>0.15109999477863312</v>
      </c>
      <c r="CN630">
        <v>0.15090000629425049</v>
      </c>
      <c r="CO630">
        <v>0.148499995470047</v>
      </c>
      <c r="CP630">
        <v>0.15979999303817749</v>
      </c>
      <c r="CQ630">
        <v>0.15240000188350677</v>
      </c>
      <c r="CR630">
        <v>0.16189999878406525</v>
      </c>
      <c r="CS630">
        <v>0.14550000429153442</v>
      </c>
      <c r="CT630">
        <v>0.15160000324249268</v>
      </c>
      <c r="CU630">
        <v>0.14499999582767487</v>
      </c>
      <c r="CV630">
        <v>0.14640000462532043</v>
      </c>
      <c r="CW630">
        <v>0.15250000357627869</v>
      </c>
      <c r="CX630">
        <v>0.15559999644756317</v>
      </c>
      <c r="CY630">
        <v>0.14800000190734863</v>
      </c>
      <c r="CZ630">
        <v>0.14659999310970306</v>
      </c>
      <c r="DA630">
        <v>0.15240000188350677</v>
      </c>
      <c r="DB630">
        <v>0.14869999885559082</v>
      </c>
      <c r="DC630">
        <v>0.15469999611377716</v>
      </c>
      <c r="DD630">
        <v>0.14300000667572021</v>
      </c>
      <c r="DE630">
        <v>0.15649999678134918</v>
      </c>
      <c r="DF630">
        <v>0.13809999823570251</v>
      </c>
      <c r="DG630">
        <v>0.15510000288486481</v>
      </c>
      <c r="DH630">
        <v>0.13850000500679016</v>
      </c>
      <c r="DI630">
        <v>0.13760000467300415</v>
      </c>
      <c r="DJ630">
        <v>0.13840000331401825</v>
      </c>
      <c r="DK630">
        <v>0.14129999279975891</v>
      </c>
      <c r="DL630">
        <v>0.13490000367164612</v>
      </c>
      <c r="DM630">
        <v>0.1387999951839447</v>
      </c>
      <c r="DN630">
        <v>0.13600000739097595</v>
      </c>
      <c r="DO630">
        <v>0.13760000467300415</v>
      </c>
      <c r="DP630">
        <v>0.14090000092983246</v>
      </c>
      <c r="DQ630">
        <v>0.1371999979019165</v>
      </c>
      <c r="DR630">
        <v>0.13609999418258667</v>
      </c>
      <c r="DS630">
        <v>0.13699999451637268</v>
      </c>
      <c r="DT630">
        <v>0.13920000195503235</v>
      </c>
      <c r="DU630">
        <v>0.14049999415874481</v>
      </c>
      <c r="DV630">
        <v>0.14079999923706055</v>
      </c>
      <c r="DW630">
        <v>0.13940000534057617</v>
      </c>
      <c r="DX630">
        <v>0.14460000395774841</v>
      </c>
      <c r="DY630">
        <v>0.13860000669956207</v>
      </c>
      <c r="DZ630">
        <v>0.14030000567436218</v>
      </c>
      <c r="EA630">
        <v>0.1429000049829483</v>
      </c>
      <c r="EB630">
        <v>0.14159999787807465</v>
      </c>
      <c r="EC630">
        <v>0.14020000398159027</v>
      </c>
      <c r="ED630">
        <v>0.14259999990463257</v>
      </c>
      <c r="EE630">
        <v>0.13920000195503235</v>
      </c>
      <c r="EF630">
        <v>0.13699999451637268</v>
      </c>
      <c r="EG630">
        <v>0.14360000193119049</v>
      </c>
      <c r="EH630">
        <v>0.14509999752044678</v>
      </c>
      <c r="EI630">
        <v>0.13670000433921814</v>
      </c>
      <c r="EJ630">
        <v>0.14280000329017639</v>
      </c>
      <c r="EK630">
        <v>0.13940000534057617</v>
      </c>
    </row>
    <row r="632" spans="1:141" x14ac:dyDescent="0.25">
      <c r="A632" t="s">
        <v>45</v>
      </c>
    </row>
    <row r="633" spans="1:141" x14ac:dyDescent="0.25">
      <c r="A633" s="5" t="s">
        <v>95</v>
      </c>
      <c r="B633" s="5">
        <v>1</v>
      </c>
      <c r="C633" s="5">
        <v>2</v>
      </c>
      <c r="D633" s="5">
        <v>3</v>
      </c>
      <c r="E633" s="5">
        <v>4</v>
      </c>
      <c r="F633" s="5">
        <v>5</v>
      </c>
      <c r="G633" s="5">
        <v>6</v>
      </c>
      <c r="H633" s="5">
        <v>7</v>
      </c>
      <c r="I633" s="5">
        <v>8</v>
      </c>
      <c r="J633" s="5">
        <v>9</v>
      </c>
      <c r="K633" s="5">
        <v>10</v>
      </c>
      <c r="L633" s="5">
        <v>11</v>
      </c>
      <c r="M633" s="5">
        <v>12</v>
      </c>
      <c r="N633" s="5">
        <v>13</v>
      </c>
      <c r="O633" s="5">
        <v>14</v>
      </c>
      <c r="P633" s="5">
        <v>15</v>
      </c>
      <c r="Q633" s="5">
        <v>16</v>
      </c>
      <c r="R633" s="5">
        <v>17</v>
      </c>
      <c r="S633" s="5">
        <v>18</v>
      </c>
      <c r="T633" s="5">
        <v>19</v>
      </c>
      <c r="U633" s="5">
        <v>20</v>
      </c>
      <c r="V633" s="5">
        <v>21</v>
      </c>
      <c r="W633" s="5">
        <v>22</v>
      </c>
      <c r="X633" s="5">
        <v>23</v>
      </c>
      <c r="Y633" s="5">
        <v>24</v>
      </c>
      <c r="Z633" s="5">
        <v>25</v>
      </c>
      <c r="AA633" s="5">
        <v>26</v>
      </c>
      <c r="AB633" s="5">
        <v>27</v>
      </c>
      <c r="AC633" s="5">
        <v>28</v>
      </c>
      <c r="AD633" s="5">
        <v>29</v>
      </c>
      <c r="AE633" s="5">
        <v>30</v>
      </c>
      <c r="AF633" s="5">
        <v>31</v>
      </c>
      <c r="AG633" s="5">
        <v>32</v>
      </c>
      <c r="AH633" s="5">
        <v>33</v>
      </c>
      <c r="AI633" s="5">
        <v>34</v>
      </c>
      <c r="AJ633" s="5">
        <v>35</v>
      </c>
      <c r="AK633" s="5">
        <v>36</v>
      </c>
      <c r="AL633" s="5">
        <v>37</v>
      </c>
      <c r="AM633" s="5">
        <v>38</v>
      </c>
      <c r="AN633" s="5">
        <v>39</v>
      </c>
      <c r="AO633" s="5">
        <v>40</v>
      </c>
      <c r="AP633" s="5">
        <v>41</v>
      </c>
      <c r="AQ633" s="5">
        <v>42</v>
      </c>
      <c r="AR633" s="5">
        <v>43</v>
      </c>
      <c r="AS633" s="5">
        <v>44</v>
      </c>
      <c r="AT633" s="5">
        <v>45</v>
      </c>
      <c r="AU633" s="5">
        <v>46</v>
      </c>
      <c r="AV633" s="5">
        <v>47</v>
      </c>
      <c r="AW633" s="5">
        <v>48</v>
      </c>
      <c r="AX633" s="5">
        <v>49</v>
      </c>
      <c r="AY633" s="5">
        <v>50</v>
      </c>
      <c r="AZ633" s="5">
        <v>51</v>
      </c>
      <c r="BA633" s="5">
        <v>52</v>
      </c>
      <c r="BB633" s="5">
        <v>53</v>
      </c>
      <c r="BC633" s="5">
        <v>54</v>
      </c>
      <c r="BD633" s="5">
        <v>55</v>
      </c>
      <c r="BE633" s="5">
        <v>56</v>
      </c>
      <c r="BF633" s="5">
        <v>57</v>
      </c>
      <c r="BG633" s="5">
        <v>58</v>
      </c>
      <c r="BH633" s="5">
        <v>59</v>
      </c>
      <c r="BI633" s="5">
        <v>60</v>
      </c>
      <c r="BJ633" s="5">
        <v>61</v>
      </c>
      <c r="BK633" s="5">
        <v>62</v>
      </c>
      <c r="BL633" s="5">
        <v>63</v>
      </c>
      <c r="BM633" s="5">
        <v>64</v>
      </c>
      <c r="BN633" s="5">
        <v>65</v>
      </c>
      <c r="BO633" s="5">
        <v>66</v>
      </c>
      <c r="BP633" s="5">
        <v>67</v>
      </c>
      <c r="BQ633" s="5">
        <v>68</v>
      </c>
      <c r="BR633" s="5">
        <v>69</v>
      </c>
      <c r="BS633" s="5">
        <v>70</v>
      </c>
      <c r="BT633" s="5">
        <v>71</v>
      </c>
      <c r="BU633" s="5">
        <v>72</v>
      </c>
      <c r="BV633" s="5">
        <v>73</v>
      </c>
      <c r="BW633" s="5">
        <v>74</v>
      </c>
      <c r="BX633" s="5">
        <v>75</v>
      </c>
      <c r="BY633" s="5">
        <v>76</v>
      </c>
      <c r="BZ633" s="5">
        <v>77</v>
      </c>
      <c r="CA633" s="5">
        <v>78</v>
      </c>
      <c r="CB633" s="5">
        <v>79</v>
      </c>
      <c r="CC633" s="5">
        <v>80</v>
      </c>
      <c r="CD633" s="5">
        <v>81</v>
      </c>
      <c r="CE633" s="5">
        <v>82</v>
      </c>
      <c r="CF633" s="5">
        <v>83</v>
      </c>
      <c r="CG633" s="5">
        <v>84</v>
      </c>
      <c r="CH633" s="5">
        <v>85</v>
      </c>
      <c r="CI633" s="5">
        <v>86</v>
      </c>
      <c r="CJ633" s="5">
        <v>87</v>
      </c>
      <c r="CK633" s="5">
        <v>88</v>
      </c>
      <c r="CL633" s="5">
        <v>89</v>
      </c>
      <c r="CM633" s="5">
        <v>90</v>
      </c>
      <c r="CN633" s="5">
        <v>91</v>
      </c>
      <c r="CO633" s="5">
        <v>92</v>
      </c>
      <c r="CP633" s="5">
        <v>93</v>
      </c>
      <c r="CQ633" s="5">
        <v>94</v>
      </c>
      <c r="CR633" s="5">
        <v>95</v>
      </c>
      <c r="CS633" s="5">
        <v>96</v>
      </c>
      <c r="CT633" s="5">
        <v>97</v>
      </c>
      <c r="CU633" s="5">
        <v>98</v>
      </c>
      <c r="CV633" s="5">
        <v>99</v>
      </c>
      <c r="CW633" s="5">
        <v>100</v>
      </c>
      <c r="CX633" s="5">
        <v>101</v>
      </c>
      <c r="CY633" s="5">
        <v>102</v>
      </c>
      <c r="CZ633" s="5">
        <v>103</v>
      </c>
      <c r="DA633" s="5">
        <v>104</v>
      </c>
      <c r="DB633" s="5">
        <v>105</v>
      </c>
      <c r="DC633" s="5">
        <v>106</v>
      </c>
      <c r="DD633" s="5">
        <v>107</v>
      </c>
      <c r="DE633" s="5">
        <v>108</v>
      </c>
      <c r="DF633" s="5">
        <v>109</v>
      </c>
      <c r="DG633" s="5">
        <v>110</v>
      </c>
      <c r="DH633" s="5">
        <v>111</v>
      </c>
      <c r="DI633" s="5">
        <v>112</v>
      </c>
      <c r="DJ633" s="5">
        <v>113</v>
      </c>
      <c r="DK633" s="5">
        <v>114</v>
      </c>
      <c r="DL633" s="5">
        <v>115</v>
      </c>
      <c r="DM633" s="5">
        <v>116</v>
      </c>
      <c r="DN633" s="5">
        <v>117</v>
      </c>
      <c r="DO633" s="5">
        <v>118</v>
      </c>
      <c r="DP633" s="5">
        <v>119</v>
      </c>
      <c r="DQ633" s="5">
        <v>120</v>
      </c>
      <c r="DR633" s="5">
        <v>121</v>
      </c>
      <c r="DS633" s="5">
        <v>122</v>
      </c>
      <c r="DT633" s="5">
        <v>123</v>
      </c>
      <c r="DU633" s="5">
        <v>124</v>
      </c>
      <c r="DV633" s="5">
        <v>125</v>
      </c>
      <c r="DW633" s="5">
        <v>126</v>
      </c>
      <c r="DX633" s="5">
        <v>127</v>
      </c>
      <c r="DY633" s="5">
        <v>128</v>
      </c>
      <c r="DZ633" s="5">
        <v>129</v>
      </c>
      <c r="EA633" s="5">
        <v>130</v>
      </c>
      <c r="EB633" s="5">
        <v>131</v>
      </c>
      <c r="EC633" s="5">
        <v>132</v>
      </c>
      <c r="ED633" s="5">
        <v>133</v>
      </c>
      <c r="EE633" s="5">
        <v>134</v>
      </c>
      <c r="EF633" s="5">
        <v>135</v>
      </c>
      <c r="EG633" s="5">
        <v>136</v>
      </c>
      <c r="EH633" s="5">
        <v>137</v>
      </c>
      <c r="EI633" s="5">
        <v>138</v>
      </c>
      <c r="EJ633" s="5">
        <v>139</v>
      </c>
      <c r="EK633" s="5">
        <v>140</v>
      </c>
    </row>
    <row r="634" spans="1:141" x14ac:dyDescent="0.25">
      <c r="A634" s="5" t="s">
        <v>47</v>
      </c>
      <c r="B634">
        <v>0</v>
      </c>
      <c r="C634">
        <v>600.1</v>
      </c>
      <c r="D634">
        <v>1200.2</v>
      </c>
      <c r="E634">
        <v>1800.2</v>
      </c>
      <c r="F634">
        <v>2400.3000000000002</v>
      </c>
      <c r="G634">
        <v>3000.4</v>
      </c>
      <c r="H634">
        <v>3600.4</v>
      </c>
      <c r="I634">
        <v>4200.5</v>
      </c>
      <c r="J634">
        <v>4800.6000000000004</v>
      </c>
      <c r="K634">
        <v>5400.6</v>
      </c>
      <c r="L634">
        <v>6000.7</v>
      </c>
      <c r="M634">
        <v>6600.8</v>
      </c>
      <c r="N634">
        <v>7200.8</v>
      </c>
      <c r="O634">
        <v>7800.9</v>
      </c>
      <c r="P634">
        <v>8401</v>
      </c>
      <c r="Q634">
        <v>9001.1</v>
      </c>
      <c r="R634">
        <v>9601.1</v>
      </c>
      <c r="S634">
        <v>10201.200000000001</v>
      </c>
      <c r="T634">
        <v>10801.3</v>
      </c>
      <c r="U634">
        <v>11401.3</v>
      </c>
      <c r="V634">
        <v>12001.4</v>
      </c>
      <c r="W634">
        <v>12601.5</v>
      </c>
      <c r="X634">
        <v>13201.5</v>
      </c>
      <c r="Y634">
        <v>13801.6</v>
      </c>
      <c r="Z634">
        <v>14401.7</v>
      </c>
      <c r="AA634">
        <v>15001.8</v>
      </c>
      <c r="AB634">
        <v>15601.8</v>
      </c>
      <c r="AC634">
        <v>16201.9</v>
      </c>
      <c r="AD634">
        <v>16802</v>
      </c>
      <c r="AE634">
        <v>17402</v>
      </c>
      <c r="AF634">
        <v>18002.099999999999</v>
      </c>
      <c r="AG634">
        <v>18602.2</v>
      </c>
      <c r="AH634">
        <v>19202.2</v>
      </c>
      <c r="AI634">
        <v>19802.3</v>
      </c>
      <c r="AJ634">
        <v>20402.400000000001</v>
      </c>
      <c r="AK634">
        <v>21002.400000000001</v>
      </c>
      <c r="AL634">
        <v>21602.5</v>
      </c>
      <c r="AM634">
        <v>22202.6</v>
      </c>
      <c r="AN634">
        <v>22802.6</v>
      </c>
      <c r="AO634">
        <v>23402.7</v>
      </c>
      <c r="AP634">
        <v>24002.799999999999</v>
      </c>
      <c r="AQ634">
        <v>24602.9</v>
      </c>
      <c r="AR634">
        <v>25202.9</v>
      </c>
      <c r="AS634">
        <v>25803</v>
      </c>
      <c r="AT634">
        <v>26403.1</v>
      </c>
      <c r="AU634">
        <v>27003.1</v>
      </c>
      <c r="AV634">
        <v>27603.200000000001</v>
      </c>
      <c r="AW634">
        <v>28203.3</v>
      </c>
      <c r="AX634">
        <v>28803.3</v>
      </c>
      <c r="AY634">
        <v>29403.4</v>
      </c>
      <c r="AZ634">
        <v>30003.5</v>
      </c>
      <c r="BA634">
        <v>30603.5</v>
      </c>
      <c r="BB634">
        <v>31203.599999999999</v>
      </c>
      <c r="BC634">
        <v>31803.7</v>
      </c>
      <c r="BD634">
        <v>32403.7</v>
      </c>
      <c r="BE634">
        <v>33003.800000000003</v>
      </c>
      <c r="BF634">
        <v>33603.9</v>
      </c>
      <c r="BG634">
        <v>34204</v>
      </c>
      <c r="BH634">
        <v>34804</v>
      </c>
      <c r="BI634">
        <v>35404.1</v>
      </c>
      <c r="BJ634">
        <v>36004.1</v>
      </c>
      <c r="BK634">
        <v>36604.199999999997</v>
      </c>
      <c r="BL634">
        <v>37204.300000000003</v>
      </c>
      <c r="BM634">
        <v>37804.400000000001</v>
      </c>
      <c r="BN634">
        <v>38404.400000000001</v>
      </c>
      <c r="BO634">
        <v>39004.5</v>
      </c>
      <c r="BP634">
        <v>39604.6</v>
      </c>
      <c r="BQ634">
        <v>40204.6</v>
      </c>
      <c r="BR634">
        <v>40804.699999999997</v>
      </c>
      <c r="BS634">
        <v>41404.800000000003</v>
      </c>
      <c r="BT634">
        <v>42004.800000000003</v>
      </c>
      <c r="BU634">
        <v>42604.9</v>
      </c>
      <c r="BV634">
        <v>43205</v>
      </c>
      <c r="BW634">
        <v>43805.1</v>
      </c>
      <c r="BX634">
        <v>44405.2</v>
      </c>
      <c r="BY634">
        <v>45005.2</v>
      </c>
      <c r="BZ634">
        <v>45605.3</v>
      </c>
      <c r="CA634">
        <v>46205.3</v>
      </c>
      <c r="CB634">
        <v>46805.4</v>
      </c>
      <c r="CC634">
        <v>47405.5</v>
      </c>
      <c r="CD634">
        <v>48005.5</v>
      </c>
      <c r="CE634">
        <v>48605.599999999999</v>
      </c>
      <c r="CF634">
        <v>49205.7</v>
      </c>
      <c r="CG634">
        <v>49805.7</v>
      </c>
      <c r="CH634">
        <v>50405.8</v>
      </c>
      <c r="CI634">
        <v>51005.9</v>
      </c>
      <c r="CJ634">
        <v>51605.9</v>
      </c>
      <c r="CK634">
        <v>52206</v>
      </c>
      <c r="CL634">
        <v>52806.1</v>
      </c>
      <c r="CM634">
        <v>53406.2</v>
      </c>
      <c r="CN634">
        <v>54006.2</v>
      </c>
      <c r="CO634">
        <v>54606.3</v>
      </c>
      <c r="CP634">
        <v>55206.3</v>
      </c>
      <c r="CQ634">
        <v>55806.400000000001</v>
      </c>
      <c r="CR634">
        <v>56406.5</v>
      </c>
      <c r="CS634">
        <v>57006.5</v>
      </c>
      <c r="CT634">
        <v>57606.6</v>
      </c>
      <c r="CU634">
        <v>58206.7</v>
      </c>
      <c r="CV634">
        <v>58806.8</v>
      </c>
      <c r="CW634">
        <v>59406.8</v>
      </c>
      <c r="CX634">
        <v>60006.9</v>
      </c>
      <c r="CY634">
        <v>60607</v>
      </c>
      <c r="CZ634">
        <v>61207</v>
      </c>
      <c r="DA634">
        <v>61807.1</v>
      </c>
      <c r="DB634">
        <v>62407.199999999997</v>
      </c>
      <c r="DC634">
        <v>63007.199999999997</v>
      </c>
      <c r="DD634">
        <v>63607.3</v>
      </c>
      <c r="DE634">
        <v>64207.4</v>
      </c>
      <c r="DF634">
        <v>64807.4</v>
      </c>
      <c r="DG634">
        <v>65407.5</v>
      </c>
      <c r="DH634">
        <v>66007.600000000006</v>
      </c>
      <c r="DI634">
        <v>66607.600000000006</v>
      </c>
      <c r="DJ634">
        <v>67207.7</v>
      </c>
      <c r="DK634">
        <v>67807.8</v>
      </c>
      <c r="DL634">
        <v>68407.899999999994</v>
      </c>
      <c r="DM634">
        <v>69007.899999999994</v>
      </c>
      <c r="DN634">
        <v>69608</v>
      </c>
      <c r="DO634">
        <v>70208.100000000006</v>
      </c>
      <c r="DP634">
        <v>70808.100000000006</v>
      </c>
      <c r="DQ634">
        <v>71408.2</v>
      </c>
      <c r="DR634">
        <v>72008.3</v>
      </c>
      <c r="DS634">
        <v>72608.3</v>
      </c>
      <c r="DT634">
        <v>73208.399999999994</v>
      </c>
      <c r="DU634">
        <v>73808.5</v>
      </c>
      <c r="DV634">
        <v>74408.5</v>
      </c>
      <c r="DW634">
        <v>75008.600000000006</v>
      </c>
      <c r="DX634">
        <v>75608.7</v>
      </c>
      <c r="DY634">
        <v>76208.7</v>
      </c>
      <c r="DZ634">
        <v>76808.800000000003</v>
      </c>
      <c r="EA634">
        <v>77408.899999999994</v>
      </c>
      <c r="EB634">
        <v>78009</v>
      </c>
      <c r="EC634">
        <v>78609</v>
      </c>
      <c r="ED634">
        <v>79209.100000000006</v>
      </c>
      <c r="EE634">
        <v>79809.100000000006</v>
      </c>
      <c r="EF634">
        <v>80409.2</v>
      </c>
      <c r="EG634">
        <v>81009.3</v>
      </c>
      <c r="EH634">
        <v>81609.3</v>
      </c>
      <c r="EI634">
        <v>82209.399999999994</v>
      </c>
      <c r="EJ634">
        <v>82809.5</v>
      </c>
      <c r="EK634">
        <v>83409.5</v>
      </c>
    </row>
    <row r="635" spans="1:141" x14ac:dyDescent="0.25">
      <c r="A635" s="5" t="s">
        <v>48</v>
      </c>
      <c r="B635">
        <v>23.5</v>
      </c>
      <c r="C635">
        <v>30.6</v>
      </c>
      <c r="D635">
        <v>30.7</v>
      </c>
      <c r="E635">
        <v>30.2</v>
      </c>
      <c r="F635">
        <v>30.7</v>
      </c>
      <c r="G635">
        <v>30.4</v>
      </c>
      <c r="H635">
        <v>30.7</v>
      </c>
      <c r="I635">
        <v>30.1</v>
      </c>
      <c r="J635">
        <v>30</v>
      </c>
      <c r="K635">
        <v>30.2</v>
      </c>
      <c r="L635">
        <v>30</v>
      </c>
      <c r="M635">
        <v>30</v>
      </c>
      <c r="N635">
        <v>30</v>
      </c>
      <c r="O635">
        <v>30.1</v>
      </c>
      <c r="P635">
        <v>30.1</v>
      </c>
      <c r="Q635">
        <v>30.2</v>
      </c>
      <c r="R635">
        <v>30.2</v>
      </c>
      <c r="S635">
        <v>30.3</v>
      </c>
      <c r="T635">
        <v>30.4</v>
      </c>
      <c r="U635">
        <v>30.5</v>
      </c>
      <c r="V635">
        <v>30.5</v>
      </c>
      <c r="W635">
        <v>30.5</v>
      </c>
      <c r="X635">
        <v>30.6</v>
      </c>
      <c r="Y635">
        <v>30.6</v>
      </c>
      <c r="Z635">
        <v>30.6</v>
      </c>
      <c r="AA635">
        <v>30.7</v>
      </c>
      <c r="AB635">
        <v>30.7</v>
      </c>
      <c r="AC635">
        <v>30.7</v>
      </c>
      <c r="AD635">
        <v>30.8</v>
      </c>
      <c r="AE635">
        <v>30.8</v>
      </c>
      <c r="AF635">
        <v>30.8</v>
      </c>
      <c r="AG635">
        <v>30.9</v>
      </c>
      <c r="AH635">
        <v>30.9</v>
      </c>
      <c r="AI635">
        <v>30.9</v>
      </c>
      <c r="AJ635">
        <v>30.9</v>
      </c>
      <c r="AK635">
        <v>30.9</v>
      </c>
      <c r="AL635">
        <v>30.9</v>
      </c>
      <c r="AM635">
        <v>30.9</v>
      </c>
      <c r="AN635">
        <v>30.8</v>
      </c>
      <c r="AO635">
        <v>30.7</v>
      </c>
      <c r="AP635">
        <v>30.7</v>
      </c>
      <c r="AQ635">
        <v>30.7</v>
      </c>
      <c r="AR635">
        <v>30.7</v>
      </c>
      <c r="AS635">
        <v>30.7</v>
      </c>
      <c r="AT635">
        <v>30.7</v>
      </c>
      <c r="AU635">
        <v>30.7</v>
      </c>
      <c r="AV635">
        <v>30.7</v>
      </c>
      <c r="AW635">
        <v>30.7</v>
      </c>
      <c r="AX635">
        <v>30.7</v>
      </c>
      <c r="AY635">
        <v>30.7</v>
      </c>
      <c r="AZ635">
        <v>30.6</v>
      </c>
      <c r="BA635">
        <v>30.6</v>
      </c>
      <c r="BB635">
        <v>30.5</v>
      </c>
      <c r="BC635">
        <v>30.5</v>
      </c>
      <c r="BD635">
        <v>30.5</v>
      </c>
      <c r="BE635">
        <v>30.5</v>
      </c>
      <c r="BF635">
        <v>30.6</v>
      </c>
      <c r="BG635">
        <v>30.7</v>
      </c>
      <c r="BH635">
        <v>30.8</v>
      </c>
      <c r="BI635">
        <v>30.9</v>
      </c>
      <c r="BJ635">
        <v>30.9</v>
      </c>
      <c r="BK635">
        <v>31</v>
      </c>
      <c r="BL635">
        <v>31.1</v>
      </c>
      <c r="BM635">
        <v>31.1</v>
      </c>
      <c r="BN635">
        <v>31.1</v>
      </c>
      <c r="BO635">
        <v>31.1</v>
      </c>
      <c r="BP635">
        <v>31.1</v>
      </c>
      <c r="BQ635">
        <v>31.2</v>
      </c>
      <c r="BR635">
        <v>31.2</v>
      </c>
      <c r="BS635">
        <v>31.2</v>
      </c>
      <c r="BT635">
        <v>31.3</v>
      </c>
      <c r="BU635">
        <v>31.3</v>
      </c>
      <c r="BV635">
        <v>31.3</v>
      </c>
      <c r="BW635">
        <v>31.4</v>
      </c>
      <c r="BX635">
        <v>31.4</v>
      </c>
      <c r="BY635">
        <v>31.5</v>
      </c>
      <c r="BZ635">
        <v>31.5</v>
      </c>
      <c r="CA635">
        <v>31.6</v>
      </c>
      <c r="CB635">
        <v>31.6</v>
      </c>
      <c r="CC635">
        <v>31.6</v>
      </c>
      <c r="CD635">
        <v>31.7</v>
      </c>
      <c r="CE635">
        <v>31.7</v>
      </c>
      <c r="CF635">
        <v>31.7</v>
      </c>
      <c r="CG635">
        <v>31.8</v>
      </c>
      <c r="CH635">
        <v>31.8</v>
      </c>
      <c r="CI635">
        <v>31.8</v>
      </c>
      <c r="CJ635">
        <v>31.8</v>
      </c>
      <c r="CK635">
        <v>31.8</v>
      </c>
      <c r="CL635">
        <v>31.8</v>
      </c>
      <c r="CM635">
        <v>31.9</v>
      </c>
      <c r="CN635">
        <v>31.9</v>
      </c>
      <c r="CO635">
        <v>31.9</v>
      </c>
      <c r="CP635">
        <v>31.9</v>
      </c>
      <c r="CQ635">
        <v>31.9</v>
      </c>
      <c r="CR635">
        <v>31.9</v>
      </c>
      <c r="CS635">
        <v>31.9</v>
      </c>
      <c r="CT635">
        <v>31.9</v>
      </c>
      <c r="CU635">
        <v>31.9</v>
      </c>
      <c r="CV635">
        <v>31.9</v>
      </c>
      <c r="CW635">
        <v>31.9</v>
      </c>
      <c r="CX635">
        <v>31.9</v>
      </c>
      <c r="CY635">
        <v>31.9</v>
      </c>
      <c r="CZ635">
        <v>31.9</v>
      </c>
      <c r="DA635">
        <v>32</v>
      </c>
      <c r="DB635">
        <v>32</v>
      </c>
      <c r="DC635">
        <v>32</v>
      </c>
      <c r="DD635">
        <v>32</v>
      </c>
      <c r="DE635">
        <v>32</v>
      </c>
      <c r="DF635">
        <v>31.9</v>
      </c>
      <c r="DG635">
        <v>31.9</v>
      </c>
      <c r="DH635">
        <v>31.9</v>
      </c>
      <c r="DI635">
        <v>31.9</v>
      </c>
      <c r="DJ635">
        <v>31.9</v>
      </c>
      <c r="DK635">
        <v>31.8</v>
      </c>
      <c r="DL635">
        <v>31.7</v>
      </c>
      <c r="DM635">
        <v>31.7</v>
      </c>
      <c r="DN635">
        <v>31.6</v>
      </c>
      <c r="DO635">
        <v>31.5</v>
      </c>
      <c r="DP635">
        <v>31.5</v>
      </c>
      <c r="DQ635">
        <v>31.4</v>
      </c>
      <c r="DR635">
        <v>31.4</v>
      </c>
      <c r="DS635">
        <v>31.3</v>
      </c>
      <c r="DT635">
        <v>31.3</v>
      </c>
      <c r="DU635">
        <v>31.3</v>
      </c>
      <c r="DV635">
        <v>31.3</v>
      </c>
      <c r="DW635">
        <v>31.3</v>
      </c>
      <c r="DX635">
        <v>31.3</v>
      </c>
      <c r="DY635">
        <v>31.3</v>
      </c>
      <c r="DZ635">
        <v>31.3</v>
      </c>
      <c r="EA635">
        <v>31.3</v>
      </c>
      <c r="EB635">
        <v>31.3</v>
      </c>
      <c r="EC635">
        <v>31.3</v>
      </c>
      <c r="ED635">
        <v>31.3</v>
      </c>
      <c r="EE635">
        <v>31.3</v>
      </c>
      <c r="EF635">
        <v>31.3</v>
      </c>
      <c r="EG635">
        <v>31.3</v>
      </c>
      <c r="EH635">
        <v>31.3</v>
      </c>
      <c r="EI635">
        <v>31.3</v>
      </c>
      <c r="EJ635">
        <v>31.3</v>
      </c>
      <c r="EK635">
        <v>31.3</v>
      </c>
    </row>
    <row r="636" spans="1:141" x14ac:dyDescent="0.25">
      <c r="A636" s="5" t="s">
        <v>49</v>
      </c>
      <c r="B636">
        <v>0.1160999983549118</v>
      </c>
      <c r="C636">
        <v>0.1185000017285347</v>
      </c>
      <c r="D636">
        <v>0.11860000342130661</v>
      </c>
      <c r="E636">
        <v>0.11940000206232071</v>
      </c>
      <c r="F636">
        <v>0.11829999834299088</v>
      </c>
      <c r="G636">
        <v>0.12080000340938568</v>
      </c>
      <c r="H636">
        <v>0.12030000239610672</v>
      </c>
      <c r="I636">
        <v>0.12189999967813492</v>
      </c>
      <c r="J636">
        <v>0.11919999867677689</v>
      </c>
      <c r="K636">
        <v>0.11990000307559967</v>
      </c>
      <c r="L636">
        <v>0.12080000340938568</v>
      </c>
      <c r="M636">
        <v>0.11999999731779099</v>
      </c>
      <c r="N636">
        <v>0.12080000340938568</v>
      </c>
      <c r="O636">
        <v>0.12269999831914902</v>
      </c>
      <c r="P636">
        <v>0.12200000137090683</v>
      </c>
      <c r="Q636">
        <v>0.12460000067949295</v>
      </c>
      <c r="R636">
        <v>0.12520000338554382</v>
      </c>
      <c r="S636">
        <v>0.12510000169277191</v>
      </c>
      <c r="T636">
        <v>0.12359999865293503</v>
      </c>
      <c r="U636">
        <v>0.12380000203847885</v>
      </c>
      <c r="V636">
        <v>0.12460000067949295</v>
      </c>
      <c r="W636">
        <v>0.12669999897480011</v>
      </c>
      <c r="X636">
        <v>0.12250000238418579</v>
      </c>
      <c r="Y636">
        <v>0.12610000371932983</v>
      </c>
      <c r="Z636">
        <v>0.12759999930858612</v>
      </c>
      <c r="AA636">
        <v>0.1281999945640564</v>
      </c>
      <c r="AB636">
        <v>0.12749999761581421</v>
      </c>
      <c r="AC636">
        <v>0.12489999830722809</v>
      </c>
      <c r="AD636">
        <v>0.12520000338554382</v>
      </c>
      <c r="AE636">
        <v>0.12749999761581421</v>
      </c>
      <c r="AF636">
        <v>0.1265999972820282</v>
      </c>
      <c r="AG636">
        <v>0.12620000541210175</v>
      </c>
      <c r="AH636">
        <v>0.12829999625682831</v>
      </c>
      <c r="AI636">
        <v>0.12690000236034393</v>
      </c>
      <c r="AJ636">
        <v>0.12549999356269836</v>
      </c>
      <c r="AK636">
        <v>0.12520000338554382</v>
      </c>
      <c r="AL636">
        <v>0.12700000405311584</v>
      </c>
      <c r="AM636">
        <v>0.12759999930858612</v>
      </c>
      <c r="AN636">
        <v>0.1273999959230423</v>
      </c>
      <c r="AO636">
        <v>0.12690000236034393</v>
      </c>
      <c r="AP636">
        <v>0.1273999959230423</v>
      </c>
      <c r="AQ636">
        <v>0.12489999830722809</v>
      </c>
      <c r="AR636">
        <v>0.1242000013589859</v>
      </c>
      <c r="AS636">
        <v>0.12759999930858612</v>
      </c>
      <c r="AT636">
        <v>0.12809999287128448</v>
      </c>
      <c r="AU636">
        <v>0.12749999761581421</v>
      </c>
      <c r="AV636">
        <v>0.12690000236034393</v>
      </c>
      <c r="AW636">
        <v>0.12639999389648438</v>
      </c>
      <c r="AX636">
        <v>0.12720000743865967</v>
      </c>
      <c r="AY636">
        <v>0.12729999423027039</v>
      </c>
      <c r="AZ636">
        <v>0.12620000541210175</v>
      </c>
      <c r="BA636">
        <v>0.12590000033378601</v>
      </c>
      <c r="BB636">
        <v>0.1265999972820282</v>
      </c>
      <c r="BC636">
        <v>0.1257999986410141</v>
      </c>
      <c r="BD636">
        <v>0.1265999972820282</v>
      </c>
      <c r="BE636">
        <v>0.12439999729394913</v>
      </c>
      <c r="BF636">
        <v>0.12720000743865967</v>
      </c>
      <c r="BG636">
        <v>0.12829999625682831</v>
      </c>
      <c r="BH636">
        <v>0.12860000133514404</v>
      </c>
      <c r="BI636">
        <v>0.12780000269412994</v>
      </c>
      <c r="BJ636">
        <v>0.12860000133514404</v>
      </c>
      <c r="BK636">
        <v>0.12870000302791595</v>
      </c>
      <c r="BL636">
        <v>0.12880000472068787</v>
      </c>
      <c r="BM636">
        <v>0.12800000607967377</v>
      </c>
      <c r="BN636">
        <v>0.1281999945640564</v>
      </c>
      <c r="BO636">
        <v>0.12649999558925629</v>
      </c>
      <c r="BP636">
        <v>0.12759999930858612</v>
      </c>
      <c r="BQ636">
        <v>0.12749999761581421</v>
      </c>
      <c r="BR636">
        <v>0.12800000607967377</v>
      </c>
      <c r="BS636">
        <v>0.12800000607967377</v>
      </c>
      <c r="BT636">
        <v>0.12720000743865967</v>
      </c>
      <c r="BU636">
        <v>0.12860000133514404</v>
      </c>
      <c r="BV636">
        <v>0.12749999761581421</v>
      </c>
      <c r="BW636">
        <v>0.12759999930858612</v>
      </c>
      <c r="BX636">
        <v>0.12880000472068787</v>
      </c>
      <c r="BY636">
        <v>0.12759999930858612</v>
      </c>
      <c r="BZ636">
        <v>0.12720000743865967</v>
      </c>
      <c r="CA636">
        <v>0.12890000641345978</v>
      </c>
      <c r="CB636">
        <v>0.12809999287128448</v>
      </c>
      <c r="CC636">
        <v>0.12729999423027039</v>
      </c>
      <c r="CD636">
        <v>0.12700000405311584</v>
      </c>
      <c r="CE636">
        <v>0.12759999930858612</v>
      </c>
      <c r="CF636">
        <v>0.12800000607967377</v>
      </c>
      <c r="CG636">
        <v>0.12540000677108765</v>
      </c>
      <c r="CH636">
        <v>0.12729999423027039</v>
      </c>
      <c r="CI636">
        <v>0.12890000641345978</v>
      </c>
      <c r="CJ636">
        <v>0.12700000405311584</v>
      </c>
      <c r="CK636">
        <v>0.12720000743865967</v>
      </c>
      <c r="CL636">
        <v>0.12890000641345978</v>
      </c>
      <c r="CM636">
        <v>0.12759999930858612</v>
      </c>
      <c r="CN636">
        <v>0.12860000133514404</v>
      </c>
      <c r="CO636">
        <v>0.12809999287128448</v>
      </c>
      <c r="CP636">
        <v>0.12770000100135803</v>
      </c>
      <c r="CQ636">
        <v>0.12839999794960022</v>
      </c>
      <c r="CR636">
        <v>0.12729999423027039</v>
      </c>
      <c r="CS636">
        <v>0.12919999659061432</v>
      </c>
      <c r="CT636">
        <v>0.1281999945640564</v>
      </c>
      <c r="CU636">
        <v>0.12790000438690186</v>
      </c>
      <c r="CV636">
        <v>0.12809999287128448</v>
      </c>
      <c r="CW636">
        <v>0.12870000302791595</v>
      </c>
      <c r="CX636">
        <v>0.12780000269412994</v>
      </c>
      <c r="CY636">
        <v>0.12780000269412994</v>
      </c>
      <c r="CZ636">
        <v>0.12950000166893005</v>
      </c>
      <c r="DA636">
        <v>0.12839999794960022</v>
      </c>
      <c r="DB636">
        <v>0.1289999932050705</v>
      </c>
      <c r="DC636">
        <v>0.12919999659061432</v>
      </c>
      <c r="DD636">
        <v>0.12839999794960022</v>
      </c>
      <c r="DE636">
        <v>0.12839999794960022</v>
      </c>
      <c r="DF636">
        <v>0.1281999945640564</v>
      </c>
      <c r="DG636">
        <v>0.12849999964237213</v>
      </c>
      <c r="DH636">
        <v>0.12809999287128448</v>
      </c>
      <c r="DI636">
        <v>0.1289999932050705</v>
      </c>
      <c r="DJ636">
        <v>0.12849999964237213</v>
      </c>
      <c r="DK636">
        <v>0.12749999761581421</v>
      </c>
      <c r="DL636">
        <v>0.12700000405311584</v>
      </c>
      <c r="DM636">
        <v>0.12630000710487366</v>
      </c>
      <c r="DN636">
        <v>0.1265999972820282</v>
      </c>
      <c r="DO636">
        <v>0.12639999389648438</v>
      </c>
      <c r="DP636">
        <v>0.12520000338554382</v>
      </c>
      <c r="DQ636">
        <v>0.12559999525547028</v>
      </c>
      <c r="DR636">
        <v>0.12649999558925629</v>
      </c>
      <c r="DS636">
        <v>0.12669999897480011</v>
      </c>
      <c r="DT636">
        <v>0.1265999972820282</v>
      </c>
      <c r="DU636">
        <v>0.12700000405311584</v>
      </c>
      <c r="DV636">
        <v>0.12590000033378601</v>
      </c>
      <c r="DW636">
        <v>0.1273999959230423</v>
      </c>
      <c r="DX636">
        <v>0.1273999959230423</v>
      </c>
      <c r="DY636">
        <v>0.12770000100135803</v>
      </c>
      <c r="DZ636">
        <v>0.1273999959230423</v>
      </c>
      <c r="EA636">
        <v>0.12720000743865967</v>
      </c>
      <c r="EB636">
        <v>0.12780000269412994</v>
      </c>
      <c r="EC636">
        <v>0.12759999930858612</v>
      </c>
      <c r="ED636">
        <v>0.12780000269412994</v>
      </c>
      <c r="EE636">
        <v>0.12690000236034393</v>
      </c>
      <c r="EF636">
        <v>0.12729999423027039</v>
      </c>
      <c r="EG636">
        <v>0.12680000066757202</v>
      </c>
      <c r="EH636">
        <v>0.12700000405311584</v>
      </c>
      <c r="EI636">
        <v>0.12790000438690186</v>
      </c>
      <c r="EJ636">
        <v>0.12770000100135803</v>
      </c>
      <c r="EK636">
        <v>0.12770000100135803</v>
      </c>
    </row>
    <row r="637" spans="1:141" x14ac:dyDescent="0.25">
      <c r="A637" s="5" t="s">
        <v>50</v>
      </c>
      <c r="B637">
        <v>3.5000000149011612E-2</v>
      </c>
      <c r="C637">
        <v>3.6600001156330109E-2</v>
      </c>
      <c r="D637">
        <v>3.7500001490116119E-2</v>
      </c>
      <c r="E637">
        <v>3.8199998438358307E-2</v>
      </c>
      <c r="F637">
        <v>3.8499999791383743E-2</v>
      </c>
      <c r="G637">
        <v>4.0800001472234726E-2</v>
      </c>
      <c r="H637">
        <v>4.179999977350235E-2</v>
      </c>
      <c r="I637">
        <v>4.4599998742341995E-2</v>
      </c>
      <c r="J637">
        <v>3.970000147819519E-2</v>
      </c>
      <c r="K637">
        <v>4.1099999099969864E-2</v>
      </c>
      <c r="L637">
        <v>4.1099999099969864E-2</v>
      </c>
      <c r="M637">
        <v>4.1200000792741776E-2</v>
      </c>
      <c r="N637">
        <v>4.2300000786781311E-2</v>
      </c>
      <c r="O637">
        <v>4.309999942779541E-2</v>
      </c>
      <c r="P637">
        <v>4.309999942779541E-2</v>
      </c>
      <c r="Q637">
        <v>4.8200000077486038E-2</v>
      </c>
      <c r="R637">
        <v>5.0799999386072159E-2</v>
      </c>
      <c r="S637">
        <v>5.000000074505806E-2</v>
      </c>
      <c r="T637">
        <v>4.7400001436471939E-2</v>
      </c>
      <c r="U637">
        <v>4.7100000083446503E-2</v>
      </c>
      <c r="V637">
        <v>4.830000177025795E-2</v>
      </c>
      <c r="W637">
        <v>5.2000001072883606E-2</v>
      </c>
      <c r="X637">
        <v>4.5000001788139343E-2</v>
      </c>
      <c r="Y637">
        <v>5.1399998366832733E-2</v>
      </c>
      <c r="Z637">
        <v>5.169999971985817E-2</v>
      </c>
      <c r="AA637">
        <v>5.4000001400709152E-2</v>
      </c>
      <c r="AB637">
        <v>5.2799999713897705E-2</v>
      </c>
      <c r="AC637">
        <v>4.9899999052286148E-2</v>
      </c>
      <c r="AD637">
        <v>4.9400001764297485E-2</v>
      </c>
      <c r="AE637">
        <v>5.1600001752376556E-2</v>
      </c>
      <c r="AF637">
        <v>5.2499998360872269E-2</v>
      </c>
      <c r="AG637">
        <v>5.0299998372793198E-2</v>
      </c>
      <c r="AH637">
        <v>5.4499998688697815E-2</v>
      </c>
      <c r="AI637">
        <v>5.2000001072883606E-2</v>
      </c>
      <c r="AJ637">
        <v>5.1199998706579208E-2</v>
      </c>
      <c r="AK637">
        <v>4.9400001764297485E-2</v>
      </c>
      <c r="AL637">
        <v>5.2400000393390656E-2</v>
      </c>
      <c r="AM637">
        <v>5.3500000387430191E-2</v>
      </c>
      <c r="AN637">
        <v>5.5500000715255737E-2</v>
      </c>
      <c r="AO637">
        <v>5.469999834895134E-2</v>
      </c>
      <c r="AP637">
        <v>5.4000001400709152E-2</v>
      </c>
      <c r="AQ637">
        <v>5.0500001758337021E-2</v>
      </c>
      <c r="AR637">
        <v>4.8999998718500137E-2</v>
      </c>
      <c r="AS637">
        <v>5.4000001400709152E-2</v>
      </c>
      <c r="AT637">
        <v>5.5199999362230301E-2</v>
      </c>
      <c r="AU637">
        <v>5.4200001060962677E-2</v>
      </c>
      <c r="AV637">
        <v>5.3399998694658279E-2</v>
      </c>
      <c r="AW637">
        <v>5.2499998360872269E-2</v>
      </c>
      <c r="AX637">
        <v>5.4200001060962677E-2</v>
      </c>
      <c r="AY637">
        <v>5.4499998688697815E-2</v>
      </c>
      <c r="AZ637">
        <v>5.3100001066923141E-2</v>
      </c>
      <c r="BA637">
        <v>5.3300000727176666E-2</v>
      </c>
      <c r="BB637">
        <v>5.4600000381469727E-2</v>
      </c>
      <c r="BC637">
        <v>5.3100001066923141E-2</v>
      </c>
      <c r="BD637">
        <v>5.5399999022483826E-2</v>
      </c>
      <c r="BE637">
        <v>5.0500001758337021E-2</v>
      </c>
      <c r="BF637">
        <v>5.469999834895134E-2</v>
      </c>
      <c r="BG637">
        <v>5.4900001734495163E-2</v>
      </c>
      <c r="BH637">
        <v>5.3700000047683716E-2</v>
      </c>
      <c r="BI637">
        <v>5.3599998354911804E-2</v>
      </c>
      <c r="BJ637">
        <v>5.4600000381469727E-2</v>
      </c>
      <c r="BK637">
        <v>5.4900001734495163E-2</v>
      </c>
      <c r="BL637">
        <v>5.5399999022483826E-2</v>
      </c>
      <c r="BM637">
        <v>5.5500000715255737E-2</v>
      </c>
      <c r="BN637">
        <v>5.429999902844429E-2</v>
      </c>
      <c r="BO637">
        <v>5.3100001066923141E-2</v>
      </c>
      <c r="BP637">
        <v>5.4000001400709152E-2</v>
      </c>
      <c r="BQ637">
        <v>5.4999999701976776E-2</v>
      </c>
      <c r="BR637">
        <v>5.5199999362230301E-2</v>
      </c>
      <c r="BS637">
        <v>5.4200001060962677E-2</v>
      </c>
      <c r="BT637">
        <v>5.3300000727176666E-2</v>
      </c>
      <c r="BU637">
        <v>5.5900000035762787E-2</v>
      </c>
      <c r="BV637">
        <v>5.3399998694658279E-2</v>
      </c>
      <c r="BW637">
        <v>5.3300000727176666E-2</v>
      </c>
      <c r="BX637">
        <v>5.6200001388788223E-2</v>
      </c>
      <c r="BY637">
        <v>5.4200001060962677E-2</v>
      </c>
      <c r="BZ637">
        <v>5.3599998354911804E-2</v>
      </c>
      <c r="CA637">
        <v>5.6899998337030411E-2</v>
      </c>
      <c r="CB637">
        <v>5.6200001388788223E-2</v>
      </c>
      <c r="CC637">
        <v>5.469999834895134E-2</v>
      </c>
      <c r="CD637">
        <v>5.3399998694658279E-2</v>
      </c>
      <c r="CE637">
        <v>5.4999999701976776E-2</v>
      </c>
      <c r="CF637">
        <v>5.6600000709295273E-2</v>
      </c>
      <c r="CG637">
        <v>4.9800001084804535E-2</v>
      </c>
      <c r="CH637">
        <v>5.4999999701976776E-2</v>
      </c>
      <c r="CI637">
        <v>5.6200001388788223E-2</v>
      </c>
      <c r="CJ637">
        <v>5.3700000047683716E-2</v>
      </c>
      <c r="CK637">
        <v>5.4400000721216202E-2</v>
      </c>
      <c r="CL637">
        <v>5.7199999690055847E-2</v>
      </c>
      <c r="CM637">
        <v>5.4999999701976776E-2</v>
      </c>
      <c r="CN637">
        <v>5.6400001049041748E-2</v>
      </c>
      <c r="CO637">
        <v>5.6400001049041748E-2</v>
      </c>
      <c r="CP637">
        <v>5.6099999696016312E-2</v>
      </c>
      <c r="CQ637">
        <v>5.6099999696016312E-2</v>
      </c>
      <c r="CR637">
        <v>5.5100001394748688E-2</v>
      </c>
      <c r="CS637">
        <v>5.7599999010562897E-2</v>
      </c>
      <c r="CT637">
        <v>5.6699998676776886E-2</v>
      </c>
      <c r="CU637">
        <v>5.6600000709295273E-2</v>
      </c>
      <c r="CV637">
        <v>5.7000000029802322E-2</v>
      </c>
      <c r="CW637">
        <v>5.7599999010562897E-2</v>
      </c>
      <c r="CX637">
        <v>5.5799998342990875E-2</v>
      </c>
      <c r="CY637">
        <v>5.5300001055002213E-2</v>
      </c>
      <c r="CZ637">
        <v>5.7199999690055847E-2</v>
      </c>
      <c r="DA637">
        <v>5.7000000029802322E-2</v>
      </c>
      <c r="DB637">
        <v>5.7100001722574234E-2</v>
      </c>
      <c r="DC637">
        <v>5.7700000703334808E-2</v>
      </c>
      <c r="DD637">
        <v>5.7199999690055847E-2</v>
      </c>
      <c r="DE637">
        <v>5.6899998337030411E-2</v>
      </c>
      <c r="DF637">
        <v>5.7100001722574234E-2</v>
      </c>
      <c r="DG637">
        <v>5.8600001037120819E-2</v>
      </c>
      <c r="DH637">
        <v>5.7599999010562897E-2</v>
      </c>
      <c r="DI637">
        <v>5.8499999344348907E-2</v>
      </c>
      <c r="DJ637">
        <v>5.7799998670816422E-2</v>
      </c>
      <c r="DK637">
        <v>5.8299999684095383E-2</v>
      </c>
      <c r="DL637">
        <v>5.7700000703334808E-2</v>
      </c>
      <c r="DM637">
        <v>5.8100000023841858E-2</v>
      </c>
      <c r="DN637">
        <v>5.8100000023841858E-2</v>
      </c>
      <c r="DO637">
        <v>5.8800000697374344E-2</v>
      </c>
      <c r="DP637">
        <v>5.7999998331069946E-2</v>
      </c>
      <c r="DQ637">
        <v>5.7300001382827759E-2</v>
      </c>
      <c r="DR637">
        <v>5.9599999338388443E-2</v>
      </c>
      <c r="DS637">
        <v>5.9900000691413879E-2</v>
      </c>
      <c r="DT637">
        <v>5.9300001710653305E-2</v>
      </c>
      <c r="DU637">
        <v>5.9900000691413879E-2</v>
      </c>
      <c r="DV637">
        <v>5.8800000697374344E-2</v>
      </c>
      <c r="DW637">
        <v>6.0300000011920929E-2</v>
      </c>
      <c r="DX637">
        <v>6.0300000011920929E-2</v>
      </c>
      <c r="DY637">
        <v>5.9999998658895493E-2</v>
      </c>
      <c r="DZ637">
        <v>5.9799998998641968E-2</v>
      </c>
      <c r="EA637">
        <v>5.9099998325109482E-2</v>
      </c>
      <c r="EB637">
        <v>5.9200000017881393E-2</v>
      </c>
      <c r="EC637">
        <v>5.9799998998641968E-2</v>
      </c>
      <c r="ED637">
        <v>5.9999998658895493E-2</v>
      </c>
      <c r="EE637">
        <v>5.820000171661377E-2</v>
      </c>
      <c r="EF637">
        <v>5.9599999338388443E-2</v>
      </c>
      <c r="EG637">
        <v>5.8899998664855957E-2</v>
      </c>
      <c r="EH637">
        <v>5.9700001031160355E-2</v>
      </c>
      <c r="EI637">
        <v>6.1400000005960464E-2</v>
      </c>
      <c r="EJ637">
        <v>5.9999998658895493E-2</v>
      </c>
      <c r="EK637">
        <v>5.9999998658895493E-2</v>
      </c>
    </row>
    <row r="638" spans="1:141" x14ac:dyDescent="0.25">
      <c r="A638" s="5" t="s">
        <v>51</v>
      </c>
      <c r="B638">
        <v>0.14990000426769257</v>
      </c>
      <c r="C638">
        <v>0.15350000560283661</v>
      </c>
      <c r="D638">
        <v>0.15369999408721924</v>
      </c>
      <c r="E638">
        <v>0.15489999949932098</v>
      </c>
      <c r="F638">
        <v>0.15330000221729279</v>
      </c>
      <c r="G638">
        <v>0.15800000727176666</v>
      </c>
      <c r="H638">
        <v>0.16539999842643738</v>
      </c>
      <c r="I638">
        <v>0.16419999301433563</v>
      </c>
      <c r="J638">
        <v>0.15410000085830688</v>
      </c>
      <c r="K638">
        <v>0.1624000072479248</v>
      </c>
      <c r="L638">
        <v>0.15819999575614929</v>
      </c>
      <c r="M638">
        <v>0.16120000183582306</v>
      </c>
      <c r="N638">
        <v>0.16590000689029694</v>
      </c>
      <c r="O638">
        <v>0.16539999842643738</v>
      </c>
      <c r="P638">
        <v>0.16349999606609344</v>
      </c>
      <c r="Q638">
        <v>0.17399999499320984</v>
      </c>
      <c r="R638">
        <v>0.16889999806880951</v>
      </c>
      <c r="S638">
        <v>0.17460000514984131</v>
      </c>
      <c r="T638">
        <v>0.17560000717639923</v>
      </c>
      <c r="U638">
        <v>0.17669999599456787</v>
      </c>
      <c r="V638">
        <v>0.17319999635219574</v>
      </c>
      <c r="W638">
        <v>0.18039999902248383</v>
      </c>
      <c r="X638">
        <v>0.16570000350475311</v>
      </c>
      <c r="Y638">
        <v>0.18019999563694</v>
      </c>
      <c r="Z638">
        <v>0.1793999969959259</v>
      </c>
      <c r="AA638">
        <v>0.18089999258518219</v>
      </c>
      <c r="AB638">
        <v>0.18000000715255737</v>
      </c>
      <c r="AC638">
        <v>0.18269999325275421</v>
      </c>
      <c r="AD638">
        <v>0.17640000581741333</v>
      </c>
      <c r="AE638">
        <v>0.18289999663829803</v>
      </c>
      <c r="AF638">
        <v>0.18240000307559967</v>
      </c>
      <c r="AG638">
        <v>0.17900000512599945</v>
      </c>
      <c r="AH638">
        <v>0.18189999461174011</v>
      </c>
      <c r="AI638">
        <v>0.18490000069141388</v>
      </c>
      <c r="AJ638">
        <v>0.1745000034570694</v>
      </c>
      <c r="AK638">
        <v>0.17669999599456787</v>
      </c>
      <c r="AL638">
        <v>0.18129999935626984</v>
      </c>
      <c r="AM638">
        <v>0.18209999799728394</v>
      </c>
      <c r="AN638">
        <v>0.18289999663829803</v>
      </c>
      <c r="AO638">
        <v>0.17749999463558197</v>
      </c>
      <c r="AP638">
        <v>0.1793999969959259</v>
      </c>
      <c r="AQ638">
        <v>0.18029999732971191</v>
      </c>
      <c r="AR638">
        <v>0.18019999563694</v>
      </c>
      <c r="AS638">
        <v>0.17929999530315399</v>
      </c>
      <c r="AT638">
        <v>0.18279999494552612</v>
      </c>
      <c r="AU638">
        <v>0.17689999938011169</v>
      </c>
      <c r="AV638">
        <v>0.17970000207424164</v>
      </c>
      <c r="AW638">
        <v>0.17659999430179596</v>
      </c>
      <c r="AX638">
        <v>0.18400000035762787</v>
      </c>
      <c r="AY638">
        <v>0.18330000340938568</v>
      </c>
      <c r="AZ638">
        <v>0.18109999597072601</v>
      </c>
      <c r="BA638">
        <v>0.18000000715255737</v>
      </c>
      <c r="BB638">
        <v>0.17460000514984131</v>
      </c>
      <c r="BC638">
        <v>0.18310000002384186</v>
      </c>
      <c r="BD638">
        <v>0.17810000479221344</v>
      </c>
      <c r="BE638">
        <v>0.16920000314712524</v>
      </c>
      <c r="BF638">
        <v>0.17720000445842743</v>
      </c>
      <c r="BG638">
        <v>0.18199999630451202</v>
      </c>
      <c r="BH638">
        <v>0.17710000276565552</v>
      </c>
      <c r="BI638">
        <v>0.17759999632835388</v>
      </c>
      <c r="BJ638">
        <v>0.18109999597072601</v>
      </c>
      <c r="BK638">
        <v>0.18410000205039978</v>
      </c>
      <c r="BL638">
        <v>0.1817999929189682</v>
      </c>
      <c r="BM638">
        <v>0.17980000376701355</v>
      </c>
      <c r="BN638">
        <v>0.18189999461174011</v>
      </c>
      <c r="BO638">
        <v>0.18209999799728394</v>
      </c>
      <c r="BP638">
        <v>0.18170000612735748</v>
      </c>
      <c r="BQ638">
        <v>0.18080000579357147</v>
      </c>
      <c r="BR638">
        <v>0.18129999935626984</v>
      </c>
      <c r="BS638">
        <v>0.18219999969005585</v>
      </c>
      <c r="BT638">
        <v>0.17309999465942383</v>
      </c>
      <c r="BU638">
        <v>0.18039999902248383</v>
      </c>
      <c r="BV638">
        <v>0.18330000340938568</v>
      </c>
      <c r="BW638">
        <v>0.17810000479221344</v>
      </c>
      <c r="BX638">
        <v>0.18050000071525574</v>
      </c>
      <c r="BY638">
        <v>0.18230000138282776</v>
      </c>
      <c r="BZ638">
        <v>0.18119999766349792</v>
      </c>
      <c r="CA638">
        <v>0.18250000476837158</v>
      </c>
      <c r="CB638">
        <v>0.1817999929189682</v>
      </c>
      <c r="CC638">
        <v>0.17620000243186951</v>
      </c>
      <c r="CD638">
        <v>0.18209999799728394</v>
      </c>
      <c r="CE638">
        <v>0.17880000174045563</v>
      </c>
      <c r="CF638">
        <v>0.1809999942779541</v>
      </c>
      <c r="CG638">
        <v>0.18000000715255737</v>
      </c>
      <c r="CH638">
        <v>0.1817999929189682</v>
      </c>
      <c r="CI638">
        <v>0.17649999260902405</v>
      </c>
      <c r="CJ638">
        <v>0.17100000381469727</v>
      </c>
      <c r="CK638">
        <v>0.17730000615119934</v>
      </c>
      <c r="CL638">
        <v>0.18289999663829803</v>
      </c>
      <c r="CM638">
        <v>0.17800000309944153</v>
      </c>
      <c r="CN638">
        <v>0.18000000715255737</v>
      </c>
      <c r="CO638">
        <v>0.17640000581741333</v>
      </c>
      <c r="CP638">
        <v>0.17839999496936798</v>
      </c>
      <c r="CQ638">
        <v>0.18080000579357147</v>
      </c>
      <c r="CR638">
        <v>0.17810000479221344</v>
      </c>
      <c r="CS638">
        <v>0.18260000646114349</v>
      </c>
      <c r="CT638">
        <v>0.17589999735355377</v>
      </c>
      <c r="CU638">
        <v>0.17919999361038208</v>
      </c>
      <c r="CV638">
        <v>0.17790000140666962</v>
      </c>
      <c r="CW638">
        <v>0.18050000071525574</v>
      </c>
      <c r="CX638">
        <v>0.17589999735355377</v>
      </c>
      <c r="CY638">
        <v>0.17479999363422394</v>
      </c>
      <c r="CZ638">
        <v>0.18070000410079956</v>
      </c>
      <c r="DA638">
        <v>0.17980000376701355</v>
      </c>
      <c r="DB638">
        <v>0.18129999935626984</v>
      </c>
      <c r="DC638">
        <v>0.18279999494552612</v>
      </c>
      <c r="DD638">
        <v>0.18039999902248383</v>
      </c>
      <c r="DE638">
        <v>0.1785999983549118</v>
      </c>
      <c r="DF638">
        <v>0.17990000545978546</v>
      </c>
      <c r="DG638">
        <v>0.18320000171661377</v>
      </c>
      <c r="DH638">
        <v>0.17759999632835388</v>
      </c>
      <c r="DI638">
        <v>0.18250000476837158</v>
      </c>
      <c r="DJ638">
        <v>0.18039999902248383</v>
      </c>
      <c r="DK638">
        <v>0.18219999969005585</v>
      </c>
      <c r="DL638">
        <v>0.17839999496936798</v>
      </c>
      <c r="DM638">
        <v>0.17720000445842743</v>
      </c>
      <c r="DN638">
        <v>0.17649999260902405</v>
      </c>
      <c r="DO638">
        <v>0.17810000479221344</v>
      </c>
      <c r="DP638">
        <v>0.17090000212192535</v>
      </c>
      <c r="DQ638">
        <v>0.17509999871253967</v>
      </c>
      <c r="DR638">
        <v>0.17849999666213989</v>
      </c>
      <c r="DS638">
        <v>0.17669999599456787</v>
      </c>
      <c r="DT638">
        <v>0.1761000007390976</v>
      </c>
      <c r="DU638">
        <v>0.17769999802112579</v>
      </c>
      <c r="DV638">
        <v>0.17260000109672546</v>
      </c>
      <c r="DW638">
        <v>0.17630000412464142</v>
      </c>
      <c r="DX638">
        <v>0.17649999260902405</v>
      </c>
      <c r="DY638">
        <v>0.18029999732971191</v>
      </c>
      <c r="DZ638">
        <v>0.17110000550746918</v>
      </c>
      <c r="EA638">
        <v>0.17479999363422394</v>
      </c>
      <c r="EB638">
        <v>0.18060000240802765</v>
      </c>
      <c r="EC638">
        <v>0.17309999465942383</v>
      </c>
      <c r="ED638">
        <v>0.17700000107288361</v>
      </c>
      <c r="EE638">
        <v>0.1745000034570694</v>
      </c>
      <c r="EF638">
        <v>0.1793999969959259</v>
      </c>
      <c r="EG638">
        <v>0.17460000514984131</v>
      </c>
      <c r="EH638">
        <v>0.17769999802112579</v>
      </c>
      <c r="EI638">
        <v>0.1785999983549118</v>
      </c>
      <c r="EJ638">
        <v>0.17550000548362732</v>
      </c>
      <c r="EK638">
        <v>0.17489999532699585</v>
      </c>
    </row>
    <row r="639" spans="1:141" x14ac:dyDescent="0.25">
      <c r="A639" s="5" t="s">
        <v>52</v>
      </c>
      <c r="B639">
        <v>0.10000000149011612</v>
      </c>
      <c r="C639">
        <v>9.9399998784065247E-2</v>
      </c>
      <c r="D639">
        <v>0.10140000283718109</v>
      </c>
      <c r="E639">
        <v>9.9899999797344208E-2</v>
      </c>
      <c r="F639">
        <v>9.9100001156330109E-2</v>
      </c>
      <c r="G639">
        <v>0.10130000114440918</v>
      </c>
      <c r="H639">
        <v>0.10100000351667404</v>
      </c>
      <c r="I639">
        <v>0.10450000315904617</v>
      </c>
      <c r="J639">
        <v>0.10180000215768814</v>
      </c>
      <c r="K639">
        <v>0.10440000146627426</v>
      </c>
      <c r="L639">
        <v>0.10429999977350235</v>
      </c>
      <c r="M639">
        <v>0.10300000011920929</v>
      </c>
      <c r="N639">
        <v>0.10419999808073044</v>
      </c>
      <c r="O639">
        <v>0.1054999977350235</v>
      </c>
      <c r="P639">
        <v>0.10520000010728836</v>
      </c>
      <c r="Q639">
        <v>0.10639999806880951</v>
      </c>
      <c r="R639">
        <v>0.10790000110864639</v>
      </c>
      <c r="S639">
        <v>0.10610000044107437</v>
      </c>
      <c r="T639">
        <v>0.10530000180006027</v>
      </c>
      <c r="U639">
        <v>0.1046999990940094</v>
      </c>
      <c r="V639">
        <v>0.10610000044107437</v>
      </c>
      <c r="W639">
        <v>0.10899999737739563</v>
      </c>
      <c r="X639">
        <v>0.10409999638795853</v>
      </c>
      <c r="Y639">
        <v>0.10989999771118164</v>
      </c>
      <c r="Z639">
        <v>0.10899999737739563</v>
      </c>
      <c r="AA639">
        <v>0.11029999703168869</v>
      </c>
      <c r="AB639">
        <v>0.10779999941587448</v>
      </c>
      <c r="AC639">
        <v>0.10520000010728836</v>
      </c>
      <c r="AD639">
        <v>0.10689999908208847</v>
      </c>
      <c r="AE639">
        <v>0.10830000042915344</v>
      </c>
      <c r="AF639">
        <v>0.1054999977350235</v>
      </c>
      <c r="AG639">
        <v>0.10719999670982361</v>
      </c>
      <c r="AH639">
        <v>0.11299999803304672</v>
      </c>
      <c r="AI639">
        <v>0.10819999873638153</v>
      </c>
      <c r="AJ639">
        <v>0.10899999737739563</v>
      </c>
      <c r="AK639">
        <v>0.10840000212192535</v>
      </c>
      <c r="AL639">
        <v>0.11060000211000443</v>
      </c>
      <c r="AM639">
        <v>0.1111999973654747</v>
      </c>
      <c r="AN639">
        <v>0.10949999839067459</v>
      </c>
      <c r="AO639">
        <v>0.1120000034570694</v>
      </c>
      <c r="AP639">
        <v>0.11370000243186951</v>
      </c>
      <c r="AQ639">
        <v>0.10930000245571136</v>
      </c>
      <c r="AR639">
        <v>0.10670000314712524</v>
      </c>
      <c r="AS639">
        <v>0.11240000277757645</v>
      </c>
      <c r="AT639">
        <v>0.11420000344514847</v>
      </c>
      <c r="AU639">
        <v>0.11379999667406082</v>
      </c>
      <c r="AV639">
        <v>0.11089999973773956</v>
      </c>
      <c r="AW639">
        <v>0.11089999973773956</v>
      </c>
      <c r="AX639">
        <v>0.11190000176429749</v>
      </c>
      <c r="AY639">
        <v>0.11230000108480453</v>
      </c>
      <c r="AZ639">
        <v>0.11129999905824661</v>
      </c>
      <c r="BA639">
        <v>0.11140000075101852</v>
      </c>
      <c r="BB639">
        <v>0.11219999939203262</v>
      </c>
      <c r="BC639">
        <v>0.10840000212192535</v>
      </c>
      <c r="BD639">
        <v>0.10939999669790268</v>
      </c>
      <c r="BE639">
        <v>0.10740000009536743</v>
      </c>
      <c r="BF639">
        <v>0.11050000041723251</v>
      </c>
      <c r="BG639">
        <v>0.11389999836683273</v>
      </c>
      <c r="BH639">
        <v>0.11559999734163284</v>
      </c>
      <c r="BI639">
        <v>0.11320000141859055</v>
      </c>
      <c r="BJ639">
        <v>0.1136000007390976</v>
      </c>
      <c r="BK639">
        <v>0.11140000075101852</v>
      </c>
      <c r="BL639">
        <v>0.11209999769926071</v>
      </c>
      <c r="BM639">
        <v>0.11320000141859055</v>
      </c>
      <c r="BN639">
        <v>0.1103999987244606</v>
      </c>
      <c r="BO639">
        <v>0.11020000278949738</v>
      </c>
      <c r="BP639">
        <v>0.11209999769926071</v>
      </c>
      <c r="BQ639">
        <v>0.11219999939203262</v>
      </c>
      <c r="BR639">
        <v>0.11450000107288361</v>
      </c>
      <c r="BS639">
        <v>0.11150000244379044</v>
      </c>
      <c r="BT639">
        <v>0.11400000005960464</v>
      </c>
      <c r="BU639">
        <v>0.11230000108480453</v>
      </c>
      <c r="BV639">
        <v>0.10909999907016754</v>
      </c>
      <c r="BW639">
        <v>0.11339999735355377</v>
      </c>
      <c r="BX639">
        <v>0.11219999939203262</v>
      </c>
      <c r="BY639">
        <v>0.1111999973654747</v>
      </c>
      <c r="BZ639">
        <v>0.11050000041723251</v>
      </c>
      <c r="CA639">
        <v>0.11230000108480453</v>
      </c>
      <c r="CB639">
        <v>0.11209999769926071</v>
      </c>
      <c r="CC639">
        <v>0.11219999939203262</v>
      </c>
      <c r="CD639">
        <v>0.11159999668598175</v>
      </c>
      <c r="CE639">
        <v>0.11100000143051147</v>
      </c>
      <c r="CF639">
        <v>0.11209999769926071</v>
      </c>
      <c r="CG639">
        <v>0.10499999672174454</v>
      </c>
      <c r="CH639">
        <v>0.10890000313520432</v>
      </c>
      <c r="CI639">
        <v>0.11339999735355377</v>
      </c>
      <c r="CJ639">
        <v>0.11420000344514847</v>
      </c>
      <c r="CK639">
        <v>0.11469999700784683</v>
      </c>
      <c r="CL639">
        <v>0.11249999701976776</v>
      </c>
      <c r="CM639">
        <v>0.11429999768733978</v>
      </c>
      <c r="CN639">
        <v>0.1136000007390976</v>
      </c>
      <c r="CO639">
        <v>0.11230000108480453</v>
      </c>
      <c r="CP639">
        <v>0.11100000143051147</v>
      </c>
      <c r="CQ639">
        <v>0.11180000007152557</v>
      </c>
      <c r="CR639">
        <v>0.11289999634027481</v>
      </c>
      <c r="CS639">
        <v>0.1128000020980835</v>
      </c>
      <c r="CT639">
        <v>0.11540000140666962</v>
      </c>
      <c r="CU639">
        <v>0.11259999871253967</v>
      </c>
      <c r="CV639">
        <v>0.11429999768733978</v>
      </c>
      <c r="CW639">
        <v>0.11370000243186951</v>
      </c>
      <c r="CX639">
        <v>0.11540000140666962</v>
      </c>
      <c r="CY639">
        <v>0.11550000309944153</v>
      </c>
      <c r="CZ639">
        <v>0.11479999870061874</v>
      </c>
      <c r="DA639">
        <v>0.11379999667406082</v>
      </c>
      <c r="DB639">
        <v>0.11450000107288361</v>
      </c>
      <c r="DC639">
        <v>0.11620000004768372</v>
      </c>
      <c r="DD639">
        <v>0.11509999632835388</v>
      </c>
      <c r="DE639">
        <v>0.11630000174045563</v>
      </c>
      <c r="DF639">
        <v>0.11389999836683273</v>
      </c>
      <c r="DG639">
        <v>0.1136000007390976</v>
      </c>
      <c r="DH639">
        <v>0.11400000005960464</v>
      </c>
      <c r="DI639">
        <v>0.11349999904632568</v>
      </c>
      <c r="DJ639">
        <v>0.11529999971389771</v>
      </c>
      <c r="DK639">
        <v>0.11299999803304672</v>
      </c>
      <c r="DL639">
        <v>0.11599999666213989</v>
      </c>
      <c r="DM639">
        <v>0.11429999768733978</v>
      </c>
      <c r="DN639">
        <v>0.11630000174045563</v>
      </c>
      <c r="DO639">
        <v>0.11509999632835388</v>
      </c>
      <c r="DP639">
        <v>0.11550000309944153</v>
      </c>
      <c r="DQ639">
        <v>0.11559999734163284</v>
      </c>
      <c r="DR639">
        <v>0.1120000034570694</v>
      </c>
      <c r="DS639">
        <v>0.11540000140666962</v>
      </c>
      <c r="DT639">
        <v>0.11460000276565552</v>
      </c>
      <c r="DU639">
        <v>0.11450000107288361</v>
      </c>
      <c r="DV639">
        <v>0.11429999768733978</v>
      </c>
      <c r="DW639">
        <v>0.11450000107288361</v>
      </c>
      <c r="DX639">
        <v>0.11420000344514847</v>
      </c>
      <c r="DY639">
        <v>0.11550000309944153</v>
      </c>
      <c r="DZ639">
        <v>0.11630000174045563</v>
      </c>
      <c r="EA639">
        <v>0.11580000072717667</v>
      </c>
      <c r="EB639">
        <v>0.11389999836683273</v>
      </c>
      <c r="EC639">
        <v>0.11699999868869781</v>
      </c>
      <c r="ED639">
        <v>0.11599999666213989</v>
      </c>
      <c r="EE639">
        <v>0.11529999971389771</v>
      </c>
      <c r="EF639">
        <v>0.11420000344514847</v>
      </c>
      <c r="EG639">
        <v>0.11509999632835388</v>
      </c>
      <c r="EH639">
        <v>0.11460000276565552</v>
      </c>
      <c r="EI639">
        <v>0.11469999700784683</v>
      </c>
      <c r="EJ639">
        <v>0.11429999768733978</v>
      </c>
      <c r="EK639">
        <v>0.11699999868869781</v>
      </c>
    </row>
    <row r="640" spans="1:141" x14ac:dyDescent="0.25">
      <c r="A640" s="5" t="s">
        <v>53</v>
      </c>
      <c r="B640">
        <v>0.19059999287128448</v>
      </c>
      <c r="C640">
        <v>0.19580000638961792</v>
      </c>
      <c r="D640">
        <v>0.20100000500679016</v>
      </c>
      <c r="E640">
        <v>0.20280000567436218</v>
      </c>
      <c r="F640">
        <v>0.20469999313354492</v>
      </c>
      <c r="G640">
        <v>0.20960000157356262</v>
      </c>
      <c r="H640">
        <v>0.21070000529289246</v>
      </c>
      <c r="I640">
        <v>0.22200000286102295</v>
      </c>
      <c r="J640">
        <v>0.20810000598430634</v>
      </c>
      <c r="K640">
        <v>0.21050000190734863</v>
      </c>
      <c r="L640">
        <v>0.21230000257492065</v>
      </c>
      <c r="M640">
        <v>0.210999995470047</v>
      </c>
      <c r="N640">
        <v>0.21269999444484711</v>
      </c>
      <c r="O640">
        <v>0.21529999375343323</v>
      </c>
      <c r="P640">
        <v>0.21649999916553497</v>
      </c>
      <c r="Q640">
        <v>0.23080000281333923</v>
      </c>
      <c r="R640">
        <v>0.24210000038146973</v>
      </c>
      <c r="S640">
        <v>0.2370000034570694</v>
      </c>
      <c r="T640">
        <v>0.22660000622272491</v>
      </c>
      <c r="U640">
        <v>0.22529999911785126</v>
      </c>
      <c r="V640">
        <v>0.2320999950170517</v>
      </c>
      <c r="W640">
        <v>0.24220000207424164</v>
      </c>
      <c r="X640">
        <v>0.22329999506473541</v>
      </c>
      <c r="Y640">
        <v>0.23970000445842743</v>
      </c>
      <c r="Z640">
        <v>0.24009999632835388</v>
      </c>
      <c r="AA640">
        <v>0.24899999797344208</v>
      </c>
      <c r="AB640">
        <v>0.24459999799728394</v>
      </c>
      <c r="AC640">
        <v>0.2320999950170517</v>
      </c>
      <c r="AD640">
        <v>0.23420000076293945</v>
      </c>
      <c r="AE640">
        <v>0.23870000243186951</v>
      </c>
      <c r="AF640">
        <v>0.24130000174045563</v>
      </c>
      <c r="AG640">
        <v>0.2354000061750412</v>
      </c>
      <c r="AH640">
        <v>0.24979999661445618</v>
      </c>
      <c r="AI640">
        <v>0.23890000581741333</v>
      </c>
      <c r="AJ640">
        <v>0.2410999983549118</v>
      </c>
      <c r="AK640">
        <v>0.23409999907016754</v>
      </c>
      <c r="AL640">
        <v>0.24269999563694</v>
      </c>
      <c r="AM640">
        <v>0.24590000510215759</v>
      </c>
      <c r="AN640">
        <v>0.25220000743865967</v>
      </c>
      <c r="AO640">
        <v>0.25139999389648438</v>
      </c>
      <c r="AP640">
        <v>0.24879999458789825</v>
      </c>
      <c r="AQ640">
        <v>0.2354000061750412</v>
      </c>
      <c r="AR640">
        <v>0.22930000722408295</v>
      </c>
      <c r="AS640">
        <v>0.24889999628067017</v>
      </c>
      <c r="AT640">
        <v>0.25220000743865967</v>
      </c>
      <c r="AU640">
        <v>0.25080001354217529</v>
      </c>
      <c r="AV640">
        <v>0.24660000205039978</v>
      </c>
      <c r="AW640">
        <v>0.24469999969005585</v>
      </c>
      <c r="AX640">
        <v>0.24740000069141388</v>
      </c>
      <c r="AY640">
        <v>0.24850000441074371</v>
      </c>
      <c r="AZ640">
        <v>0.24400000274181366</v>
      </c>
      <c r="BA640">
        <v>0.24480000138282776</v>
      </c>
      <c r="BB640">
        <v>0.25130000710487366</v>
      </c>
      <c r="BC640">
        <v>0.24220000207424164</v>
      </c>
      <c r="BD640">
        <v>0.25299999117851257</v>
      </c>
      <c r="BE640">
        <v>0.23939999938011169</v>
      </c>
      <c r="BF640">
        <v>0.25209999084472656</v>
      </c>
      <c r="BG640">
        <v>0.25200000405311584</v>
      </c>
      <c r="BH640">
        <v>0.25060001015663147</v>
      </c>
      <c r="BI640">
        <v>0.24989999830722809</v>
      </c>
      <c r="BJ640">
        <v>0.25130000710487366</v>
      </c>
      <c r="BK640">
        <v>0.25150001049041748</v>
      </c>
      <c r="BL640">
        <v>0.25440001487731934</v>
      </c>
      <c r="BM640">
        <v>0.2549000084400177</v>
      </c>
      <c r="BN640">
        <v>0.24940000474452972</v>
      </c>
      <c r="BO640">
        <v>0.24449999630451202</v>
      </c>
      <c r="BP640">
        <v>0.24850000441074371</v>
      </c>
      <c r="BQ640">
        <v>0.25249999761581421</v>
      </c>
      <c r="BR640">
        <v>0.2531999945640564</v>
      </c>
      <c r="BS640">
        <v>0.24940000474452972</v>
      </c>
      <c r="BT640">
        <v>0.24959999322891235</v>
      </c>
      <c r="BU640">
        <v>0.25600001215934753</v>
      </c>
      <c r="BV640">
        <v>0.2460000067949295</v>
      </c>
      <c r="BW640">
        <v>0.2484000027179718</v>
      </c>
      <c r="BX640">
        <v>0.25639998912811279</v>
      </c>
      <c r="BY640">
        <v>0.24899999797344208</v>
      </c>
      <c r="BZ640">
        <v>0.24709999561309814</v>
      </c>
      <c r="CA640">
        <v>0.25850000977516174</v>
      </c>
      <c r="CB640">
        <v>0.25619998574256897</v>
      </c>
      <c r="CC640">
        <v>0.25339999794960022</v>
      </c>
      <c r="CD640">
        <v>0.24629999697208405</v>
      </c>
      <c r="CE640">
        <v>0.25369998812675476</v>
      </c>
      <c r="CF640">
        <v>0.25780001282691956</v>
      </c>
      <c r="CG640">
        <v>0.23270000517368317</v>
      </c>
      <c r="CH640">
        <v>0.25150001049041748</v>
      </c>
      <c r="CI640">
        <v>0.25879999995231628</v>
      </c>
      <c r="CJ640">
        <v>0.25180000066757202</v>
      </c>
      <c r="CK640">
        <v>0.25200000405311584</v>
      </c>
      <c r="CL640">
        <v>0.25920000672340393</v>
      </c>
      <c r="CM640">
        <v>0.25380000472068787</v>
      </c>
      <c r="CN640">
        <v>0.2581000030040741</v>
      </c>
      <c r="CO640">
        <v>0.25900000333786011</v>
      </c>
      <c r="CP640">
        <v>0.25679999589920044</v>
      </c>
      <c r="CQ640">
        <v>0.25630000233650208</v>
      </c>
      <c r="CR640">
        <v>0.25360000133514404</v>
      </c>
      <c r="CS640">
        <v>0.26069998741149902</v>
      </c>
      <c r="CT640">
        <v>0.26010000705718994</v>
      </c>
      <c r="CU640">
        <v>0.25830000638961792</v>
      </c>
      <c r="CV640">
        <v>0.26030001044273376</v>
      </c>
      <c r="CW640">
        <v>0.26179999113082886</v>
      </c>
      <c r="CX640">
        <v>0.25720000267028809</v>
      </c>
      <c r="CY640">
        <v>0.25529998540878296</v>
      </c>
      <c r="CZ640">
        <v>0.26060000061988831</v>
      </c>
      <c r="DA640">
        <v>0.25960001349449158</v>
      </c>
      <c r="DB640">
        <v>0.25960001349449158</v>
      </c>
      <c r="DC640">
        <v>0.26089999079704285</v>
      </c>
      <c r="DD640">
        <v>0.25999999046325684</v>
      </c>
      <c r="DE640">
        <v>0.25949999690055847</v>
      </c>
      <c r="DF640">
        <v>0.25970000028610229</v>
      </c>
      <c r="DG640">
        <v>0.26309999823570251</v>
      </c>
      <c r="DH640">
        <v>0.26109999418258667</v>
      </c>
      <c r="DI640">
        <v>0.26249998807907104</v>
      </c>
      <c r="DJ640">
        <v>0.26069998741149902</v>
      </c>
      <c r="DK640">
        <v>0.26050001382827759</v>
      </c>
      <c r="DL640">
        <v>0.25990000367164612</v>
      </c>
      <c r="DM640">
        <v>0.26060000061988831</v>
      </c>
      <c r="DN640">
        <v>0.25999999046325684</v>
      </c>
      <c r="DO640">
        <v>0.26170000433921814</v>
      </c>
      <c r="DP640">
        <v>0.26100000739097595</v>
      </c>
      <c r="DQ640">
        <v>0.25789999961853027</v>
      </c>
      <c r="DR640">
        <v>0.2637999951839447</v>
      </c>
      <c r="DS640">
        <v>0.26640000939369202</v>
      </c>
      <c r="DT640">
        <v>0.26449999213218689</v>
      </c>
      <c r="DU640">
        <v>0.26600000262260437</v>
      </c>
      <c r="DV640">
        <v>0.26429998874664307</v>
      </c>
      <c r="DW640">
        <v>0.26840001344680786</v>
      </c>
      <c r="DX640">
        <v>0.2685999870300293</v>
      </c>
      <c r="DY640">
        <v>0.26679998636245728</v>
      </c>
      <c r="DZ640">
        <v>0.26890000700950623</v>
      </c>
      <c r="EA640">
        <v>0.26559999585151672</v>
      </c>
      <c r="EB640">
        <v>0.26399999856948853</v>
      </c>
      <c r="EC640">
        <v>0.26829999685287476</v>
      </c>
      <c r="ED640">
        <v>0.26750001311302185</v>
      </c>
      <c r="EE640">
        <v>0.2630000114440918</v>
      </c>
      <c r="EF640">
        <v>0.26530000567436218</v>
      </c>
      <c r="EG640">
        <v>0.26489999890327454</v>
      </c>
      <c r="EH640">
        <v>0.26579999923706055</v>
      </c>
      <c r="EI640">
        <v>0.27160000801086426</v>
      </c>
      <c r="EJ640">
        <v>0.26850000023841858</v>
      </c>
      <c r="EK640">
        <v>0.26840001344680786</v>
      </c>
    </row>
    <row r="641" spans="1:141" x14ac:dyDescent="0.25">
      <c r="A641" s="5" t="s">
        <v>54</v>
      </c>
      <c r="B641">
        <v>0.10069999843835831</v>
      </c>
      <c r="C641">
        <v>0.10080000013113022</v>
      </c>
      <c r="D641">
        <v>0.10090000182390213</v>
      </c>
      <c r="E641">
        <v>0.10069999843835831</v>
      </c>
      <c r="F641">
        <v>0.10019999742507935</v>
      </c>
      <c r="G641">
        <v>9.9699996411800385E-2</v>
      </c>
      <c r="H641">
        <v>9.8700001835823059E-2</v>
      </c>
      <c r="I641">
        <v>9.830000251531601E-2</v>
      </c>
      <c r="J641">
        <v>9.8600000143051147E-2</v>
      </c>
      <c r="K641">
        <v>9.8099999129772186E-2</v>
      </c>
      <c r="L641">
        <v>9.8499998450279236E-2</v>
      </c>
      <c r="M641">
        <v>9.830000251531601E-2</v>
      </c>
      <c r="N641">
        <v>9.830000251531601E-2</v>
      </c>
      <c r="O641">
        <v>9.8899997770786285E-2</v>
      </c>
      <c r="P641">
        <v>9.8600000143051147E-2</v>
      </c>
      <c r="Q641">
        <v>9.8499998450279236E-2</v>
      </c>
      <c r="R641">
        <v>9.8099999129772186E-2</v>
      </c>
      <c r="S641">
        <v>9.8600000143051147E-2</v>
      </c>
      <c r="T641">
        <v>9.8200000822544098E-2</v>
      </c>
      <c r="U641">
        <v>9.8700001835823059E-2</v>
      </c>
      <c r="V641">
        <v>9.9399998784065247E-2</v>
      </c>
      <c r="W641">
        <v>9.8999999463558197E-2</v>
      </c>
      <c r="X641">
        <v>9.9799998104572296E-2</v>
      </c>
      <c r="Y641">
        <v>9.8700001835823059E-2</v>
      </c>
      <c r="Z641">
        <v>9.8800003528594971E-2</v>
      </c>
      <c r="AA641">
        <v>9.9399998784065247E-2</v>
      </c>
      <c r="AB641">
        <v>9.9299997091293335E-2</v>
      </c>
      <c r="AC641">
        <v>9.8800003528594971E-2</v>
      </c>
      <c r="AD641">
        <v>9.9500000476837158E-2</v>
      </c>
      <c r="AE641">
        <v>9.960000216960907E-2</v>
      </c>
      <c r="AF641">
        <v>9.920000284910202E-2</v>
      </c>
      <c r="AG641">
        <v>9.920000284910202E-2</v>
      </c>
      <c r="AH641">
        <v>9.9100001156330109E-2</v>
      </c>
      <c r="AI641">
        <v>9.9399998784065247E-2</v>
      </c>
      <c r="AJ641">
        <v>9.9100001156330109E-2</v>
      </c>
      <c r="AK641">
        <v>0.10000000149011612</v>
      </c>
      <c r="AL641">
        <v>9.920000284910202E-2</v>
      </c>
      <c r="AM641">
        <v>9.8999999463558197E-2</v>
      </c>
      <c r="AN641">
        <v>9.8499998450279236E-2</v>
      </c>
      <c r="AO641">
        <v>9.7800001502037048E-2</v>
      </c>
      <c r="AP641">
        <v>9.8200000822544098E-2</v>
      </c>
      <c r="AQ641">
        <v>9.7999997437000275E-2</v>
      </c>
      <c r="AR641">
        <v>9.8700001835823059E-2</v>
      </c>
      <c r="AS641">
        <v>9.8800003528594971E-2</v>
      </c>
      <c r="AT641">
        <v>9.8600000143051147E-2</v>
      </c>
      <c r="AU641">
        <v>9.8999999463558197E-2</v>
      </c>
      <c r="AV641">
        <v>9.8499998450279236E-2</v>
      </c>
      <c r="AW641">
        <v>9.8600000143051147E-2</v>
      </c>
      <c r="AX641">
        <v>9.8399996757507324E-2</v>
      </c>
      <c r="AY641">
        <v>9.7999997437000275E-2</v>
      </c>
      <c r="AZ641">
        <v>9.790000319480896E-2</v>
      </c>
      <c r="BA641">
        <v>9.8099999129772186E-2</v>
      </c>
      <c r="BB641">
        <v>9.7699999809265137E-2</v>
      </c>
      <c r="BC641">
        <v>9.8200000822544098E-2</v>
      </c>
      <c r="BD641">
        <v>9.8700001835823059E-2</v>
      </c>
      <c r="BE641">
        <v>9.830000251531601E-2</v>
      </c>
      <c r="BF641">
        <v>9.8999999463558197E-2</v>
      </c>
      <c r="BG641">
        <v>9.9799998104572296E-2</v>
      </c>
      <c r="BH641">
        <v>9.9399998784065247E-2</v>
      </c>
      <c r="BI641">
        <v>9.960000216960907E-2</v>
      </c>
      <c r="BJ641">
        <v>9.9500000476837158E-2</v>
      </c>
      <c r="BK641">
        <v>0.10000000149011612</v>
      </c>
      <c r="BL641">
        <v>9.9899999797344208E-2</v>
      </c>
      <c r="BM641">
        <v>0.10000000149011612</v>
      </c>
      <c r="BN641">
        <v>9.9699996411800385E-2</v>
      </c>
      <c r="BO641">
        <v>9.8999999463558197E-2</v>
      </c>
      <c r="BP641">
        <v>9.9299997091293335E-2</v>
      </c>
      <c r="BQ641">
        <v>9.9399998784065247E-2</v>
      </c>
      <c r="BR641">
        <v>9.9500000476837158E-2</v>
      </c>
      <c r="BS641">
        <v>9.9399998784065247E-2</v>
      </c>
      <c r="BT641">
        <v>9.9299997091293335E-2</v>
      </c>
      <c r="BU641">
        <v>9.960000216960907E-2</v>
      </c>
      <c r="BV641">
        <v>0.10019999742507935</v>
      </c>
      <c r="BW641">
        <v>0.10029999911785126</v>
      </c>
      <c r="BX641">
        <v>9.920000284910202E-2</v>
      </c>
      <c r="BY641">
        <v>9.960000216960907E-2</v>
      </c>
      <c r="BZ641">
        <v>9.9699996411800385E-2</v>
      </c>
      <c r="CA641">
        <v>9.960000216960907E-2</v>
      </c>
      <c r="CB641">
        <v>9.9699996411800385E-2</v>
      </c>
      <c r="CC641">
        <v>9.9299997091293335E-2</v>
      </c>
      <c r="CD641">
        <v>9.920000284910202E-2</v>
      </c>
      <c r="CE641">
        <v>0.10000000149011612</v>
      </c>
      <c r="CF641">
        <v>9.9299997091293335E-2</v>
      </c>
      <c r="CG641">
        <v>9.9500000476837158E-2</v>
      </c>
      <c r="CH641">
        <v>9.960000216960907E-2</v>
      </c>
      <c r="CI641">
        <v>0.10000000149011612</v>
      </c>
      <c r="CJ641">
        <v>9.9100001156330109E-2</v>
      </c>
      <c r="CK641">
        <v>9.9500000476837158E-2</v>
      </c>
      <c r="CL641">
        <v>9.9699996411800385E-2</v>
      </c>
      <c r="CM641">
        <v>0.10010000318288803</v>
      </c>
      <c r="CN641">
        <v>9.9899999797344208E-2</v>
      </c>
      <c r="CO641">
        <v>9.9699996411800385E-2</v>
      </c>
      <c r="CP641">
        <v>9.960000216960907E-2</v>
      </c>
      <c r="CQ641">
        <v>9.9500000476837158E-2</v>
      </c>
      <c r="CR641">
        <v>9.9299997091293335E-2</v>
      </c>
      <c r="CS641">
        <v>9.9799998104572296E-2</v>
      </c>
      <c r="CT641">
        <v>9.9799998104572296E-2</v>
      </c>
      <c r="CU641">
        <v>9.9500000476837158E-2</v>
      </c>
      <c r="CV641">
        <v>9.9799998104572296E-2</v>
      </c>
      <c r="CW641">
        <v>9.9500000476837158E-2</v>
      </c>
      <c r="CX641">
        <v>9.9399998784065247E-2</v>
      </c>
      <c r="CY641">
        <v>9.9500000476837158E-2</v>
      </c>
      <c r="CZ641">
        <v>9.960000216960907E-2</v>
      </c>
      <c r="DA641">
        <v>0.10019999742507935</v>
      </c>
      <c r="DB641">
        <v>9.9899999797344208E-2</v>
      </c>
      <c r="DC641">
        <v>0.10000000149011612</v>
      </c>
      <c r="DD641">
        <v>0.10010000318288803</v>
      </c>
      <c r="DE641">
        <v>9.960000216960907E-2</v>
      </c>
      <c r="DF641">
        <v>9.9699996411800385E-2</v>
      </c>
      <c r="DG641">
        <v>9.9799998104572296E-2</v>
      </c>
      <c r="DH641">
        <v>9.9699996411800385E-2</v>
      </c>
      <c r="DI641">
        <v>9.9699996411800385E-2</v>
      </c>
      <c r="DJ641">
        <v>9.9500000476837158E-2</v>
      </c>
      <c r="DK641">
        <v>9.9100001156330109E-2</v>
      </c>
      <c r="DL641">
        <v>9.920000284910202E-2</v>
      </c>
      <c r="DM641">
        <v>9.8700001835823059E-2</v>
      </c>
      <c r="DN641">
        <v>9.920000284910202E-2</v>
      </c>
      <c r="DO641">
        <v>9.920000284910202E-2</v>
      </c>
      <c r="DP641">
        <v>9.8800003528594971E-2</v>
      </c>
      <c r="DQ641">
        <v>9.9699996411800385E-2</v>
      </c>
      <c r="DR641">
        <v>9.9500000476837158E-2</v>
      </c>
      <c r="DS641">
        <v>9.9500000476837158E-2</v>
      </c>
      <c r="DT641">
        <v>0.10010000318288803</v>
      </c>
      <c r="DU641">
        <v>9.960000216960907E-2</v>
      </c>
      <c r="DV641">
        <v>9.9899999797344208E-2</v>
      </c>
      <c r="DW641">
        <v>9.9899999797344208E-2</v>
      </c>
      <c r="DX641">
        <v>0.10069999843835831</v>
      </c>
      <c r="DY641">
        <v>0.10109999775886536</v>
      </c>
      <c r="DZ641">
        <v>0.10069999843835831</v>
      </c>
      <c r="EA641">
        <v>0.10090000182390213</v>
      </c>
      <c r="EB641">
        <v>0.10080000013113022</v>
      </c>
      <c r="EC641">
        <v>0.10040000081062317</v>
      </c>
      <c r="ED641">
        <v>0.10069999843835831</v>
      </c>
      <c r="EE641">
        <v>0.1005999967455864</v>
      </c>
      <c r="EF641">
        <v>0.1005999967455864</v>
      </c>
      <c r="EG641">
        <v>0.1005999967455864</v>
      </c>
      <c r="EH641">
        <v>0.10040000081062317</v>
      </c>
      <c r="EI641">
        <v>0.10040000081062317</v>
      </c>
      <c r="EJ641">
        <v>0.1005999967455864</v>
      </c>
      <c r="EK641">
        <v>0.10100000351667404</v>
      </c>
    </row>
    <row r="642" spans="1:141" x14ac:dyDescent="0.25">
      <c r="A642" s="5" t="s">
        <v>55</v>
      </c>
      <c r="B642">
        <v>8.8799998164176941E-2</v>
      </c>
      <c r="C642">
        <v>9.08999964594841E-2</v>
      </c>
      <c r="D642">
        <v>9.0599998831748962E-2</v>
      </c>
      <c r="E642">
        <v>9.2000000178813934E-2</v>
      </c>
      <c r="F642">
        <v>9.0599998831748962E-2</v>
      </c>
      <c r="G642">
        <v>9.0499997138977051E-2</v>
      </c>
      <c r="H642">
        <v>8.9699998497962952E-2</v>
      </c>
      <c r="I642">
        <v>8.9100003242492676E-2</v>
      </c>
      <c r="J642">
        <v>8.919999748468399E-2</v>
      </c>
      <c r="K642">
        <v>8.8200002908706665E-2</v>
      </c>
      <c r="L642">
        <v>8.9500002562999725E-2</v>
      </c>
      <c r="M642">
        <v>8.829999715089798E-2</v>
      </c>
      <c r="N642">
        <v>8.7999999523162842E-2</v>
      </c>
      <c r="O642">
        <v>8.8799998164176941E-2</v>
      </c>
      <c r="P642">
        <v>8.829999715089798E-2</v>
      </c>
      <c r="Q642">
        <v>8.8399998843669891E-2</v>
      </c>
      <c r="R642">
        <v>8.7800003588199615E-2</v>
      </c>
      <c r="S642">
        <v>8.8100001215934753E-2</v>
      </c>
      <c r="T642">
        <v>8.7499998509883881E-2</v>
      </c>
      <c r="U642">
        <v>8.7800003588199615E-2</v>
      </c>
      <c r="V642">
        <v>8.789999783039093E-2</v>
      </c>
      <c r="W642">
        <v>8.7700001895427704E-2</v>
      </c>
      <c r="X642">
        <v>8.7800003588199615E-2</v>
      </c>
      <c r="Y642">
        <v>8.7399996817111969E-2</v>
      </c>
      <c r="Z642">
        <v>8.7499998509883881E-2</v>
      </c>
      <c r="AA642">
        <v>8.7800003588199615E-2</v>
      </c>
      <c r="AB642">
        <v>8.7999999523162842E-2</v>
      </c>
      <c r="AC642">
        <v>8.7499998509883881E-2</v>
      </c>
      <c r="AD642">
        <v>8.7700001895427704E-2</v>
      </c>
      <c r="AE642">
        <v>8.7600000202655792E-2</v>
      </c>
      <c r="AF642">
        <v>8.7499998509883881E-2</v>
      </c>
      <c r="AG642">
        <v>8.7300002574920654E-2</v>
      </c>
      <c r="AH642">
        <v>8.7399996817111969E-2</v>
      </c>
      <c r="AI642">
        <v>8.7700001895427704E-2</v>
      </c>
      <c r="AJ642">
        <v>8.7499998509883881E-2</v>
      </c>
      <c r="AK642">
        <v>8.7600000202655792E-2</v>
      </c>
      <c r="AL642">
        <v>8.7800003588199615E-2</v>
      </c>
      <c r="AM642">
        <v>8.7200000882148743E-2</v>
      </c>
      <c r="AN642">
        <v>8.7099999189376831E-2</v>
      </c>
      <c r="AO642">
        <v>8.6999997496604919E-2</v>
      </c>
      <c r="AP642">
        <v>8.7200000882148743E-2</v>
      </c>
      <c r="AQ642">
        <v>8.7499998509883881E-2</v>
      </c>
      <c r="AR642">
        <v>8.7200000882148743E-2</v>
      </c>
      <c r="AS642">
        <v>8.7600000202655792E-2</v>
      </c>
      <c r="AT642">
        <v>8.7600000202655792E-2</v>
      </c>
      <c r="AU642">
        <v>8.7600000202655792E-2</v>
      </c>
      <c r="AV642">
        <v>8.7700001895427704E-2</v>
      </c>
      <c r="AW642">
        <v>8.7399996817111969E-2</v>
      </c>
      <c r="AX642">
        <v>8.7399996817111969E-2</v>
      </c>
      <c r="AY642">
        <v>8.7300002574920654E-2</v>
      </c>
      <c r="AZ642">
        <v>8.7099999189376831E-2</v>
      </c>
      <c r="BA642">
        <v>8.6699999868869781E-2</v>
      </c>
      <c r="BB642">
        <v>8.6900003254413605E-2</v>
      </c>
      <c r="BC642">
        <v>8.6800001561641693E-2</v>
      </c>
      <c r="BD642">
        <v>8.6900003254413605E-2</v>
      </c>
      <c r="BE642">
        <v>8.7800003588199615E-2</v>
      </c>
      <c r="BF642">
        <v>8.829999715089798E-2</v>
      </c>
      <c r="BG642">
        <v>8.8799998164176941E-2</v>
      </c>
      <c r="BH642">
        <v>8.9000001549720764E-2</v>
      </c>
      <c r="BI642">
        <v>8.9299999177455902E-2</v>
      </c>
      <c r="BJ642">
        <v>8.9100003242492676E-2</v>
      </c>
      <c r="BK642">
        <v>8.9000001549720764E-2</v>
      </c>
      <c r="BL642">
        <v>8.9000001549720764E-2</v>
      </c>
      <c r="BM642">
        <v>8.8699996471405029E-2</v>
      </c>
      <c r="BN642">
        <v>8.8799998164176941E-2</v>
      </c>
      <c r="BO642">
        <v>8.8600002229213715E-2</v>
      </c>
      <c r="BP642">
        <v>8.8699996471405029E-2</v>
      </c>
      <c r="BQ642">
        <v>8.8899999856948853E-2</v>
      </c>
      <c r="BR642">
        <v>8.8500000536441803E-2</v>
      </c>
      <c r="BS642">
        <v>8.8699996471405029E-2</v>
      </c>
      <c r="BT642">
        <v>8.9000001549720764E-2</v>
      </c>
      <c r="BU642">
        <v>8.919999748468399E-2</v>
      </c>
      <c r="BV642">
        <v>8.9000001549720764E-2</v>
      </c>
      <c r="BW642">
        <v>8.8899999856948853E-2</v>
      </c>
      <c r="BX642">
        <v>8.9100003242492676E-2</v>
      </c>
      <c r="BY642">
        <v>8.9000001549720764E-2</v>
      </c>
      <c r="BZ642">
        <v>8.9299999177455902E-2</v>
      </c>
      <c r="CA642">
        <v>8.9299999177455902E-2</v>
      </c>
      <c r="CB642">
        <v>8.8899999856948853E-2</v>
      </c>
      <c r="CC642">
        <v>8.9100003242492676E-2</v>
      </c>
      <c r="CD642">
        <v>8.9000001549720764E-2</v>
      </c>
      <c r="CE642">
        <v>8.9000001549720764E-2</v>
      </c>
      <c r="CF642">
        <v>8.9000001549720764E-2</v>
      </c>
      <c r="CG642">
        <v>8.9100003242492676E-2</v>
      </c>
      <c r="CH642">
        <v>8.9000001549720764E-2</v>
      </c>
      <c r="CI642">
        <v>8.8699996471405029E-2</v>
      </c>
      <c r="CJ642">
        <v>8.919999748468399E-2</v>
      </c>
      <c r="CK642">
        <v>8.9000001549720764E-2</v>
      </c>
      <c r="CL642">
        <v>8.9100003242492676E-2</v>
      </c>
      <c r="CM642">
        <v>8.8799998164176941E-2</v>
      </c>
      <c r="CN642">
        <v>8.9000001549720764E-2</v>
      </c>
      <c r="CO642">
        <v>8.9299999177455902E-2</v>
      </c>
      <c r="CP642">
        <v>8.9400000870227814E-2</v>
      </c>
      <c r="CQ642">
        <v>8.9299999177455902E-2</v>
      </c>
      <c r="CR642">
        <v>8.9699998497962952E-2</v>
      </c>
      <c r="CS642">
        <v>8.9800000190734863E-2</v>
      </c>
      <c r="CT642">
        <v>8.9400000870227814E-2</v>
      </c>
      <c r="CU642">
        <v>8.9400000870227814E-2</v>
      </c>
      <c r="CV642">
        <v>8.9100003242492676E-2</v>
      </c>
      <c r="CW642">
        <v>8.9299999177455902E-2</v>
      </c>
      <c r="CX642">
        <v>8.9299999177455902E-2</v>
      </c>
      <c r="CY642">
        <v>8.9299999177455902E-2</v>
      </c>
      <c r="CZ642">
        <v>8.9400000870227814E-2</v>
      </c>
      <c r="DA642">
        <v>8.919999748468399E-2</v>
      </c>
      <c r="DB642">
        <v>8.959999680519104E-2</v>
      </c>
      <c r="DC642">
        <v>8.9299999177455902E-2</v>
      </c>
      <c r="DD642">
        <v>8.9100003242492676E-2</v>
      </c>
      <c r="DE642">
        <v>8.9100003242492676E-2</v>
      </c>
      <c r="DF642">
        <v>8.8699996471405029E-2</v>
      </c>
      <c r="DG642">
        <v>8.8600002229213715E-2</v>
      </c>
      <c r="DH642">
        <v>8.8399998843669891E-2</v>
      </c>
      <c r="DI642">
        <v>8.8100001215934753E-2</v>
      </c>
      <c r="DJ642">
        <v>8.7600000202655792E-2</v>
      </c>
      <c r="DK642">
        <v>8.6999997496604919E-2</v>
      </c>
      <c r="DL642">
        <v>8.6099997162818909E-2</v>
      </c>
      <c r="DM642">
        <v>8.5000000894069672E-2</v>
      </c>
      <c r="DN642">
        <v>8.4200002253055573E-2</v>
      </c>
      <c r="DO642">
        <v>8.3499997854232788E-2</v>
      </c>
      <c r="DP642">
        <v>8.3300001919269562E-2</v>
      </c>
      <c r="DQ642">
        <v>8.35999995470047E-2</v>
      </c>
      <c r="DR642">
        <v>8.3899997174739838E-2</v>
      </c>
      <c r="DS642">
        <v>8.4200002253055573E-2</v>
      </c>
      <c r="DT642">
        <v>8.4700003266334534E-2</v>
      </c>
      <c r="DU642">
        <v>8.4799997508525848E-2</v>
      </c>
      <c r="DV642">
        <v>8.5500001907348633E-2</v>
      </c>
      <c r="DW642">
        <v>8.5400000214576721E-2</v>
      </c>
      <c r="DX642">
        <v>8.5699997842311859E-2</v>
      </c>
      <c r="DY642">
        <v>8.5699997842311859E-2</v>
      </c>
      <c r="DZ642">
        <v>8.5799999535083771E-2</v>
      </c>
      <c r="EA642">
        <v>8.6000002920627594E-2</v>
      </c>
      <c r="EB642">
        <v>8.5900001227855682E-2</v>
      </c>
      <c r="EC642">
        <v>8.5799999535083771E-2</v>
      </c>
      <c r="ED642">
        <v>8.5900001227855682E-2</v>
      </c>
      <c r="EE642">
        <v>8.6099997162818909E-2</v>
      </c>
      <c r="EF642">
        <v>8.6000002920627594E-2</v>
      </c>
      <c r="EG642">
        <v>8.5900001227855682E-2</v>
      </c>
      <c r="EH642">
        <v>8.5900001227855682E-2</v>
      </c>
      <c r="EI642">
        <v>8.6099997162818909E-2</v>
      </c>
      <c r="EJ642">
        <v>8.6000002920627594E-2</v>
      </c>
      <c r="EK642">
        <v>8.6099997162818909E-2</v>
      </c>
    </row>
    <row r="643" spans="1:141" x14ac:dyDescent="0.25">
      <c r="A643" s="5" t="s">
        <v>56</v>
      </c>
      <c r="B643">
        <v>9.7400002181529999E-2</v>
      </c>
      <c r="C643">
        <v>9.7199998795986176E-2</v>
      </c>
      <c r="D643">
        <v>9.8099999129772186E-2</v>
      </c>
      <c r="E643">
        <v>9.8999999463558197E-2</v>
      </c>
      <c r="F643">
        <v>9.8399996757507324E-2</v>
      </c>
      <c r="G643">
        <v>9.8499998450279236E-2</v>
      </c>
      <c r="H643">
        <v>9.7999997437000275E-2</v>
      </c>
      <c r="I643">
        <v>9.9399998784065247E-2</v>
      </c>
      <c r="J643">
        <v>9.9100001156330109E-2</v>
      </c>
      <c r="K643">
        <v>9.9500000476837158E-2</v>
      </c>
      <c r="L643">
        <v>0.10010000318288803</v>
      </c>
      <c r="M643">
        <v>9.920000284910202E-2</v>
      </c>
      <c r="N643">
        <v>9.8600000143051147E-2</v>
      </c>
      <c r="O643">
        <v>0.10000000149011612</v>
      </c>
      <c r="P643">
        <v>9.9799998104572296E-2</v>
      </c>
      <c r="Q643">
        <v>9.9699996411800385E-2</v>
      </c>
      <c r="R643">
        <v>9.8499998450279236E-2</v>
      </c>
      <c r="S643">
        <v>9.9100001156330109E-2</v>
      </c>
      <c r="T643">
        <v>9.7800001502037048E-2</v>
      </c>
      <c r="U643">
        <v>9.9799998104572296E-2</v>
      </c>
      <c r="V643">
        <v>9.9899999797344208E-2</v>
      </c>
      <c r="W643">
        <v>9.920000284910202E-2</v>
      </c>
      <c r="X643">
        <v>9.9799998104572296E-2</v>
      </c>
      <c r="Y643">
        <v>9.790000319480896E-2</v>
      </c>
      <c r="Z643">
        <v>9.9799998104572296E-2</v>
      </c>
      <c r="AA643">
        <v>9.8999999463558197E-2</v>
      </c>
      <c r="AB643">
        <v>0.10010000318288803</v>
      </c>
      <c r="AC643">
        <v>9.8099999129772186E-2</v>
      </c>
      <c r="AD643">
        <v>9.9299997091293335E-2</v>
      </c>
      <c r="AE643">
        <v>9.9799998104572296E-2</v>
      </c>
      <c r="AF643">
        <v>9.7599998116493225E-2</v>
      </c>
      <c r="AG643">
        <v>9.8999999463558197E-2</v>
      </c>
      <c r="AH643">
        <v>9.7300000488758087E-2</v>
      </c>
      <c r="AI643">
        <v>9.7999997437000275E-2</v>
      </c>
      <c r="AJ643">
        <v>9.7599998116493225E-2</v>
      </c>
      <c r="AK643">
        <v>9.920000284910202E-2</v>
      </c>
      <c r="AL643">
        <v>9.8999999463558197E-2</v>
      </c>
      <c r="AM643">
        <v>9.8499998450279236E-2</v>
      </c>
      <c r="AN643">
        <v>9.790000319480896E-2</v>
      </c>
      <c r="AO643">
        <v>9.6400000154972076E-2</v>
      </c>
      <c r="AP643">
        <v>9.8099999129772186E-2</v>
      </c>
      <c r="AQ643">
        <v>9.7000002861022949E-2</v>
      </c>
      <c r="AR643">
        <v>9.6799999475479126E-2</v>
      </c>
      <c r="AS643">
        <v>9.7400002181529999E-2</v>
      </c>
      <c r="AT643">
        <v>9.7099997103214264E-2</v>
      </c>
      <c r="AU643">
        <v>9.7199998795986176E-2</v>
      </c>
      <c r="AV643">
        <v>9.7199998795986176E-2</v>
      </c>
      <c r="AW643">
        <v>9.7699999809265137E-2</v>
      </c>
      <c r="AX643">
        <v>9.7499996423721313E-2</v>
      </c>
      <c r="AY643">
        <v>9.7599998116493225E-2</v>
      </c>
      <c r="AZ643">
        <v>9.6900001168251038E-2</v>
      </c>
      <c r="BA643">
        <v>9.5799997448921204E-2</v>
      </c>
      <c r="BB643">
        <v>9.6299998462200165E-2</v>
      </c>
      <c r="BC643">
        <v>9.66000035405159E-2</v>
      </c>
      <c r="BD643">
        <v>9.5899999141693115E-2</v>
      </c>
      <c r="BE643">
        <v>9.7000002861022949E-2</v>
      </c>
      <c r="BF643">
        <v>9.7300000488758087E-2</v>
      </c>
      <c r="BG643">
        <v>9.7999997437000275E-2</v>
      </c>
      <c r="BH643">
        <v>0.10119999945163727</v>
      </c>
      <c r="BI643">
        <v>9.9799998104572296E-2</v>
      </c>
      <c r="BJ643">
        <v>9.8099999129772186E-2</v>
      </c>
      <c r="BK643">
        <v>9.960000216960907E-2</v>
      </c>
      <c r="BL643">
        <v>9.9799998104572296E-2</v>
      </c>
      <c r="BM643">
        <v>9.7499996423721313E-2</v>
      </c>
      <c r="BN643">
        <v>9.8499998450279236E-2</v>
      </c>
      <c r="BO643">
        <v>9.6699997782707214E-2</v>
      </c>
      <c r="BP643">
        <v>9.8200000822544098E-2</v>
      </c>
      <c r="BQ643">
        <v>9.8499998450279236E-2</v>
      </c>
      <c r="BR643">
        <v>9.7699999809265137E-2</v>
      </c>
      <c r="BS643">
        <v>0.10019999742507935</v>
      </c>
      <c r="BT643">
        <v>9.7999997437000275E-2</v>
      </c>
      <c r="BU643">
        <v>9.8899997770786285E-2</v>
      </c>
      <c r="BV643">
        <v>9.8899997770786285E-2</v>
      </c>
      <c r="BW643">
        <v>9.920000284910202E-2</v>
      </c>
      <c r="BX643">
        <v>9.7199998795986176E-2</v>
      </c>
      <c r="BY643">
        <v>9.8800003528594971E-2</v>
      </c>
      <c r="BZ643">
        <v>9.790000319480896E-2</v>
      </c>
      <c r="CA643">
        <v>9.7800001502037048E-2</v>
      </c>
      <c r="CB643">
        <v>9.7800001502037048E-2</v>
      </c>
      <c r="CC643">
        <v>9.8200000822544098E-2</v>
      </c>
      <c r="CD643">
        <v>9.7699999809265137E-2</v>
      </c>
      <c r="CE643">
        <v>9.960000216960907E-2</v>
      </c>
      <c r="CF643">
        <v>9.7099997103214264E-2</v>
      </c>
      <c r="CG643">
        <v>9.8800003528594971E-2</v>
      </c>
      <c r="CH643">
        <v>9.8399996757507324E-2</v>
      </c>
      <c r="CI643">
        <v>0.10069999843835831</v>
      </c>
      <c r="CJ643">
        <v>9.7800001502037048E-2</v>
      </c>
      <c r="CK643">
        <v>9.790000319480896E-2</v>
      </c>
      <c r="CL643">
        <v>9.8399996757507324E-2</v>
      </c>
      <c r="CM643">
        <v>9.7000002861022949E-2</v>
      </c>
      <c r="CN643">
        <v>9.9100001156330109E-2</v>
      </c>
      <c r="CO643">
        <v>9.7400002181529999E-2</v>
      </c>
      <c r="CP643">
        <v>9.7199998795986176E-2</v>
      </c>
      <c r="CQ643">
        <v>9.8700001835823059E-2</v>
      </c>
      <c r="CR643">
        <v>9.6699997782707214E-2</v>
      </c>
      <c r="CS643">
        <v>9.7599998116493225E-2</v>
      </c>
      <c r="CT643">
        <v>9.7099997103214264E-2</v>
      </c>
      <c r="CU643">
        <v>9.7400002181529999E-2</v>
      </c>
      <c r="CV643">
        <v>9.66000035405159E-2</v>
      </c>
      <c r="CW643">
        <v>9.8099999129772186E-2</v>
      </c>
      <c r="CX643">
        <v>9.6699997782707214E-2</v>
      </c>
      <c r="CY643">
        <v>9.6699997782707214E-2</v>
      </c>
      <c r="CZ643">
        <v>9.920000284910202E-2</v>
      </c>
      <c r="DA643">
        <v>9.6299998462200165E-2</v>
      </c>
      <c r="DB643">
        <v>9.7699999809265137E-2</v>
      </c>
      <c r="DC643">
        <v>9.7400002181529999E-2</v>
      </c>
      <c r="DD643">
        <v>9.7000002861022949E-2</v>
      </c>
      <c r="DE643">
        <v>9.6500001847743988E-2</v>
      </c>
      <c r="DF643">
        <v>9.8800003528594971E-2</v>
      </c>
      <c r="DG643">
        <v>9.6699997782707214E-2</v>
      </c>
      <c r="DH643">
        <v>9.4700001180171967E-2</v>
      </c>
      <c r="DI643">
        <v>9.6100002527236938E-2</v>
      </c>
      <c r="DJ643">
        <v>9.6799999475479126E-2</v>
      </c>
      <c r="DK643">
        <v>9.3999996781349182E-2</v>
      </c>
      <c r="DL643">
        <v>9.4599999487400055E-2</v>
      </c>
      <c r="DM643">
        <v>9.3000002205371857E-2</v>
      </c>
      <c r="DN643">
        <v>9.1399997472763062E-2</v>
      </c>
      <c r="DO643">
        <v>9.08999964594841E-2</v>
      </c>
      <c r="DP643">
        <v>9.0499997138977051E-2</v>
      </c>
      <c r="DQ643">
        <v>9.2399999499320984E-2</v>
      </c>
      <c r="DR643">
        <v>9.0700000524520874E-2</v>
      </c>
      <c r="DS643">
        <v>9.1499999165534973E-2</v>
      </c>
      <c r="DT643">
        <v>9.1700002551078796E-2</v>
      </c>
      <c r="DU643">
        <v>9.1700002551078796E-2</v>
      </c>
      <c r="DV643">
        <v>9.1799996793270111E-2</v>
      </c>
      <c r="DW643">
        <v>9.2399999499320984E-2</v>
      </c>
      <c r="DX643">
        <v>9.2399999499320984E-2</v>
      </c>
      <c r="DY643">
        <v>9.4099998474121094E-2</v>
      </c>
      <c r="DZ643">
        <v>9.2600002884864807E-2</v>
      </c>
      <c r="EA643">
        <v>9.2399999499320984E-2</v>
      </c>
      <c r="EB643">
        <v>9.3500003218650818E-2</v>
      </c>
      <c r="EC643">
        <v>9.3299999833106995E-2</v>
      </c>
      <c r="ED643">
        <v>9.2399999499320984E-2</v>
      </c>
      <c r="EE643">
        <v>9.5399998128414154E-2</v>
      </c>
      <c r="EF643">
        <v>9.3400001525878906E-2</v>
      </c>
      <c r="EG643">
        <v>9.4200000166893005E-2</v>
      </c>
      <c r="EH643">
        <v>9.2600002884864807E-2</v>
      </c>
      <c r="EI643">
        <v>9.2600002884864807E-2</v>
      </c>
      <c r="EJ643">
        <v>9.5200002193450928E-2</v>
      </c>
      <c r="EK643">
        <v>9.2600002884864807E-2</v>
      </c>
    </row>
    <row r="644" spans="1:141" x14ac:dyDescent="0.25">
      <c r="A644" s="5" t="s">
        <v>57</v>
      </c>
      <c r="B644">
        <v>8.9699998497962952E-2</v>
      </c>
      <c r="C644">
        <v>9.3299999833106995E-2</v>
      </c>
      <c r="D644">
        <v>9.4099998474121094E-2</v>
      </c>
      <c r="E644">
        <v>9.3900002539157867E-2</v>
      </c>
      <c r="F644">
        <v>9.3800000846385956E-2</v>
      </c>
      <c r="G644">
        <v>9.3500003218650818E-2</v>
      </c>
      <c r="H644">
        <v>9.3400001525878906E-2</v>
      </c>
      <c r="I644">
        <v>9.3800000846385956E-2</v>
      </c>
      <c r="J644">
        <v>9.3599997460842133E-2</v>
      </c>
      <c r="K644">
        <v>9.3900002539157867E-2</v>
      </c>
      <c r="L644">
        <v>9.4099998474121094E-2</v>
      </c>
      <c r="M644">
        <v>9.4099998474121094E-2</v>
      </c>
      <c r="N644">
        <v>9.4200000166893005E-2</v>
      </c>
      <c r="O644">
        <v>9.4499997794628143E-2</v>
      </c>
      <c r="P644">
        <v>9.4300001859664917E-2</v>
      </c>
      <c r="Q644">
        <v>9.4700001180171967E-2</v>
      </c>
      <c r="R644">
        <v>9.4499997794628143E-2</v>
      </c>
      <c r="S644">
        <v>9.4400003552436829E-2</v>
      </c>
      <c r="T644">
        <v>9.4599999487400055E-2</v>
      </c>
      <c r="U644">
        <v>9.4499997794628143E-2</v>
      </c>
      <c r="V644">
        <v>9.4599999487400055E-2</v>
      </c>
      <c r="W644">
        <v>9.4599999487400055E-2</v>
      </c>
      <c r="X644">
        <v>9.4700001180171967E-2</v>
      </c>
      <c r="Y644">
        <v>9.4700001180171967E-2</v>
      </c>
      <c r="Z644">
        <v>9.4599999487400055E-2</v>
      </c>
      <c r="AA644">
        <v>9.4599999487400055E-2</v>
      </c>
      <c r="AB644">
        <v>9.4300001859664917E-2</v>
      </c>
      <c r="AC644">
        <v>9.4499997794628143E-2</v>
      </c>
      <c r="AD644">
        <v>9.4700001180171967E-2</v>
      </c>
      <c r="AE644">
        <v>9.4599999487400055E-2</v>
      </c>
      <c r="AF644">
        <v>9.4400003552436829E-2</v>
      </c>
      <c r="AG644">
        <v>9.4599999487400055E-2</v>
      </c>
      <c r="AH644">
        <v>9.4400003552436829E-2</v>
      </c>
      <c r="AI644">
        <v>9.4499997794628143E-2</v>
      </c>
      <c r="AJ644">
        <v>9.4300001859664917E-2</v>
      </c>
      <c r="AK644">
        <v>9.4300001859664917E-2</v>
      </c>
      <c r="AL644">
        <v>9.4099998474121094E-2</v>
      </c>
      <c r="AM644">
        <v>9.3999996781349182E-2</v>
      </c>
      <c r="AN644">
        <v>9.3699999153614044E-2</v>
      </c>
      <c r="AO644">
        <v>9.3500003218650818E-2</v>
      </c>
      <c r="AP644">
        <v>9.3400001525878906E-2</v>
      </c>
      <c r="AQ644">
        <v>9.3400001525878906E-2</v>
      </c>
      <c r="AR644">
        <v>9.3500003218650818E-2</v>
      </c>
      <c r="AS644">
        <v>9.3599997460842133E-2</v>
      </c>
      <c r="AT644">
        <v>9.3800000846385956E-2</v>
      </c>
      <c r="AU644">
        <v>9.3599997460842133E-2</v>
      </c>
      <c r="AV644">
        <v>9.3800000846385956E-2</v>
      </c>
      <c r="AW644">
        <v>9.3400001525878906E-2</v>
      </c>
      <c r="AX644">
        <v>9.3299999833106995E-2</v>
      </c>
      <c r="AY644">
        <v>9.3000002205371857E-2</v>
      </c>
      <c r="AZ644">
        <v>9.2799998819828033E-2</v>
      </c>
      <c r="BA644">
        <v>9.2600002884864807E-2</v>
      </c>
      <c r="BB644">
        <v>9.2299997806549072E-2</v>
      </c>
      <c r="BC644">
        <v>9.2500001192092896E-2</v>
      </c>
      <c r="BD644">
        <v>9.2500001192092896E-2</v>
      </c>
      <c r="BE644">
        <v>9.2699997127056122E-2</v>
      </c>
      <c r="BF644">
        <v>9.3199998140335083E-2</v>
      </c>
      <c r="BG644">
        <v>9.3400001525878906E-2</v>
      </c>
      <c r="BH644">
        <v>9.3800000846385956E-2</v>
      </c>
      <c r="BI644">
        <v>9.3999996781349182E-2</v>
      </c>
      <c r="BJ644">
        <v>9.3800000846385956E-2</v>
      </c>
      <c r="BK644">
        <v>9.3800000846385956E-2</v>
      </c>
      <c r="BL644">
        <v>9.3699999153614044E-2</v>
      </c>
      <c r="BM644">
        <v>9.3500003218650818E-2</v>
      </c>
      <c r="BN644">
        <v>9.3400001525878906E-2</v>
      </c>
      <c r="BO644">
        <v>9.3299999833106995E-2</v>
      </c>
      <c r="BP644">
        <v>9.3199998140335083E-2</v>
      </c>
      <c r="BQ644">
        <v>9.3099996447563171E-2</v>
      </c>
      <c r="BR644">
        <v>9.3099996447563171E-2</v>
      </c>
      <c r="BS644">
        <v>9.3199998140335083E-2</v>
      </c>
      <c r="BT644">
        <v>9.3099996447563171E-2</v>
      </c>
      <c r="BU644">
        <v>9.3299999833106995E-2</v>
      </c>
      <c r="BV644">
        <v>9.3299999833106995E-2</v>
      </c>
      <c r="BW644">
        <v>9.3400001525878906E-2</v>
      </c>
      <c r="BX644">
        <v>9.3299999833106995E-2</v>
      </c>
      <c r="BY644">
        <v>9.3299999833106995E-2</v>
      </c>
      <c r="BZ644">
        <v>9.3199998140335083E-2</v>
      </c>
      <c r="CA644">
        <v>9.3199998140335083E-2</v>
      </c>
      <c r="CB644">
        <v>9.3099996447563171E-2</v>
      </c>
      <c r="CC644">
        <v>9.3000002205371857E-2</v>
      </c>
      <c r="CD644">
        <v>9.3199998140335083E-2</v>
      </c>
      <c r="CE644">
        <v>9.3000002205371857E-2</v>
      </c>
      <c r="CF644">
        <v>9.3000002205371857E-2</v>
      </c>
      <c r="CG644">
        <v>9.3000002205371857E-2</v>
      </c>
      <c r="CH644">
        <v>9.3000002205371857E-2</v>
      </c>
      <c r="CI644">
        <v>9.2900000512599945E-2</v>
      </c>
      <c r="CJ644">
        <v>9.2799998819828033E-2</v>
      </c>
      <c r="CK644">
        <v>9.2799998819828033E-2</v>
      </c>
      <c r="CL644">
        <v>9.2799998819828033E-2</v>
      </c>
      <c r="CM644">
        <v>9.2699997127056122E-2</v>
      </c>
      <c r="CN644">
        <v>9.2699997127056122E-2</v>
      </c>
      <c r="CO644">
        <v>9.2799998819828033E-2</v>
      </c>
      <c r="CP644">
        <v>9.2600002884864807E-2</v>
      </c>
      <c r="CQ644">
        <v>9.2600002884864807E-2</v>
      </c>
      <c r="CR644">
        <v>9.2600002884864807E-2</v>
      </c>
      <c r="CS644">
        <v>9.2600002884864807E-2</v>
      </c>
      <c r="CT644">
        <v>9.2399999499320984E-2</v>
      </c>
      <c r="CU644">
        <v>9.2399999499320984E-2</v>
      </c>
      <c r="CV644">
        <v>9.2399999499320984E-2</v>
      </c>
      <c r="CW644">
        <v>9.2500001192092896E-2</v>
      </c>
      <c r="CX644">
        <v>9.2299997806549072E-2</v>
      </c>
      <c r="CY644">
        <v>9.2299997806549072E-2</v>
      </c>
      <c r="CZ644">
        <v>9.2399999499320984E-2</v>
      </c>
      <c r="DA644">
        <v>9.2500001192092896E-2</v>
      </c>
      <c r="DB644">
        <v>9.2399999499320984E-2</v>
      </c>
      <c r="DC644">
        <v>9.2100001871585846E-2</v>
      </c>
      <c r="DD644">
        <v>9.2000000178813934E-2</v>
      </c>
      <c r="DE644">
        <v>9.1899998486042023E-2</v>
      </c>
      <c r="DF644">
        <v>9.1700002551078796E-2</v>
      </c>
      <c r="DG644">
        <v>9.1600000858306885E-2</v>
      </c>
      <c r="DH644">
        <v>9.1399997472763062E-2</v>
      </c>
      <c r="DI644">
        <v>9.1099999845027924E-2</v>
      </c>
      <c r="DJ644">
        <v>9.0700000524520874E-2</v>
      </c>
      <c r="DK644">
        <v>9.0099997818470001E-2</v>
      </c>
      <c r="DL644">
        <v>8.9699998497962952E-2</v>
      </c>
      <c r="DM644">
        <v>8.9500002562999725E-2</v>
      </c>
      <c r="DN644">
        <v>8.919999748468399E-2</v>
      </c>
      <c r="DO644">
        <v>8.9000001549720764E-2</v>
      </c>
      <c r="DP644">
        <v>8.8799998164176941E-2</v>
      </c>
      <c r="DQ644">
        <v>8.8699996471405029E-2</v>
      </c>
      <c r="DR644">
        <v>8.8699996471405029E-2</v>
      </c>
      <c r="DS644">
        <v>8.8799998164176941E-2</v>
      </c>
      <c r="DT644">
        <v>8.8799998164176941E-2</v>
      </c>
      <c r="DU644">
        <v>8.9000001549720764E-2</v>
      </c>
      <c r="DV644">
        <v>8.9100003242492676E-2</v>
      </c>
      <c r="DW644">
        <v>8.9400000870227814E-2</v>
      </c>
      <c r="DX644">
        <v>8.959999680519104E-2</v>
      </c>
      <c r="DY644">
        <v>8.9800000190734863E-2</v>
      </c>
      <c r="DZ644">
        <v>9.0000003576278687E-2</v>
      </c>
      <c r="EA644">
        <v>8.9699998497962952E-2</v>
      </c>
      <c r="EB644">
        <v>8.9800000190734863E-2</v>
      </c>
      <c r="EC644">
        <v>8.9900001883506775E-2</v>
      </c>
      <c r="ED644">
        <v>8.9699998497962952E-2</v>
      </c>
      <c r="EE644">
        <v>8.959999680519104E-2</v>
      </c>
      <c r="EF644">
        <v>8.959999680519104E-2</v>
      </c>
      <c r="EG644">
        <v>8.9800000190734863E-2</v>
      </c>
      <c r="EH644">
        <v>8.9900001883506775E-2</v>
      </c>
      <c r="EI644">
        <v>9.0099997818470001E-2</v>
      </c>
      <c r="EJ644">
        <v>9.0099997818470001E-2</v>
      </c>
      <c r="EK644">
        <v>9.0300001204013824E-2</v>
      </c>
    </row>
    <row r="645" spans="1:141" x14ac:dyDescent="0.25">
      <c r="A645" s="5" t="s">
        <v>58</v>
      </c>
      <c r="B645">
        <v>9.4099998474121094E-2</v>
      </c>
      <c r="C645">
        <v>9.5600001513957977E-2</v>
      </c>
      <c r="D645">
        <v>9.4599999487400055E-2</v>
      </c>
      <c r="E645">
        <v>9.5100000500679016E-2</v>
      </c>
      <c r="F645">
        <v>9.4300001859664917E-2</v>
      </c>
      <c r="G645">
        <v>9.5200002193450928E-2</v>
      </c>
      <c r="H645">
        <v>9.4400003552436829E-2</v>
      </c>
      <c r="I645">
        <v>9.4499997794628143E-2</v>
      </c>
      <c r="J645">
        <v>9.4700001180171967E-2</v>
      </c>
      <c r="K645">
        <v>9.4700001180171967E-2</v>
      </c>
      <c r="L645">
        <v>9.4899997115135193E-2</v>
      </c>
      <c r="M645">
        <v>9.4499997794628143E-2</v>
      </c>
      <c r="N645">
        <v>9.4700001180171967E-2</v>
      </c>
      <c r="O645">
        <v>9.4599999487400055E-2</v>
      </c>
      <c r="P645">
        <v>9.5200002193450928E-2</v>
      </c>
      <c r="Q645">
        <v>9.4700001180171967E-2</v>
      </c>
      <c r="R645">
        <v>9.5200002193450928E-2</v>
      </c>
      <c r="S645">
        <v>9.4999998807907104E-2</v>
      </c>
      <c r="T645">
        <v>9.4700001180171967E-2</v>
      </c>
      <c r="U645">
        <v>9.4499997794628143E-2</v>
      </c>
      <c r="V645">
        <v>9.5100000500679016E-2</v>
      </c>
      <c r="W645">
        <v>9.5100000500679016E-2</v>
      </c>
      <c r="X645">
        <v>9.5100000500679016E-2</v>
      </c>
      <c r="Y645">
        <v>9.5200002193450928E-2</v>
      </c>
      <c r="Z645">
        <v>9.4800002872943878E-2</v>
      </c>
      <c r="AA645">
        <v>9.4599999487400055E-2</v>
      </c>
      <c r="AB645">
        <v>9.4200000166893005E-2</v>
      </c>
      <c r="AC645">
        <v>9.4800002872943878E-2</v>
      </c>
      <c r="AD645">
        <v>9.4499997794628143E-2</v>
      </c>
      <c r="AE645">
        <v>9.4400003552436829E-2</v>
      </c>
      <c r="AF645">
        <v>9.4499997794628143E-2</v>
      </c>
      <c r="AG645">
        <v>9.4300001859664917E-2</v>
      </c>
      <c r="AH645">
        <v>9.4800002872943878E-2</v>
      </c>
      <c r="AI645">
        <v>9.4099998474121094E-2</v>
      </c>
      <c r="AJ645">
        <v>9.3999996781349182E-2</v>
      </c>
      <c r="AK645">
        <v>9.3900002539157867E-2</v>
      </c>
      <c r="AL645">
        <v>9.3699999153614044E-2</v>
      </c>
      <c r="AM645">
        <v>9.3800000846385956E-2</v>
      </c>
      <c r="AN645">
        <v>9.3400001525878906E-2</v>
      </c>
      <c r="AO645">
        <v>9.3099996447563171E-2</v>
      </c>
      <c r="AP645">
        <v>9.3400001525878906E-2</v>
      </c>
      <c r="AQ645">
        <v>9.3599997460842133E-2</v>
      </c>
      <c r="AR645">
        <v>9.3900002539157867E-2</v>
      </c>
      <c r="AS645">
        <v>9.3999996781349182E-2</v>
      </c>
      <c r="AT645">
        <v>9.4200000166893005E-2</v>
      </c>
      <c r="AU645">
        <v>9.4099998474121094E-2</v>
      </c>
      <c r="AV645">
        <v>9.4099998474121094E-2</v>
      </c>
      <c r="AW645">
        <v>9.3900002539157867E-2</v>
      </c>
      <c r="AX645">
        <v>9.3400001525878906E-2</v>
      </c>
      <c r="AY645">
        <v>9.3199998140335083E-2</v>
      </c>
      <c r="AZ645">
        <v>9.2699997127056122E-2</v>
      </c>
      <c r="BA645">
        <v>9.2600002884864807E-2</v>
      </c>
      <c r="BB645">
        <v>9.2600002884864807E-2</v>
      </c>
      <c r="BC645">
        <v>9.2100001871585846E-2</v>
      </c>
      <c r="BD645">
        <v>9.2500001192092896E-2</v>
      </c>
      <c r="BE645">
        <v>9.2900000512599945E-2</v>
      </c>
      <c r="BF645">
        <v>9.3500003218650818E-2</v>
      </c>
      <c r="BG645">
        <v>9.3699999153614044E-2</v>
      </c>
      <c r="BH645">
        <v>9.3999996781349182E-2</v>
      </c>
      <c r="BI645">
        <v>9.3999996781349182E-2</v>
      </c>
      <c r="BJ645">
        <v>9.4499997794628143E-2</v>
      </c>
      <c r="BK645">
        <v>9.4499997794628143E-2</v>
      </c>
      <c r="BL645">
        <v>9.4599999487400055E-2</v>
      </c>
      <c r="BM645">
        <v>9.3500003218650818E-2</v>
      </c>
      <c r="BN645">
        <v>9.4200000166893005E-2</v>
      </c>
      <c r="BO645">
        <v>9.3400001525878906E-2</v>
      </c>
      <c r="BP645">
        <v>9.3400001525878906E-2</v>
      </c>
      <c r="BQ645">
        <v>9.3599997460842133E-2</v>
      </c>
      <c r="BR645">
        <v>9.3400001525878906E-2</v>
      </c>
      <c r="BS645">
        <v>9.3599997460842133E-2</v>
      </c>
      <c r="BT645">
        <v>9.3699999153614044E-2</v>
      </c>
      <c r="BU645">
        <v>9.3599997460842133E-2</v>
      </c>
      <c r="BV645">
        <v>9.4300001859664917E-2</v>
      </c>
      <c r="BW645">
        <v>9.3900002539157867E-2</v>
      </c>
      <c r="BX645">
        <v>9.3500003218650818E-2</v>
      </c>
      <c r="BY645">
        <v>9.3299999833106995E-2</v>
      </c>
      <c r="BZ645">
        <v>9.3400001525878906E-2</v>
      </c>
      <c r="CA645">
        <v>9.3599997460842133E-2</v>
      </c>
      <c r="CB645">
        <v>9.3599997460842133E-2</v>
      </c>
      <c r="CC645">
        <v>9.3199998140335083E-2</v>
      </c>
      <c r="CD645">
        <v>9.3800000846385956E-2</v>
      </c>
      <c r="CE645">
        <v>9.3800000846385956E-2</v>
      </c>
      <c r="CF645">
        <v>9.3099996447563171E-2</v>
      </c>
      <c r="CG645">
        <v>9.3299999833106995E-2</v>
      </c>
      <c r="CH645">
        <v>9.3099996447563171E-2</v>
      </c>
      <c r="CI645">
        <v>9.3099996447563171E-2</v>
      </c>
      <c r="CJ645">
        <v>9.3199998140335083E-2</v>
      </c>
      <c r="CK645">
        <v>9.3000002205371857E-2</v>
      </c>
      <c r="CL645">
        <v>9.3099996447563171E-2</v>
      </c>
      <c r="CM645">
        <v>9.3500003218650818E-2</v>
      </c>
      <c r="CN645">
        <v>9.3199998140335083E-2</v>
      </c>
      <c r="CO645">
        <v>9.3000002205371857E-2</v>
      </c>
      <c r="CP645">
        <v>9.2900000512599945E-2</v>
      </c>
      <c r="CQ645">
        <v>9.2900000512599945E-2</v>
      </c>
      <c r="CR645">
        <v>9.2799998819828033E-2</v>
      </c>
      <c r="CS645">
        <v>9.2600002884864807E-2</v>
      </c>
      <c r="CT645">
        <v>9.2699997127056122E-2</v>
      </c>
      <c r="CU645">
        <v>9.2600002884864807E-2</v>
      </c>
      <c r="CV645">
        <v>9.3000002205371857E-2</v>
      </c>
      <c r="CW645">
        <v>9.2799998819828033E-2</v>
      </c>
      <c r="CX645">
        <v>9.3199998140335083E-2</v>
      </c>
      <c r="CY645">
        <v>9.2299997806549072E-2</v>
      </c>
      <c r="CZ645">
        <v>9.3099996447563171E-2</v>
      </c>
      <c r="DA645">
        <v>9.2600002884864807E-2</v>
      </c>
      <c r="DB645">
        <v>9.2699997127056122E-2</v>
      </c>
      <c r="DC645">
        <v>9.2200003564357758E-2</v>
      </c>
      <c r="DD645">
        <v>9.2100001871585846E-2</v>
      </c>
      <c r="DE645">
        <v>9.2000000178813934E-2</v>
      </c>
      <c r="DF645">
        <v>9.1899998486042023E-2</v>
      </c>
      <c r="DG645">
        <v>9.1799996793270111E-2</v>
      </c>
      <c r="DH645">
        <v>9.2200003564357758E-2</v>
      </c>
      <c r="DI645">
        <v>9.1799996793270111E-2</v>
      </c>
      <c r="DJ645">
        <v>9.1399997472763062E-2</v>
      </c>
      <c r="DK645">
        <v>9.1300003230571747E-2</v>
      </c>
      <c r="DL645">
        <v>9.0499997138977051E-2</v>
      </c>
      <c r="DM645">
        <v>9.0499997138977051E-2</v>
      </c>
      <c r="DN645">
        <v>9.0099997818470001E-2</v>
      </c>
      <c r="DO645">
        <v>9.0300001204013824E-2</v>
      </c>
      <c r="DP645">
        <v>8.9800000190734863E-2</v>
      </c>
      <c r="DQ645">
        <v>8.9699998497962952E-2</v>
      </c>
      <c r="DR645">
        <v>8.959999680519104E-2</v>
      </c>
      <c r="DS645">
        <v>8.9400000870227814E-2</v>
      </c>
      <c r="DT645">
        <v>8.9400000870227814E-2</v>
      </c>
      <c r="DU645">
        <v>8.9000001549720764E-2</v>
      </c>
      <c r="DV645">
        <v>8.9000001549720764E-2</v>
      </c>
      <c r="DW645">
        <v>8.8899999856948853E-2</v>
      </c>
      <c r="DX645">
        <v>8.9100003242492676E-2</v>
      </c>
      <c r="DY645">
        <v>8.8799998164176941E-2</v>
      </c>
      <c r="DZ645">
        <v>8.9299999177455902E-2</v>
      </c>
      <c r="EA645">
        <v>8.9699998497962952E-2</v>
      </c>
      <c r="EB645">
        <v>8.9900001883506775E-2</v>
      </c>
      <c r="EC645">
        <v>8.9100003242492676E-2</v>
      </c>
      <c r="ED645">
        <v>8.8500000536441803E-2</v>
      </c>
      <c r="EE645">
        <v>8.8899999856948853E-2</v>
      </c>
      <c r="EF645">
        <v>8.829999715089798E-2</v>
      </c>
      <c r="EG645">
        <v>8.829999715089798E-2</v>
      </c>
      <c r="EH645">
        <v>8.7800003588199615E-2</v>
      </c>
      <c r="EI645">
        <v>8.789999783039093E-2</v>
      </c>
      <c r="EJ645">
        <v>8.8100001215934753E-2</v>
      </c>
      <c r="EK645">
        <v>8.8500000536441803E-2</v>
      </c>
    </row>
    <row r="646" spans="1:141" x14ac:dyDescent="0.25">
      <c r="A646" s="5" t="s">
        <v>59</v>
      </c>
      <c r="B646">
        <v>0.13400000333786011</v>
      </c>
      <c r="C646">
        <v>0.1395999938249588</v>
      </c>
      <c r="D646">
        <v>0.13300000131130219</v>
      </c>
      <c r="E646">
        <v>0.13660000264644623</v>
      </c>
      <c r="F646">
        <v>0.13030000030994415</v>
      </c>
      <c r="G646">
        <v>0.14120000600814819</v>
      </c>
      <c r="H646">
        <v>0.13120000064373016</v>
      </c>
      <c r="I646">
        <v>0.13160000741481781</v>
      </c>
      <c r="J646">
        <v>0.13359999656677246</v>
      </c>
      <c r="K646">
        <v>0.12790000438690186</v>
      </c>
      <c r="L646">
        <v>0.13510000705718994</v>
      </c>
      <c r="M646">
        <v>0.13009999692440033</v>
      </c>
      <c r="N646">
        <v>0.13030000030994415</v>
      </c>
      <c r="O646">
        <v>0.14139999449253082</v>
      </c>
      <c r="P646">
        <v>0.13689999282360077</v>
      </c>
      <c r="Q646">
        <v>0.13410000503063202</v>
      </c>
      <c r="R646">
        <v>0.13379999995231628</v>
      </c>
      <c r="S646">
        <v>0.13300000131130219</v>
      </c>
      <c r="T646">
        <v>0.13179999589920044</v>
      </c>
      <c r="U646">
        <v>0.13259999454021454</v>
      </c>
      <c r="V646">
        <v>0.13320000469684601</v>
      </c>
      <c r="W646">
        <v>0.13300000131130219</v>
      </c>
      <c r="X646">
        <v>0.13210000097751617</v>
      </c>
      <c r="Y646">
        <v>0.13109999895095825</v>
      </c>
      <c r="Z646">
        <v>0.14460000395774841</v>
      </c>
      <c r="AA646">
        <v>0.13809999823570251</v>
      </c>
      <c r="AB646">
        <v>0.13930000364780426</v>
      </c>
      <c r="AC646">
        <v>0.13050000369548798</v>
      </c>
      <c r="AD646">
        <v>0.13339999318122864</v>
      </c>
      <c r="AE646">
        <v>0.14139999449253082</v>
      </c>
      <c r="AF646">
        <v>0.13699999451637268</v>
      </c>
      <c r="AG646">
        <v>0.1395999938249588</v>
      </c>
      <c r="AH646">
        <v>0.13740000128746033</v>
      </c>
      <c r="AI646">
        <v>0.13680000603199005</v>
      </c>
      <c r="AJ646">
        <v>0.13279999792575836</v>
      </c>
      <c r="AK646">
        <v>0.13300000131130219</v>
      </c>
      <c r="AL646">
        <v>0.13490000367164612</v>
      </c>
      <c r="AM646">
        <v>0.13670000433921814</v>
      </c>
      <c r="AN646">
        <v>0.13109999895095825</v>
      </c>
      <c r="AO646">
        <v>0.13359999656677246</v>
      </c>
      <c r="AP646">
        <v>0.13420000672340393</v>
      </c>
      <c r="AQ646">
        <v>0.12980000674724579</v>
      </c>
      <c r="AR646">
        <v>0.13140000402927399</v>
      </c>
      <c r="AS646">
        <v>0.1363999992609024</v>
      </c>
      <c r="AT646">
        <v>0.13210000097751617</v>
      </c>
      <c r="AU646">
        <v>0.13410000503063202</v>
      </c>
      <c r="AV646">
        <v>0.13330000638961792</v>
      </c>
      <c r="AW646">
        <v>0.13400000333786011</v>
      </c>
      <c r="AX646">
        <v>0.13120000064373016</v>
      </c>
      <c r="AY646">
        <v>0.13199999928474426</v>
      </c>
      <c r="AZ646">
        <v>0.13240000605583191</v>
      </c>
      <c r="BA646">
        <v>0.13130000233650208</v>
      </c>
      <c r="BB646">
        <v>0.13580000400543213</v>
      </c>
      <c r="BC646">
        <v>0.13240000605583191</v>
      </c>
      <c r="BD646">
        <v>0.13249999284744263</v>
      </c>
      <c r="BE646">
        <v>0.13529999554157257</v>
      </c>
      <c r="BF646">
        <v>0.13339999318122864</v>
      </c>
      <c r="BG646">
        <v>0.13269999623298645</v>
      </c>
      <c r="BH646">
        <v>0.13660000264644623</v>
      </c>
      <c r="BI646">
        <v>0.13289999961853027</v>
      </c>
      <c r="BJ646">
        <v>0.13660000264644623</v>
      </c>
      <c r="BK646">
        <v>0.13429999351501465</v>
      </c>
      <c r="BL646">
        <v>0.13420000672340393</v>
      </c>
      <c r="BM646">
        <v>0.13060000538825989</v>
      </c>
      <c r="BN646">
        <v>0.13729999959468842</v>
      </c>
      <c r="BO646">
        <v>0.13030000030994415</v>
      </c>
      <c r="BP646">
        <v>0.1331000030040741</v>
      </c>
      <c r="BQ646">
        <v>0.12829999625682831</v>
      </c>
      <c r="BR646">
        <v>0.13130000233650208</v>
      </c>
      <c r="BS646">
        <v>0.13339999318122864</v>
      </c>
      <c r="BT646">
        <v>0.13519999384880066</v>
      </c>
      <c r="BU646">
        <v>0.13459999859333038</v>
      </c>
      <c r="BV646">
        <v>0.13359999656677246</v>
      </c>
      <c r="BW646">
        <v>0.1331000030040741</v>
      </c>
      <c r="BX646">
        <v>0.13779999315738678</v>
      </c>
      <c r="BY646">
        <v>0.13169999420642853</v>
      </c>
      <c r="BZ646">
        <v>0.13269999623298645</v>
      </c>
      <c r="CA646">
        <v>0.1339000016450882</v>
      </c>
      <c r="CB646">
        <v>0.13019999861717224</v>
      </c>
      <c r="CC646">
        <v>0.13130000233650208</v>
      </c>
      <c r="CD646">
        <v>0.13009999692440033</v>
      </c>
      <c r="CE646">
        <v>0.12960000336170197</v>
      </c>
      <c r="CF646">
        <v>0.12989999353885651</v>
      </c>
      <c r="CG646">
        <v>0.13750000298023224</v>
      </c>
      <c r="CH646">
        <v>0.12999999523162842</v>
      </c>
      <c r="CI646">
        <v>0.13570000231266022</v>
      </c>
      <c r="CJ646">
        <v>0.13379999995231628</v>
      </c>
      <c r="CK646">
        <v>0.12860000133514404</v>
      </c>
      <c r="CL646">
        <v>0.13220000267028809</v>
      </c>
      <c r="CM646">
        <v>0.13030000030994415</v>
      </c>
      <c r="CN646">
        <v>0.13210000097751617</v>
      </c>
      <c r="CO646">
        <v>0.13259999454021454</v>
      </c>
      <c r="CP646">
        <v>0.13189999759197235</v>
      </c>
      <c r="CQ646">
        <v>0.13339999318122864</v>
      </c>
      <c r="CR646">
        <v>0.12989999353885651</v>
      </c>
      <c r="CS646">
        <v>0.13449999690055847</v>
      </c>
      <c r="CT646">
        <v>0.13120000064373016</v>
      </c>
      <c r="CU646">
        <v>0.13019999861717224</v>
      </c>
      <c r="CV646">
        <v>0.12989999353885651</v>
      </c>
      <c r="CW646">
        <v>0.13009999692440033</v>
      </c>
      <c r="CX646">
        <v>0.13030000030994415</v>
      </c>
      <c r="CY646">
        <v>0.13459999859333038</v>
      </c>
      <c r="CZ646">
        <v>0.13600000739097595</v>
      </c>
      <c r="DA646">
        <v>0.13179999589920044</v>
      </c>
      <c r="DB646">
        <v>0.1339000016450882</v>
      </c>
      <c r="DC646">
        <v>0.13210000097751617</v>
      </c>
      <c r="DD646">
        <v>0.12999999523162842</v>
      </c>
      <c r="DE646">
        <v>0.13199999928474426</v>
      </c>
      <c r="DF646">
        <v>0.12970000505447388</v>
      </c>
      <c r="DG646">
        <v>0.12780000269412994</v>
      </c>
      <c r="DH646">
        <v>0.13339999318122864</v>
      </c>
      <c r="DI646">
        <v>0.13560000061988831</v>
      </c>
      <c r="DJ646">
        <v>0.13410000503063202</v>
      </c>
      <c r="DK646">
        <v>0.1307000070810318</v>
      </c>
      <c r="DL646">
        <v>0.12890000641345978</v>
      </c>
      <c r="DM646">
        <v>0.12790000438690186</v>
      </c>
      <c r="DN646">
        <v>0.13259999454021454</v>
      </c>
      <c r="DO646">
        <v>0.12950000166893005</v>
      </c>
      <c r="DP646">
        <v>0.12860000133514404</v>
      </c>
      <c r="DQ646">
        <v>0.12800000607967377</v>
      </c>
      <c r="DR646">
        <v>0.1315000057220459</v>
      </c>
      <c r="DS646">
        <v>0.12890000641345978</v>
      </c>
      <c r="DT646">
        <v>0.12929999828338623</v>
      </c>
      <c r="DU646">
        <v>0.13040000200271606</v>
      </c>
      <c r="DV646">
        <v>0.12680000066757202</v>
      </c>
      <c r="DW646">
        <v>0.13169999420642853</v>
      </c>
      <c r="DX646">
        <v>0.12939999997615814</v>
      </c>
      <c r="DY646">
        <v>0.12720000743865967</v>
      </c>
      <c r="DZ646">
        <v>0.13160000741481781</v>
      </c>
      <c r="EA646">
        <v>0.12939999997615814</v>
      </c>
      <c r="EB646">
        <v>0.1315000057220459</v>
      </c>
      <c r="EC646">
        <v>0.13179999589920044</v>
      </c>
      <c r="ED646">
        <v>0.13199999928474426</v>
      </c>
      <c r="EE646">
        <v>0.1281999945640564</v>
      </c>
      <c r="EF646">
        <v>0.12939999997615814</v>
      </c>
      <c r="EG646">
        <v>0.1273999959230423</v>
      </c>
      <c r="EH646">
        <v>0.12829999625682831</v>
      </c>
      <c r="EI646">
        <v>0.12880000472068787</v>
      </c>
      <c r="EJ646">
        <v>0.13079999387264252</v>
      </c>
      <c r="EK646">
        <v>0.13079999387264252</v>
      </c>
    </row>
    <row r="648" spans="1:141" x14ac:dyDescent="0.25">
      <c r="A648" t="s">
        <v>45</v>
      </c>
    </row>
    <row r="649" spans="1:141" x14ac:dyDescent="0.25">
      <c r="A649" s="5" t="s">
        <v>96</v>
      </c>
      <c r="B649" s="5">
        <v>1</v>
      </c>
      <c r="C649" s="5">
        <v>2</v>
      </c>
      <c r="D649" s="5">
        <v>3</v>
      </c>
      <c r="E649" s="5">
        <v>4</v>
      </c>
      <c r="F649" s="5">
        <v>5</v>
      </c>
      <c r="G649" s="5">
        <v>6</v>
      </c>
      <c r="H649" s="5">
        <v>7</v>
      </c>
      <c r="I649" s="5">
        <v>8</v>
      </c>
      <c r="J649" s="5">
        <v>9</v>
      </c>
      <c r="K649" s="5">
        <v>10</v>
      </c>
      <c r="L649" s="5">
        <v>11</v>
      </c>
      <c r="M649" s="5">
        <v>12</v>
      </c>
      <c r="N649" s="5">
        <v>13</v>
      </c>
      <c r="O649" s="5">
        <v>14</v>
      </c>
      <c r="P649" s="5">
        <v>15</v>
      </c>
      <c r="Q649" s="5">
        <v>16</v>
      </c>
      <c r="R649" s="5">
        <v>17</v>
      </c>
      <c r="S649" s="5">
        <v>18</v>
      </c>
      <c r="T649" s="5">
        <v>19</v>
      </c>
      <c r="U649" s="5">
        <v>20</v>
      </c>
      <c r="V649" s="5">
        <v>21</v>
      </c>
      <c r="W649" s="5">
        <v>22</v>
      </c>
      <c r="X649" s="5">
        <v>23</v>
      </c>
      <c r="Y649" s="5">
        <v>24</v>
      </c>
      <c r="Z649" s="5">
        <v>25</v>
      </c>
      <c r="AA649" s="5">
        <v>26</v>
      </c>
      <c r="AB649" s="5">
        <v>27</v>
      </c>
      <c r="AC649" s="5">
        <v>28</v>
      </c>
      <c r="AD649" s="5">
        <v>29</v>
      </c>
      <c r="AE649" s="5">
        <v>30</v>
      </c>
      <c r="AF649" s="5">
        <v>31</v>
      </c>
      <c r="AG649" s="5">
        <v>32</v>
      </c>
      <c r="AH649" s="5">
        <v>33</v>
      </c>
      <c r="AI649" s="5">
        <v>34</v>
      </c>
      <c r="AJ649" s="5">
        <v>35</v>
      </c>
      <c r="AK649" s="5">
        <v>36</v>
      </c>
      <c r="AL649" s="5">
        <v>37</v>
      </c>
      <c r="AM649" s="5">
        <v>38</v>
      </c>
      <c r="AN649" s="5">
        <v>39</v>
      </c>
      <c r="AO649" s="5">
        <v>40</v>
      </c>
      <c r="AP649" s="5">
        <v>41</v>
      </c>
      <c r="AQ649" s="5">
        <v>42</v>
      </c>
      <c r="AR649" s="5">
        <v>43</v>
      </c>
      <c r="AS649" s="5">
        <v>44</v>
      </c>
      <c r="AT649" s="5">
        <v>45</v>
      </c>
      <c r="AU649" s="5">
        <v>46</v>
      </c>
      <c r="AV649" s="5">
        <v>47</v>
      </c>
      <c r="AW649" s="5">
        <v>48</v>
      </c>
      <c r="AX649" s="5">
        <v>49</v>
      </c>
      <c r="AY649" s="5">
        <v>50</v>
      </c>
      <c r="AZ649" s="5">
        <v>51</v>
      </c>
      <c r="BA649" s="5">
        <v>52</v>
      </c>
      <c r="BB649" s="5">
        <v>53</v>
      </c>
      <c r="BC649" s="5">
        <v>54</v>
      </c>
      <c r="BD649" s="5">
        <v>55</v>
      </c>
      <c r="BE649" s="5">
        <v>56</v>
      </c>
      <c r="BF649" s="5">
        <v>57</v>
      </c>
      <c r="BG649" s="5">
        <v>58</v>
      </c>
      <c r="BH649" s="5">
        <v>59</v>
      </c>
      <c r="BI649" s="5">
        <v>60</v>
      </c>
      <c r="BJ649" s="5">
        <v>61</v>
      </c>
      <c r="BK649" s="5">
        <v>62</v>
      </c>
      <c r="BL649" s="5">
        <v>63</v>
      </c>
      <c r="BM649" s="5">
        <v>64</v>
      </c>
      <c r="BN649" s="5">
        <v>65</v>
      </c>
      <c r="BO649" s="5">
        <v>66</v>
      </c>
      <c r="BP649" s="5">
        <v>67</v>
      </c>
      <c r="BQ649" s="5">
        <v>68</v>
      </c>
      <c r="BR649" s="5">
        <v>69</v>
      </c>
      <c r="BS649" s="5">
        <v>70</v>
      </c>
      <c r="BT649" s="5">
        <v>71</v>
      </c>
      <c r="BU649" s="5">
        <v>72</v>
      </c>
      <c r="BV649" s="5">
        <v>73</v>
      </c>
      <c r="BW649" s="5">
        <v>74</v>
      </c>
      <c r="BX649" s="5">
        <v>75</v>
      </c>
      <c r="BY649" s="5">
        <v>76</v>
      </c>
      <c r="BZ649" s="5">
        <v>77</v>
      </c>
      <c r="CA649" s="5">
        <v>78</v>
      </c>
      <c r="CB649" s="5">
        <v>79</v>
      </c>
      <c r="CC649" s="5">
        <v>80</v>
      </c>
      <c r="CD649" s="5">
        <v>81</v>
      </c>
      <c r="CE649" s="5">
        <v>82</v>
      </c>
      <c r="CF649" s="5">
        <v>83</v>
      </c>
      <c r="CG649" s="5">
        <v>84</v>
      </c>
      <c r="CH649" s="5">
        <v>85</v>
      </c>
      <c r="CI649" s="5">
        <v>86</v>
      </c>
      <c r="CJ649" s="5">
        <v>87</v>
      </c>
      <c r="CK649" s="5">
        <v>88</v>
      </c>
      <c r="CL649" s="5">
        <v>89</v>
      </c>
      <c r="CM649" s="5">
        <v>90</v>
      </c>
      <c r="CN649" s="5">
        <v>91</v>
      </c>
      <c r="CO649" s="5">
        <v>92</v>
      </c>
      <c r="CP649" s="5">
        <v>93</v>
      </c>
      <c r="CQ649" s="5">
        <v>94</v>
      </c>
      <c r="CR649" s="5">
        <v>95</v>
      </c>
      <c r="CS649" s="5">
        <v>96</v>
      </c>
      <c r="CT649" s="5">
        <v>97</v>
      </c>
      <c r="CU649" s="5">
        <v>98</v>
      </c>
      <c r="CV649" s="5">
        <v>99</v>
      </c>
      <c r="CW649" s="5">
        <v>100</v>
      </c>
      <c r="CX649" s="5">
        <v>101</v>
      </c>
      <c r="CY649" s="5">
        <v>102</v>
      </c>
      <c r="CZ649" s="5">
        <v>103</v>
      </c>
      <c r="DA649" s="5">
        <v>104</v>
      </c>
      <c r="DB649" s="5">
        <v>105</v>
      </c>
      <c r="DC649" s="5">
        <v>106</v>
      </c>
      <c r="DD649" s="5">
        <v>107</v>
      </c>
      <c r="DE649" s="5">
        <v>108</v>
      </c>
      <c r="DF649" s="5">
        <v>109</v>
      </c>
      <c r="DG649" s="5">
        <v>110</v>
      </c>
      <c r="DH649" s="5">
        <v>111</v>
      </c>
      <c r="DI649" s="5">
        <v>112</v>
      </c>
      <c r="DJ649" s="5">
        <v>113</v>
      </c>
      <c r="DK649" s="5">
        <v>114</v>
      </c>
      <c r="DL649" s="5">
        <v>115</v>
      </c>
      <c r="DM649" s="5">
        <v>116</v>
      </c>
      <c r="DN649" s="5">
        <v>117</v>
      </c>
      <c r="DO649" s="5">
        <v>118</v>
      </c>
      <c r="DP649" s="5">
        <v>119</v>
      </c>
      <c r="DQ649" s="5">
        <v>120</v>
      </c>
      <c r="DR649" s="5">
        <v>121</v>
      </c>
      <c r="DS649" s="5">
        <v>122</v>
      </c>
      <c r="DT649" s="5">
        <v>123</v>
      </c>
      <c r="DU649" s="5">
        <v>124</v>
      </c>
      <c r="DV649" s="5">
        <v>125</v>
      </c>
      <c r="DW649" s="5">
        <v>126</v>
      </c>
      <c r="DX649" s="5">
        <v>127</v>
      </c>
      <c r="DY649" s="5">
        <v>128</v>
      </c>
      <c r="DZ649" s="5">
        <v>129</v>
      </c>
      <c r="EA649" s="5">
        <v>130</v>
      </c>
      <c r="EB649" s="5">
        <v>131</v>
      </c>
      <c r="EC649" s="5">
        <v>132</v>
      </c>
      <c r="ED649" s="5">
        <v>133</v>
      </c>
      <c r="EE649" s="5">
        <v>134</v>
      </c>
      <c r="EF649" s="5">
        <v>135</v>
      </c>
      <c r="EG649" s="5">
        <v>136</v>
      </c>
      <c r="EH649" s="5">
        <v>137</v>
      </c>
      <c r="EI649" s="5">
        <v>138</v>
      </c>
      <c r="EJ649" s="5">
        <v>139</v>
      </c>
      <c r="EK649" s="5">
        <v>140</v>
      </c>
    </row>
    <row r="650" spans="1:141" x14ac:dyDescent="0.25">
      <c r="A650" s="5" t="s">
        <v>47</v>
      </c>
      <c r="B650">
        <v>0</v>
      </c>
      <c r="C650">
        <v>600.1</v>
      </c>
      <c r="D650">
        <v>1200.2</v>
      </c>
      <c r="E650">
        <v>1800.2</v>
      </c>
      <c r="F650">
        <v>2400.3000000000002</v>
      </c>
      <c r="G650">
        <v>3000.4</v>
      </c>
      <c r="H650">
        <v>3600.4</v>
      </c>
      <c r="I650">
        <v>4200.5</v>
      </c>
      <c r="J650">
        <v>4800.6000000000004</v>
      </c>
      <c r="K650">
        <v>5400.6</v>
      </c>
      <c r="L650">
        <v>6000.7</v>
      </c>
      <c r="M650">
        <v>6600.8</v>
      </c>
      <c r="N650">
        <v>7200.8</v>
      </c>
      <c r="O650">
        <v>7800.9</v>
      </c>
      <c r="P650">
        <v>8401</v>
      </c>
      <c r="Q650">
        <v>9001.1</v>
      </c>
      <c r="R650">
        <v>9601.1</v>
      </c>
      <c r="S650">
        <v>10201.200000000001</v>
      </c>
      <c r="T650">
        <v>10801.3</v>
      </c>
      <c r="U650">
        <v>11401.3</v>
      </c>
      <c r="V650">
        <v>12001.4</v>
      </c>
      <c r="W650">
        <v>12601.5</v>
      </c>
      <c r="X650">
        <v>13201.5</v>
      </c>
      <c r="Y650">
        <v>13801.6</v>
      </c>
      <c r="Z650">
        <v>14401.7</v>
      </c>
      <c r="AA650">
        <v>15001.8</v>
      </c>
      <c r="AB650">
        <v>15601.8</v>
      </c>
      <c r="AC650">
        <v>16201.9</v>
      </c>
      <c r="AD650">
        <v>16802</v>
      </c>
      <c r="AE650">
        <v>17402</v>
      </c>
      <c r="AF650">
        <v>18002.099999999999</v>
      </c>
      <c r="AG650">
        <v>18602.2</v>
      </c>
      <c r="AH650">
        <v>19202.2</v>
      </c>
      <c r="AI650">
        <v>19802.3</v>
      </c>
      <c r="AJ650">
        <v>20402.400000000001</v>
      </c>
      <c r="AK650">
        <v>21002.400000000001</v>
      </c>
      <c r="AL650">
        <v>21602.5</v>
      </c>
      <c r="AM650">
        <v>22202.6</v>
      </c>
      <c r="AN650">
        <v>22802.6</v>
      </c>
      <c r="AO650">
        <v>23402.7</v>
      </c>
      <c r="AP650">
        <v>24002.799999999999</v>
      </c>
      <c r="AQ650">
        <v>24602.9</v>
      </c>
      <c r="AR650">
        <v>25202.9</v>
      </c>
      <c r="AS650">
        <v>25803</v>
      </c>
      <c r="AT650">
        <v>26403.1</v>
      </c>
      <c r="AU650">
        <v>27003.1</v>
      </c>
      <c r="AV650">
        <v>27603.200000000001</v>
      </c>
      <c r="AW650">
        <v>28203.3</v>
      </c>
      <c r="AX650">
        <v>28803.3</v>
      </c>
      <c r="AY650">
        <v>29403.4</v>
      </c>
      <c r="AZ650">
        <v>30003.5</v>
      </c>
      <c r="BA650">
        <v>30603.5</v>
      </c>
      <c r="BB650">
        <v>31203.599999999999</v>
      </c>
      <c r="BC650">
        <v>31803.7</v>
      </c>
      <c r="BD650">
        <v>32403.7</v>
      </c>
      <c r="BE650">
        <v>33003.800000000003</v>
      </c>
      <c r="BF650">
        <v>33603.9</v>
      </c>
      <c r="BG650">
        <v>34204</v>
      </c>
      <c r="BH650">
        <v>34804</v>
      </c>
      <c r="BI650">
        <v>35404.1</v>
      </c>
      <c r="BJ650">
        <v>36004.1</v>
      </c>
      <c r="BK650">
        <v>36604.199999999997</v>
      </c>
      <c r="BL650">
        <v>37204.300000000003</v>
      </c>
      <c r="BM650">
        <v>37804.400000000001</v>
      </c>
      <c r="BN650">
        <v>38404.400000000001</v>
      </c>
      <c r="BO650">
        <v>39004.5</v>
      </c>
      <c r="BP650">
        <v>39604.6</v>
      </c>
      <c r="BQ650">
        <v>40204.6</v>
      </c>
      <c r="BR650">
        <v>40804.699999999997</v>
      </c>
      <c r="BS650">
        <v>41404.800000000003</v>
      </c>
      <c r="BT650">
        <v>42004.800000000003</v>
      </c>
      <c r="BU650">
        <v>42604.9</v>
      </c>
      <c r="BV650">
        <v>43205</v>
      </c>
      <c r="BW650">
        <v>43805.1</v>
      </c>
      <c r="BX650">
        <v>44405.2</v>
      </c>
      <c r="BY650">
        <v>45005.2</v>
      </c>
      <c r="BZ650">
        <v>45605.3</v>
      </c>
      <c r="CA650">
        <v>46205.3</v>
      </c>
      <c r="CB650">
        <v>46805.4</v>
      </c>
      <c r="CC650">
        <v>47405.5</v>
      </c>
      <c r="CD650">
        <v>48005.5</v>
      </c>
      <c r="CE650">
        <v>48605.599999999999</v>
      </c>
      <c r="CF650">
        <v>49205.7</v>
      </c>
      <c r="CG650">
        <v>49805.7</v>
      </c>
      <c r="CH650">
        <v>50405.8</v>
      </c>
      <c r="CI650">
        <v>51005.9</v>
      </c>
      <c r="CJ650">
        <v>51605.9</v>
      </c>
      <c r="CK650">
        <v>52206</v>
      </c>
      <c r="CL650">
        <v>52806.1</v>
      </c>
      <c r="CM650">
        <v>53406.2</v>
      </c>
      <c r="CN650">
        <v>54006.2</v>
      </c>
      <c r="CO650">
        <v>54606.3</v>
      </c>
      <c r="CP650">
        <v>55206.3</v>
      </c>
      <c r="CQ650">
        <v>55806.400000000001</v>
      </c>
      <c r="CR650">
        <v>56406.5</v>
      </c>
      <c r="CS650">
        <v>57006.5</v>
      </c>
      <c r="CT650">
        <v>57606.6</v>
      </c>
      <c r="CU650">
        <v>58206.7</v>
      </c>
      <c r="CV650">
        <v>58806.8</v>
      </c>
      <c r="CW650">
        <v>59406.8</v>
      </c>
      <c r="CX650">
        <v>60006.9</v>
      </c>
      <c r="CY650">
        <v>60607</v>
      </c>
      <c r="CZ650">
        <v>61207</v>
      </c>
      <c r="DA650">
        <v>61807.1</v>
      </c>
      <c r="DB650">
        <v>62407.199999999997</v>
      </c>
      <c r="DC650">
        <v>63007.199999999997</v>
      </c>
      <c r="DD650">
        <v>63607.3</v>
      </c>
      <c r="DE650">
        <v>64207.4</v>
      </c>
      <c r="DF650">
        <v>64807.4</v>
      </c>
      <c r="DG650">
        <v>65407.5</v>
      </c>
      <c r="DH650">
        <v>66007.600000000006</v>
      </c>
      <c r="DI650">
        <v>66607.600000000006</v>
      </c>
      <c r="DJ650">
        <v>67207.7</v>
      </c>
      <c r="DK650">
        <v>67807.8</v>
      </c>
      <c r="DL650">
        <v>68407.899999999994</v>
      </c>
      <c r="DM650">
        <v>69007.899999999994</v>
      </c>
      <c r="DN650">
        <v>69608</v>
      </c>
      <c r="DO650">
        <v>70208.100000000006</v>
      </c>
      <c r="DP650">
        <v>70808.100000000006</v>
      </c>
      <c r="DQ650">
        <v>71408.2</v>
      </c>
      <c r="DR650">
        <v>72008.3</v>
      </c>
      <c r="DS650">
        <v>72608.3</v>
      </c>
      <c r="DT650">
        <v>73208.399999999994</v>
      </c>
      <c r="DU650">
        <v>73808.5</v>
      </c>
      <c r="DV650">
        <v>74408.5</v>
      </c>
      <c r="DW650">
        <v>75008.600000000006</v>
      </c>
      <c r="DX650">
        <v>75608.7</v>
      </c>
      <c r="DY650">
        <v>76208.7</v>
      </c>
      <c r="DZ650">
        <v>76808.800000000003</v>
      </c>
      <c r="EA650">
        <v>77408.899999999994</v>
      </c>
      <c r="EB650">
        <v>78009</v>
      </c>
      <c r="EC650">
        <v>78609</v>
      </c>
      <c r="ED650">
        <v>79209.100000000006</v>
      </c>
      <c r="EE650">
        <v>79809.100000000006</v>
      </c>
      <c r="EF650">
        <v>80409.2</v>
      </c>
      <c r="EG650">
        <v>81009.3</v>
      </c>
      <c r="EH650">
        <v>81609.3</v>
      </c>
      <c r="EI650">
        <v>82209.399999999994</v>
      </c>
      <c r="EJ650">
        <v>82809.5</v>
      </c>
      <c r="EK650">
        <v>83409.5</v>
      </c>
    </row>
    <row r="651" spans="1:141" x14ac:dyDescent="0.25">
      <c r="A651" s="5" t="s">
        <v>48</v>
      </c>
      <c r="B651">
        <v>23.5</v>
      </c>
      <c r="C651">
        <v>30.6</v>
      </c>
      <c r="D651">
        <v>30.7</v>
      </c>
      <c r="E651">
        <v>30.2</v>
      </c>
      <c r="F651">
        <v>30.7</v>
      </c>
      <c r="G651">
        <v>30.4</v>
      </c>
      <c r="H651">
        <v>30.7</v>
      </c>
      <c r="I651">
        <v>30.1</v>
      </c>
      <c r="J651">
        <v>30</v>
      </c>
      <c r="K651">
        <v>30.2</v>
      </c>
      <c r="L651">
        <v>30</v>
      </c>
      <c r="M651">
        <v>30</v>
      </c>
      <c r="N651">
        <v>30</v>
      </c>
      <c r="O651">
        <v>30.1</v>
      </c>
      <c r="P651">
        <v>30.1</v>
      </c>
      <c r="Q651">
        <v>30.2</v>
      </c>
      <c r="R651">
        <v>30.2</v>
      </c>
      <c r="S651">
        <v>30.3</v>
      </c>
      <c r="T651">
        <v>30.4</v>
      </c>
      <c r="U651">
        <v>30.5</v>
      </c>
      <c r="V651">
        <v>30.5</v>
      </c>
      <c r="W651">
        <v>30.5</v>
      </c>
      <c r="X651">
        <v>30.6</v>
      </c>
      <c r="Y651">
        <v>30.6</v>
      </c>
      <c r="Z651">
        <v>30.6</v>
      </c>
      <c r="AA651">
        <v>30.7</v>
      </c>
      <c r="AB651">
        <v>30.7</v>
      </c>
      <c r="AC651">
        <v>30.7</v>
      </c>
      <c r="AD651">
        <v>30.8</v>
      </c>
      <c r="AE651">
        <v>30.8</v>
      </c>
      <c r="AF651">
        <v>30.8</v>
      </c>
      <c r="AG651">
        <v>30.9</v>
      </c>
      <c r="AH651">
        <v>30.9</v>
      </c>
      <c r="AI651">
        <v>30.9</v>
      </c>
      <c r="AJ651">
        <v>30.9</v>
      </c>
      <c r="AK651">
        <v>30.9</v>
      </c>
      <c r="AL651">
        <v>30.9</v>
      </c>
      <c r="AM651">
        <v>30.9</v>
      </c>
      <c r="AN651">
        <v>30.8</v>
      </c>
      <c r="AO651">
        <v>30.7</v>
      </c>
      <c r="AP651">
        <v>30.7</v>
      </c>
      <c r="AQ651">
        <v>30.7</v>
      </c>
      <c r="AR651">
        <v>30.7</v>
      </c>
      <c r="AS651">
        <v>30.7</v>
      </c>
      <c r="AT651">
        <v>30.7</v>
      </c>
      <c r="AU651">
        <v>30.7</v>
      </c>
      <c r="AV651">
        <v>30.7</v>
      </c>
      <c r="AW651">
        <v>30.7</v>
      </c>
      <c r="AX651">
        <v>30.7</v>
      </c>
      <c r="AY651">
        <v>30.7</v>
      </c>
      <c r="AZ651">
        <v>30.6</v>
      </c>
      <c r="BA651">
        <v>30.6</v>
      </c>
      <c r="BB651">
        <v>30.5</v>
      </c>
      <c r="BC651">
        <v>30.5</v>
      </c>
      <c r="BD651">
        <v>30.5</v>
      </c>
      <c r="BE651">
        <v>30.5</v>
      </c>
      <c r="BF651">
        <v>30.6</v>
      </c>
      <c r="BG651">
        <v>30.7</v>
      </c>
      <c r="BH651">
        <v>30.8</v>
      </c>
      <c r="BI651">
        <v>30.9</v>
      </c>
      <c r="BJ651">
        <v>30.9</v>
      </c>
      <c r="BK651">
        <v>31</v>
      </c>
      <c r="BL651">
        <v>31.1</v>
      </c>
      <c r="BM651">
        <v>31.1</v>
      </c>
      <c r="BN651">
        <v>31.1</v>
      </c>
      <c r="BO651">
        <v>31.1</v>
      </c>
      <c r="BP651">
        <v>31.1</v>
      </c>
      <c r="BQ651">
        <v>31.2</v>
      </c>
      <c r="BR651">
        <v>31.2</v>
      </c>
      <c r="BS651">
        <v>31.2</v>
      </c>
      <c r="BT651">
        <v>31.3</v>
      </c>
      <c r="BU651">
        <v>31.3</v>
      </c>
      <c r="BV651">
        <v>31.3</v>
      </c>
      <c r="BW651">
        <v>31.4</v>
      </c>
      <c r="BX651">
        <v>31.4</v>
      </c>
      <c r="BY651">
        <v>31.5</v>
      </c>
      <c r="BZ651">
        <v>31.5</v>
      </c>
      <c r="CA651">
        <v>31.6</v>
      </c>
      <c r="CB651">
        <v>31.6</v>
      </c>
      <c r="CC651">
        <v>31.6</v>
      </c>
      <c r="CD651">
        <v>31.7</v>
      </c>
      <c r="CE651">
        <v>31.7</v>
      </c>
      <c r="CF651">
        <v>31.7</v>
      </c>
      <c r="CG651">
        <v>31.8</v>
      </c>
      <c r="CH651">
        <v>31.8</v>
      </c>
      <c r="CI651">
        <v>31.8</v>
      </c>
      <c r="CJ651">
        <v>31.8</v>
      </c>
      <c r="CK651">
        <v>31.8</v>
      </c>
      <c r="CL651">
        <v>31.8</v>
      </c>
      <c r="CM651">
        <v>31.9</v>
      </c>
      <c r="CN651">
        <v>31.9</v>
      </c>
      <c r="CO651">
        <v>31.9</v>
      </c>
      <c r="CP651">
        <v>31.9</v>
      </c>
      <c r="CQ651">
        <v>31.9</v>
      </c>
      <c r="CR651">
        <v>31.9</v>
      </c>
      <c r="CS651">
        <v>31.9</v>
      </c>
      <c r="CT651">
        <v>31.9</v>
      </c>
      <c r="CU651">
        <v>31.9</v>
      </c>
      <c r="CV651">
        <v>31.9</v>
      </c>
      <c r="CW651">
        <v>31.9</v>
      </c>
      <c r="CX651">
        <v>31.9</v>
      </c>
      <c r="CY651">
        <v>31.9</v>
      </c>
      <c r="CZ651">
        <v>31.9</v>
      </c>
      <c r="DA651">
        <v>32</v>
      </c>
      <c r="DB651">
        <v>32</v>
      </c>
      <c r="DC651">
        <v>32</v>
      </c>
      <c r="DD651">
        <v>32</v>
      </c>
      <c r="DE651">
        <v>32</v>
      </c>
      <c r="DF651">
        <v>31.9</v>
      </c>
      <c r="DG651">
        <v>31.9</v>
      </c>
      <c r="DH651">
        <v>31.9</v>
      </c>
      <c r="DI651">
        <v>31.9</v>
      </c>
      <c r="DJ651">
        <v>31.9</v>
      </c>
      <c r="DK651">
        <v>31.8</v>
      </c>
      <c r="DL651">
        <v>31.7</v>
      </c>
      <c r="DM651">
        <v>31.7</v>
      </c>
      <c r="DN651">
        <v>31.6</v>
      </c>
      <c r="DO651">
        <v>31.5</v>
      </c>
      <c r="DP651">
        <v>31.5</v>
      </c>
      <c r="DQ651">
        <v>31.4</v>
      </c>
      <c r="DR651">
        <v>31.4</v>
      </c>
      <c r="DS651">
        <v>31.3</v>
      </c>
      <c r="DT651">
        <v>31.3</v>
      </c>
      <c r="DU651">
        <v>31.3</v>
      </c>
      <c r="DV651">
        <v>31.3</v>
      </c>
      <c r="DW651">
        <v>31.3</v>
      </c>
      <c r="DX651">
        <v>31.3</v>
      </c>
      <c r="DY651">
        <v>31.3</v>
      </c>
      <c r="DZ651">
        <v>31.3</v>
      </c>
      <c r="EA651">
        <v>31.3</v>
      </c>
      <c r="EB651">
        <v>31.3</v>
      </c>
      <c r="EC651">
        <v>31.3</v>
      </c>
      <c r="ED651">
        <v>31.3</v>
      </c>
      <c r="EE651">
        <v>31.3</v>
      </c>
      <c r="EF651">
        <v>31.3</v>
      </c>
      <c r="EG651">
        <v>31.3</v>
      </c>
      <c r="EH651">
        <v>31.3</v>
      </c>
      <c r="EI651">
        <v>31.3</v>
      </c>
      <c r="EJ651">
        <v>31.3</v>
      </c>
      <c r="EK651">
        <v>31.3</v>
      </c>
    </row>
    <row r="652" spans="1:141" x14ac:dyDescent="0.25">
      <c r="A652" s="5" t="s">
        <v>49</v>
      </c>
      <c r="B652">
        <v>0.17110000550746918</v>
      </c>
      <c r="C652">
        <v>0.17649999260902405</v>
      </c>
      <c r="D652">
        <v>0.17949999868869781</v>
      </c>
      <c r="E652">
        <v>0.1809999942779541</v>
      </c>
      <c r="F652">
        <v>0.18109999597072601</v>
      </c>
      <c r="G652">
        <v>0.18160000443458557</v>
      </c>
      <c r="H652">
        <v>0.18119999766349792</v>
      </c>
      <c r="I652">
        <v>0.18359999358654022</v>
      </c>
      <c r="J652">
        <v>0.18440000712871552</v>
      </c>
      <c r="K652">
        <v>0.18379999697208405</v>
      </c>
      <c r="L652">
        <v>0.18539999425411224</v>
      </c>
      <c r="M652">
        <v>0.18469999730587006</v>
      </c>
      <c r="N652">
        <v>0.18449999392032623</v>
      </c>
      <c r="O652">
        <v>0.1851000040769577</v>
      </c>
      <c r="P652">
        <v>0.18580000102519989</v>
      </c>
      <c r="Q652">
        <v>0.18659999966621399</v>
      </c>
      <c r="R652">
        <v>0.1867000013589859</v>
      </c>
      <c r="S652">
        <v>0.18709999322891235</v>
      </c>
      <c r="T652">
        <v>0.18709999322891235</v>
      </c>
      <c r="U652">
        <v>0.18760000169277191</v>
      </c>
      <c r="V652">
        <v>0.18889999389648438</v>
      </c>
      <c r="W652">
        <v>0.18899999558925629</v>
      </c>
      <c r="X652">
        <v>0.18979999423027039</v>
      </c>
      <c r="Y652">
        <v>0.1898999959230423</v>
      </c>
      <c r="Z652">
        <v>0.19079999625682831</v>
      </c>
      <c r="AA652">
        <v>0.19050000607967377</v>
      </c>
      <c r="AB652">
        <v>0.19169999659061432</v>
      </c>
      <c r="AC652">
        <v>0.19269999861717224</v>
      </c>
      <c r="AD652">
        <v>0.19259999692440033</v>
      </c>
      <c r="AE652">
        <v>0.19200000166893005</v>
      </c>
      <c r="AF652">
        <v>0.19329999387264252</v>
      </c>
      <c r="AG652">
        <v>0.19280000030994415</v>
      </c>
      <c r="AH652">
        <v>0.19230000674724579</v>
      </c>
      <c r="AI652">
        <v>0.19349999725818634</v>
      </c>
      <c r="AJ652">
        <v>0.19349999725818634</v>
      </c>
      <c r="AK652">
        <v>0.19480000436306</v>
      </c>
      <c r="AL652">
        <v>0.19390000402927399</v>
      </c>
      <c r="AM652">
        <v>0.19380000233650208</v>
      </c>
      <c r="AN652">
        <v>0.19550000131130219</v>
      </c>
      <c r="AO652">
        <v>0.19390000402927399</v>
      </c>
      <c r="AP652">
        <v>0.19490000605583191</v>
      </c>
      <c r="AQ652">
        <v>0.1940000057220459</v>
      </c>
      <c r="AR652">
        <v>0.19410000741481781</v>
      </c>
      <c r="AS652">
        <v>0.1940000057220459</v>
      </c>
      <c r="AT652">
        <v>0.19439999759197235</v>
      </c>
      <c r="AU652">
        <v>0.1940000057220459</v>
      </c>
      <c r="AV652">
        <v>0.19470000267028809</v>
      </c>
      <c r="AW652">
        <v>0.19429999589920044</v>
      </c>
      <c r="AX652">
        <v>0.19449999928474426</v>
      </c>
      <c r="AY652">
        <v>0.19470000267028809</v>
      </c>
      <c r="AZ652">
        <v>0.19259999692440033</v>
      </c>
      <c r="BA652">
        <v>0.19359999895095825</v>
      </c>
      <c r="BB652">
        <v>0.19280000030994415</v>
      </c>
      <c r="BC652">
        <v>0.19329999387264252</v>
      </c>
      <c r="BD652">
        <v>0.19390000402927399</v>
      </c>
      <c r="BE652">
        <v>0.19429999589920044</v>
      </c>
      <c r="BF652">
        <v>0.19460000097751617</v>
      </c>
      <c r="BG652">
        <v>0.19689999520778656</v>
      </c>
      <c r="BH652">
        <v>0.19650000333786011</v>
      </c>
      <c r="BI652">
        <v>0.19779999554157257</v>
      </c>
      <c r="BJ652">
        <v>0.19709999859333038</v>
      </c>
      <c r="BK652">
        <v>0.1988999992609024</v>
      </c>
      <c r="BL652">
        <v>0.19779999554157257</v>
      </c>
      <c r="BM652">
        <v>0.19779999554157257</v>
      </c>
      <c r="BN652">
        <v>0.1988999992609024</v>
      </c>
      <c r="BO652">
        <v>0.19879999756813049</v>
      </c>
      <c r="BP652">
        <v>0.19769999384880066</v>
      </c>
      <c r="BQ652">
        <v>0.19990000128746033</v>
      </c>
      <c r="BR652">
        <v>0.19850000739097595</v>
      </c>
      <c r="BS652">
        <v>0.2004999965429306</v>
      </c>
      <c r="BT652">
        <v>0.20100000500679016</v>
      </c>
      <c r="BU652">
        <v>0.19920000433921814</v>
      </c>
      <c r="BV652">
        <v>0.20100000500679016</v>
      </c>
      <c r="BW652">
        <v>0.20110000669956207</v>
      </c>
      <c r="BX652">
        <v>0.20180000364780426</v>
      </c>
      <c r="BY652">
        <v>0.20250000059604645</v>
      </c>
      <c r="BZ652">
        <v>0.20119999349117279</v>
      </c>
      <c r="CA652">
        <v>0.20229999721050262</v>
      </c>
      <c r="CB652">
        <v>0.20430000126361847</v>
      </c>
      <c r="CC652">
        <v>0.20350000262260437</v>
      </c>
      <c r="CD652">
        <v>0.20569999516010284</v>
      </c>
      <c r="CE652">
        <v>0.20530000329017639</v>
      </c>
      <c r="CF652">
        <v>0.20610000193119049</v>
      </c>
      <c r="CG652">
        <v>0.20730000734329224</v>
      </c>
      <c r="CH652">
        <v>0.20790000259876251</v>
      </c>
      <c r="CI652">
        <v>0.20829999446868896</v>
      </c>
      <c r="CJ652">
        <v>0.2093999981880188</v>
      </c>
      <c r="CK652">
        <v>0.21040000021457672</v>
      </c>
      <c r="CL652">
        <v>0.21199999749660492</v>
      </c>
      <c r="CM652">
        <v>0.21269999444484711</v>
      </c>
      <c r="CN652">
        <v>0.21369999647140503</v>
      </c>
      <c r="CO652">
        <v>0.21600000560283661</v>
      </c>
      <c r="CP652">
        <v>0.2167000025510788</v>
      </c>
      <c r="CQ652">
        <v>0.21789999306201935</v>
      </c>
      <c r="CR652">
        <v>0.21909999847412109</v>
      </c>
      <c r="CS652">
        <v>0.21969999372959137</v>
      </c>
      <c r="CT652">
        <v>0.2215999960899353</v>
      </c>
      <c r="CU652">
        <v>0.22249999642372131</v>
      </c>
      <c r="CV652">
        <v>0.22419999539852142</v>
      </c>
      <c r="CW652">
        <v>0.22589999437332153</v>
      </c>
      <c r="CX652">
        <v>0.22830000519752502</v>
      </c>
      <c r="CY652">
        <v>0.23100000619888306</v>
      </c>
      <c r="CZ652">
        <v>0.23229999840259552</v>
      </c>
      <c r="DA652">
        <v>0.23370000720024109</v>
      </c>
      <c r="DB652">
        <v>0.23710000514984131</v>
      </c>
      <c r="DC652">
        <v>0.23970000445842743</v>
      </c>
      <c r="DD652">
        <v>0.24140000343322754</v>
      </c>
      <c r="DE652">
        <v>0.24580000340938568</v>
      </c>
      <c r="DF652">
        <v>0.2484000027179718</v>
      </c>
      <c r="DG652">
        <v>0.25260001420974731</v>
      </c>
      <c r="DH652">
        <v>0.2549000084400177</v>
      </c>
      <c r="DI652">
        <v>0.2572999894618988</v>
      </c>
      <c r="DJ652">
        <v>0.26150000095367432</v>
      </c>
      <c r="DK652">
        <v>0.26289999485015869</v>
      </c>
      <c r="DL652">
        <v>0.26809999346733093</v>
      </c>
      <c r="DM652">
        <v>0.27320000529289246</v>
      </c>
      <c r="DN652">
        <v>0.27700001001358032</v>
      </c>
      <c r="DO652">
        <v>0.28200000524520874</v>
      </c>
      <c r="DP652">
        <v>0.28270000219345093</v>
      </c>
      <c r="DQ652">
        <v>0.28700000047683716</v>
      </c>
      <c r="DR652">
        <v>0.29109999537467957</v>
      </c>
      <c r="DS652">
        <v>0.29580000042915344</v>
      </c>
      <c r="DT652">
        <v>0.30000001192092896</v>
      </c>
      <c r="DU652">
        <v>0.30480000376701355</v>
      </c>
      <c r="DV652">
        <v>0.30889999866485596</v>
      </c>
      <c r="DW652">
        <v>0.31290000677108765</v>
      </c>
      <c r="DX652">
        <v>0.31850001215934753</v>
      </c>
      <c r="DY652">
        <v>0.32240000367164612</v>
      </c>
      <c r="DZ652">
        <v>0.32760000228881836</v>
      </c>
      <c r="EA652">
        <v>0.33219999074935913</v>
      </c>
      <c r="EB652">
        <v>0.33750000596046448</v>
      </c>
      <c r="EC652">
        <v>0.34139999747276306</v>
      </c>
      <c r="ED652">
        <v>0.34790000319480896</v>
      </c>
      <c r="EE652">
        <v>0.3529999852180481</v>
      </c>
      <c r="EF652">
        <v>0.36039999127388</v>
      </c>
      <c r="EG652">
        <v>0.36680001020431519</v>
      </c>
      <c r="EH652">
        <v>0.37029999494552612</v>
      </c>
      <c r="EI652">
        <v>0.37720000743865967</v>
      </c>
      <c r="EJ652">
        <v>0.38429999351501465</v>
      </c>
      <c r="EK652">
        <v>0.38850000500679016</v>
      </c>
    </row>
    <row r="653" spans="1:141" x14ac:dyDescent="0.25">
      <c r="A653" s="5" t="s">
        <v>50</v>
      </c>
      <c r="B653">
        <v>9.2500001192092896E-2</v>
      </c>
      <c r="C653">
        <v>9.6400000154972076E-2</v>
      </c>
      <c r="D653">
        <v>9.8399996757507324E-2</v>
      </c>
      <c r="E653">
        <v>0.10000000149011612</v>
      </c>
      <c r="F653">
        <v>0.10019999742507935</v>
      </c>
      <c r="G653">
        <v>0.10119999945163727</v>
      </c>
      <c r="H653">
        <v>0.10019999742507935</v>
      </c>
      <c r="I653">
        <v>0.10249999910593033</v>
      </c>
      <c r="J653">
        <v>0.10409999638795853</v>
      </c>
      <c r="K653">
        <v>0.10320000350475311</v>
      </c>
      <c r="L653">
        <v>0.10540000349283218</v>
      </c>
      <c r="M653">
        <v>0.10360000282526016</v>
      </c>
      <c r="N653">
        <v>0.10379999876022339</v>
      </c>
      <c r="O653">
        <v>0.10419999808073044</v>
      </c>
      <c r="P653">
        <v>0.10499999672174454</v>
      </c>
      <c r="Q653">
        <v>0.10540000349283218</v>
      </c>
      <c r="R653">
        <v>0.10419999808073044</v>
      </c>
      <c r="S653">
        <v>0.10660000145435333</v>
      </c>
      <c r="T653">
        <v>0.10509999841451645</v>
      </c>
      <c r="U653">
        <v>0.10580000281333923</v>
      </c>
      <c r="V653">
        <v>0.10700000077486038</v>
      </c>
      <c r="W653">
        <v>0.10710000246763229</v>
      </c>
      <c r="X653">
        <v>0.10859999805688858</v>
      </c>
      <c r="Y653">
        <v>0.10790000110864639</v>
      </c>
      <c r="Z653">
        <v>0.10920000076293945</v>
      </c>
      <c r="AA653">
        <v>0.10909999907016754</v>
      </c>
      <c r="AB653">
        <v>0.10989999771118164</v>
      </c>
      <c r="AC653">
        <v>0.11140000075101852</v>
      </c>
      <c r="AD653">
        <v>0.11060000211000443</v>
      </c>
      <c r="AE653">
        <v>0.11020000278949738</v>
      </c>
      <c r="AF653">
        <v>0.11129999905824661</v>
      </c>
      <c r="AG653">
        <v>0.11129999905824661</v>
      </c>
      <c r="AH653">
        <v>0.11079999804496765</v>
      </c>
      <c r="AI653">
        <v>0.11240000277757645</v>
      </c>
      <c r="AJ653">
        <v>0.11089999973773956</v>
      </c>
      <c r="AK653">
        <v>0.11270000040531158</v>
      </c>
      <c r="AL653">
        <v>0.11259999871253967</v>
      </c>
      <c r="AM653">
        <v>0.11230000108480453</v>
      </c>
      <c r="AN653">
        <v>0.11339999735355377</v>
      </c>
      <c r="AO653">
        <v>0.11180000007152557</v>
      </c>
      <c r="AP653">
        <v>0.11249999701976776</v>
      </c>
      <c r="AQ653">
        <v>0.11159999668598175</v>
      </c>
      <c r="AR653">
        <v>0.11129999905824661</v>
      </c>
      <c r="AS653">
        <v>0.11050000041723251</v>
      </c>
      <c r="AT653">
        <v>0.11029999703168869</v>
      </c>
      <c r="AU653">
        <v>0.1096000000834465</v>
      </c>
      <c r="AV653">
        <v>0.10939999669790268</v>
      </c>
      <c r="AW653">
        <v>0.10899999737739563</v>
      </c>
      <c r="AX653">
        <v>0.10909999907016754</v>
      </c>
      <c r="AY653">
        <v>0.10930000245571136</v>
      </c>
      <c r="AZ653">
        <v>0.10679999738931656</v>
      </c>
      <c r="BA653">
        <v>0.10840000212192535</v>
      </c>
      <c r="BB653">
        <v>0.10769999772310257</v>
      </c>
      <c r="BC653">
        <v>0.10729999840259552</v>
      </c>
      <c r="BD653">
        <v>0.10719999670982361</v>
      </c>
      <c r="BE653">
        <v>0.10750000178813934</v>
      </c>
      <c r="BF653">
        <v>0.10679999738931656</v>
      </c>
      <c r="BG653">
        <v>0.10729999840259552</v>
      </c>
      <c r="BH653">
        <v>0.1080000028014183</v>
      </c>
      <c r="BI653">
        <v>0.10769999772310257</v>
      </c>
      <c r="BJ653">
        <v>0.10740000009536743</v>
      </c>
      <c r="BK653">
        <v>0.1088000014424324</v>
      </c>
      <c r="BL653">
        <v>0.10729999840259552</v>
      </c>
      <c r="BM653">
        <v>0.10790000110864639</v>
      </c>
      <c r="BN653">
        <v>0.10849999636411667</v>
      </c>
      <c r="BO653">
        <v>0.10769999772310257</v>
      </c>
      <c r="BP653">
        <v>0.10660000145435333</v>
      </c>
      <c r="BQ653">
        <v>0.10859999805688858</v>
      </c>
      <c r="BR653">
        <v>0.10750000178813934</v>
      </c>
      <c r="BS653">
        <v>0.1088000014424324</v>
      </c>
      <c r="BT653">
        <v>0.1088000014424324</v>
      </c>
      <c r="BU653">
        <v>0.10710000246763229</v>
      </c>
      <c r="BV653">
        <v>0.10779999941587448</v>
      </c>
      <c r="BW653">
        <v>0.10809999704360962</v>
      </c>
      <c r="BX653">
        <v>0.10809999704360962</v>
      </c>
      <c r="BY653">
        <v>0.10779999941587448</v>
      </c>
      <c r="BZ653">
        <v>0.10660000145435333</v>
      </c>
      <c r="CA653">
        <v>0.10679999738931656</v>
      </c>
      <c r="CB653">
        <v>0.10849999636411667</v>
      </c>
      <c r="CC653">
        <v>0.10710000246763229</v>
      </c>
      <c r="CD653">
        <v>0.10890000313520432</v>
      </c>
      <c r="CE653">
        <v>0.1080000028014183</v>
      </c>
      <c r="CF653">
        <v>0.10830000042915344</v>
      </c>
      <c r="CG653">
        <v>0.10809999704360962</v>
      </c>
      <c r="CH653">
        <v>0.10809999704360962</v>
      </c>
      <c r="CI653">
        <v>0.10760000348091125</v>
      </c>
      <c r="CJ653">
        <v>0.10790000110864639</v>
      </c>
      <c r="CK653">
        <v>0.10809999704360962</v>
      </c>
      <c r="CL653">
        <v>0.1088000014424324</v>
      </c>
      <c r="CM653">
        <v>0.10840000212192535</v>
      </c>
      <c r="CN653">
        <v>0.10890000313520432</v>
      </c>
      <c r="CO653">
        <v>0.10949999839067459</v>
      </c>
      <c r="CP653">
        <v>0.10920000076293945</v>
      </c>
      <c r="CQ653">
        <v>0.10920000076293945</v>
      </c>
      <c r="CR653">
        <v>0.10999999940395355</v>
      </c>
      <c r="CS653">
        <v>0.10849999636411667</v>
      </c>
      <c r="CT653">
        <v>0.10949999839067459</v>
      </c>
      <c r="CU653">
        <v>0.10869999974966049</v>
      </c>
      <c r="CV653">
        <v>0.10980000346899033</v>
      </c>
      <c r="CW653">
        <v>0.1096000000834465</v>
      </c>
      <c r="CX653">
        <v>0.11029999703168869</v>
      </c>
      <c r="CY653">
        <v>0.11240000277757645</v>
      </c>
      <c r="CZ653">
        <v>0.11150000244379044</v>
      </c>
      <c r="DA653">
        <v>0.11079999804496765</v>
      </c>
      <c r="DB653">
        <v>0.11150000244379044</v>
      </c>
      <c r="DC653">
        <v>0.11180000007152557</v>
      </c>
      <c r="DD653">
        <v>0.11129999905824661</v>
      </c>
      <c r="DE653">
        <v>0.11400000005960464</v>
      </c>
      <c r="DF653">
        <v>0.11429999768733978</v>
      </c>
      <c r="DG653">
        <v>0.11519999802112579</v>
      </c>
      <c r="DH653">
        <v>0.11420000344514847</v>
      </c>
      <c r="DI653">
        <v>0.11439999938011169</v>
      </c>
      <c r="DJ653">
        <v>0.11540000140666962</v>
      </c>
      <c r="DK653">
        <v>0.11439999938011169</v>
      </c>
      <c r="DL653">
        <v>0.11529999971389771</v>
      </c>
      <c r="DM653">
        <v>0.11649999767541885</v>
      </c>
      <c r="DN653">
        <v>0.1168999969959259</v>
      </c>
      <c r="DO653">
        <v>0.11800000071525574</v>
      </c>
      <c r="DP653">
        <v>0.11640000343322754</v>
      </c>
      <c r="DQ653">
        <v>0.1168999969959259</v>
      </c>
      <c r="DR653">
        <v>0.11699999868869781</v>
      </c>
      <c r="DS653">
        <v>0.11789999902248383</v>
      </c>
      <c r="DT653">
        <v>0.11860000342130661</v>
      </c>
      <c r="DU653">
        <v>0.11890000104904175</v>
      </c>
      <c r="DV653">
        <v>0.11900000274181366</v>
      </c>
      <c r="DW653">
        <v>0.11860000342130661</v>
      </c>
      <c r="DX653">
        <v>0.1193000003695488</v>
      </c>
      <c r="DY653">
        <v>0.1193000003695488</v>
      </c>
      <c r="DZ653">
        <v>0.11749999970197678</v>
      </c>
      <c r="EA653">
        <v>0.11869999766349792</v>
      </c>
      <c r="EB653">
        <v>0.11710000038146973</v>
      </c>
      <c r="EC653">
        <v>0.11779999732971191</v>
      </c>
      <c r="ED653">
        <v>0.11620000004768372</v>
      </c>
      <c r="EE653">
        <v>0.11599999666213989</v>
      </c>
      <c r="EF653">
        <v>0.11309999972581863</v>
      </c>
      <c r="EG653">
        <v>0.1120000034570694</v>
      </c>
      <c r="EH653">
        <v>0.11180000007152557</v>
      </c>
      <c r="EI653">
        <v>0.11180000007152557</v>
      </c>
      <c r="EJ653">
        <v>0.11150000244379044</v>
      </c>
      <c r="EK653">
        <v>0.10740000009536743</v>
      </c>
    </row>
    <row r="654" spans="1:141" x14ac:dyDescent="0.25">
      <c r="A654" s="5" t="s">
        <v>51</v>
      </c>
      <c r="B654">
        <v>0.31999999284744263</v>
      </c>
      <c r="C654">
        <v>0.33520001173019409</v>
      </c>
      <c r="D654">
        <v>0.33320000767707825</v>
      </c>
      <c r="E654">
        <v>0.33410000801086426</v>
      </c>
      <c r="F654">
        <v>0.33669999241828918</v>
      </c>
      <c r="G654">
        <v>0.34139999747276306</v>
      </c>
      <c r="H654">
        <v>0.33899998664855957</v>
      </c>
      <c r="I654">
        <v>0.34720000624656677</v>
      </c>
      <c r="J654">
        <v>0.3497999906539917</v>
      </c>
      <c r="K654">
        <v>0.34610000252723694</v>
      </c>
      <c r="L654">
        <v>0.35449999570846558</v>
      </c>
      <c r="M654">
        <v>0.34920001029968262</v>
      </c>
      <c r="N654">
        <v>0.34839999675750732</v>
      </c>
      <c r="O654">
        <v>0.35109999775886536</v>
      </c>
      <c r="P654">
        <v>0.35409998893737793</v>
      </c>
      <c r="Q654">
        <v>0.35359999537467957</v>
      </c>
      <c r="R654">
        <v>0.3513999879360199</v>
      </c>
      <c r="S654">
        <v>0.35989999771118164</v>
      </c>
      <c r="T654">
        <v>0.35659998655319214</v>
      </c>
      <c r="U654">
        <v>0.35420000553131104</v>
      </c>
      <c r="V654">
        <v>0.36210000514984131</v>
      </c>
      <c r="W654">
        <v>0.36050000786781311</v>
      </c>
      <c r="X654">
        <v>0.36529999971389771</v>
      </c>
      <c r="Y654">
        <v>0.36419999599456787</v>
      </c>
      <c r="Z654">
        <v>0.36980000138282776</v>
      </c>
      <c r="AA654">
        <v>0.3677000105381012</v>
      </c>
      <c r="AB654">
        <v>0.37090000510215759</v>
      </c>
      <c r="AC654">
        <v>0.37639999389648438</v>
      </c>
      <c r="AD654">
        <v>0.37569999694824219</v>
      </c>
      <c r="AE654">
        <v>0.37520000338554382</v>
      </c>
      <c r="AF654">
        <v>0.3767000138759613</v>
      </c>
      <c r="AG654">
        <v>0.37790000438690186</v>
      </c>
      <c r="AH654">
        <v>0.37419998645782471</v>
      </c>
      <c r="AI654">
        <v>0.38240000605583191</v>
      </c>
      <c r="AJ654">
        <v>0.3765999972820282</v>
      </c>
      <c r="AK654">
        <v>0.38159999251365662</v>
      </c>
      <c r="AL654">
        <v>0.38400000333786011</v>
      </c>
      <c r="AM654">
        <v>0.38130000233650208</v>
      </c>
      <c r="AN654">
        <v>0.38589999079704285</v>
      </c>
      <c r="AO654">
        <v>0.37869998812675476</v>
      </c>
      <c r="AP654">
        <v>0.38119998574256897</v>
      </c>
      <c r="AQ654">
        <v>0.37509998679161072</v>
      </c>
      <c r="AR654">
        <v>0.37319999933242798</v>
      </c>
      <c r="AS654">
        <v>0.36880001425743103</v>
      </c>
      <c r="AT654">
        <v>0.37020000815391541</v>
      </c>
      <c r="AU654">
        <v>0.36599999666213989</v>
      </c>
      <c r="AV654">
        <v>0.36829999089241028</v>
      </c>
      <c r="AW654">
        <v>0.36410000920295715</v>
      </c>
      <c r="AX654">
        <v>0.36349999904632568</v>
      </c>
      <c r="AY654">
        <v>0.36340001225471497</v>
      </c>
      <c r="AZ654">
        <v>0.35069999098777771</v>
      </c>
      <c r="BA654">
        <v>0.35379999876022339</v>
      </c>
      <c r="BB654">
        <v>0.35379999876022339</v>
      </c>
      <c r="BC654">
        <v>0.35190001130104065</v>
      </c>
      <c r="BD654">
        <v>0.35019999742507935</v>
      </c>
      <c r="BE654">
        <v>0.34950000047683716</v>
      </c>
      <c r="BF654">
        <v>0.34869998693466187</v>
      </c>
      <c r="BG654">
        <v>0.35359999537467957</v>
      </c>
      <c r="BH654">
        <v>0.35600000619888306</v>
      </c>
      <c r="BI654">
        <v>0.35089999437332153</v>
      </c>
      <c r="BJ654">
        <v>0.35249999165534973</v>
      </c>
      <c r="BK654">
        <v>0.35539999604225159</v>
      </c>
      <c r="BL654">
        <v>0.35170000791549683</v>
      </c>
      <c r="BM654">
        <v>0.34999999403953552</v>
      </c>
      <c r="BN654">
        <v>0.35049998760223389</v>
      </c>
      <c r="BO654">
        <v>0.34950000047683716</v>
      </c>
      <c r="BP654">
        <v>0.3474000096321106</v>
      </c>
      <c r="BQ654">
        <v>0.35359999537467957</v>
      </c>
      <c r="BR654">
        <v>0.34959998726844788</v>
      </c>
      <c r="BS654">
        <v>0.35580000281333923</v>
      </c>
      <c r="BT654">
        <v>0.35370001196861267</v>
      </c>
      <c r="BU654">
        <v>0.34749999642372131</v>
      </c>
      <c r="BV654">
        <v>0.34880000352859497</v>
      </c>
      <c r="BW654">
        <v>0.35069999098777771</v>
      </c>
      <c r="BX654">
        <v>0.34779998660087585</v>
      </c>
      <c r="BY654">
        <v>0.34999999403953552</v>
      </c>
      <c r="BZ654">
        <v>0.34330001473426819</v>
      </c>
      <c r="CA654">
        <v>0.34380000829696655</v>
      </c>
      <c r="CB654">
        <v>0.35260000824928284</v>
      </c>
      <c r="CC654">
        <v>0.34549999237060547</v>
      </c>
      <c r="CD654">
        <v>0.35589998960494995</v>
      </c>
      <c r="CE654">
        <v>0.35190001130104065</v>
      </c>
      <c r="CF654">
        <v>0.35080000758171082</v>
      </c>
      <c r="CG654">
        <v>0.35409998893737793</v>
      </c>
      <c r="CH654">
        <v>0.351500004529953</v>
      </c>
      <c r="CI654">
        <v>0.34929999709129333</v>
      </c>
      <c r="CJ654">
        <v>0.35260000824928284</v>
      </c>
      <c r="CK654">
        <v>0.35920000076293945</v>
      </c>
      <c r="CL654">
        <v>0.36039999127388</v>
      </c>
      <c r="CM654">
        <v>0.36070001125335693</v>
      </c>
      <c r="CN654">
        <v>0.36370000243186951</v>
      </c>
      <c r="CO654">
        <v>0.36649999022483826</v>
      </c>
      <c r="CP654">
        <v>0.36880001425743103</v>
      </c>
      <c r="CQ654">
        <v>0.36919999122619629</v>
      </c>
      <c r="CR654">
        <v>0.375</v>
      </c>
      <c r="CS654">
        <v>0.37259998917579651</v>
      </c>
      <c r="CT654">
        <v>0.37610000371932983</v>
      </c>
      <c r="CU654">
        <v>0.37560001015663147</v>
      </c>
      <c r="CV654">
        <v>0.38440001010894775</v>
      </c>
      <c r="CW654">
        <v>0.38339999318122864</v>
      </c>
      <c r="CX654">
        <v>0.39079999923706055</v>
      </c>
      <c r="CY654">
        <v>0.39629998803138733</v>
      </c>
      <c r="CZ654">
        <v>0.40099999308586121</v>
      </c>
      <c r="DA654">
        <v>0.39759999513626099</v>
      </c>
      <c r="DB654">
        <v>0.40149998664855957</v>
      </c>
      <c r="DC654">
        <v>0.41019999980926514</v>
      </c>
      <c r="DD654">
        <v>0.40979999303817749</v>
      </c>
      <c r="DE654">
        <v>0.42219999432563782</v>
      </c>
      <c r="DF654">
        <v>0.42640000581741333</v>
      </c>
      <c r="DG654">
        <v>0.42989999055862427</v>
      </c>
      <c r="DH654">
        <v>0.42750000953674316</v>
      </c>
      <c r="DI654">
        <v>0.42809998989105225</v>
      </c>
      <c r="DJ654">
        <v>0.43560001254081726</v>
      </c>
      <c r="DK654">
        <v>0.43360000848770142</v>
      </c>
      <c r="DL654">
        <v>0.4375</v>
      </c>
      <c r="DM654">
        <v>0.44299998879432678</v>
      </c>
      <c r="DN654">
        <v>0.4546000063419342</v>
      </c>
      <c r="DO654">
        <v>0.45570001006126404</v>
      </c>
      <c r="DP654">
        <v>0.45570001006126404</v>
      </c>
      <c r="DQ654">
        <v>0.46290001273155212</v>
      </c>
      <c r="DR654">
        <v>0.46779999136924744</v>
      </c>
      <c r="DS654">
        <v>0.47870001196861267</v>
      </c>
      <c r="DT654">
        <v>0.48059999942779541</v>
      </c>
      <c r="DU654">
        <v>0.48789998888969421</v>
      </c>
      <c r="DV654">
        <v>0.49070000648498535</v>
      </c>
      <c r="DW654">
        <v>0.49470001459121704</v>
      </c>
      <c r="DX654">
        <v>0.50789999961853027</v>
      </c>
      <c r="DY654">
        <v>0.51560002565383911</v>
      </c>
      <c r="DZ654">
        <v>0.51330000162124634</v>
      </c>
      <c r="EA654">
        <v>0.52329999208450317</v>
      </c>
      <c r="EB654">
        <v>0.53270000219345093</v>
      </c>
      <c r="EC654">
        <v>0.53539997339248657</v>
      </c>
      <c r="ED654">
        <v>0.54220002889633179</v>
      </c>
      <c r="EE654">
        <v>0.55140000581741333</v>
      </c>
      <c r="EF654">
        <v>0.55559998750686646</v>
      </c>
      <c r="EG654">
        <v>0.56279999017715454</v>
      </c>
      <c r="EH654">
        <v>0.56550002098083496</v>
      </c>
      <c r="EI654">
        <v>0.57599997520446777</v>
      </c>
      <c r="EJ654">
        <v>0.58009999990463257</v>
      </c>
      <c r="EK654">
        <v>0.58249998092651367</v>
      </c>
    </row>
    <row r="655" spans="1:141" x14ac:dyDescent="0.25">
      <c r="A655" s="5" t="s">
        <v>52</v>
      </c>
      <c r="B655">
        <v>0.13079999387264252</v>
      </c>
      <c r="C655">
        <v>0.1315000057220459</v>
      </c>
      <c r="D655">
        <v>0.13320000469684601</v>
      </c>
      <c r="E655">
        <v>0.13249999284744263</v>
      </c>
      <c r="F655">
        <v>0.1331000030040741</v>
      </c>
      <c r="G655">
        <v>0.13120000064373016</v>
      </c>
      <c r="H655">
        <v>0.13140000402927399</v>
      </c>
      <c r="I655">
        <v>0.13539999723434448</v>
      </c>
      <c r="J655">
        <v>0.13510000705718994</v>
      </c>
      <c r="K655">
        <v>0.13480000197887421</v>
      </c>
      <c r="L655">
        <v>0.13619999587535858</v>
      </c>
      <c r="M655">
        <v>0.13580000400543213</v>
      </c>
      <c r="N655">
        <v>0.1363999992609024</v>
      </c>
      <c r="O655">
        <v>0.13680000603199005</v>
      </c>
      <c r="P655">
        <v>0.13709999620914459</v>
      </c>
      <c r="Q655">
        <v>0.13770000636577606</v>
      </c>
      <c r="R655">
        <v>0.13590000569820404</v>
      </c>
      <c r="S655">
        <v>0.13819999992847443</v>
      </c>
      <c r="T655">
        <v>0.13920000195503235</v>
      </c>
      <c r="U655">
        <v>0.13899999856948853</v>
      </c>
      <c r="V655">
        <v>0.13910000026226044</v>
      </c>
      <c r="W655">
        <v>0.14049999415874481</v>
      </c>
      <c r="X655">
        <v>0.1395999938249588</v>
      </c>
      <c r="Y655">
        <v>0.14129999279975891</v>
      </c>
      <c r="Z655">
        <v>0.14129999279975891</v>
      </c>
      <c r="AA655">
        <v>0.14149999618530273</v>
      </c>
      <c r="AB655">
        <v>0.14329999685287476</v>
      </c>
      <c r="AC655">
        <v>0.14270000159740448</v>
      </c>
      <c r="AD655">
        <v>0.14390000700950623</v>
      </c>
      <c r="AE655">
        <v>0.14470000565052032</v>
      </c>
      <c r="AF655">
        <v>0.14540000259876251</v>
      </c>
      <c r="AG655">
        <v>0.1445000022649765</v>
      </c>
      <c r="AH655">
        <v>0.14560000598430634</v>
      </c>
      <c r="AI655">
        <v>0.14540000259876251</v>
      </c>
      <c r="AJ655">
        <v>0.148499995470047</v>
      </c>
      <c r="AK655">
        <v>0.14839999377727509</v>
      </c>
      <c r="AL655">
        <v>0.14699999988079071</v>
      </c>
      <c r="AM655">
        <v>0.148499995470047</v>
      </c>
      <c r="AN655">
        <v>0.14970000088214874</v>
      </c>
      <c r="AO655">
        <v>0.14790000021457672</v>
      </c>
      <c r="AP655">
        <v>0.14910000562667847</v>
      </c>
      <c r="AQ655">
        <v>0.14810000360012054</v>
      </c>
      <c r="AR655">
        <v>0.14869999885559082</v>
      </c>
      <c r="AS655">
        <v>0.14959999918937683</v>
      </c>
      <c r="AT655">
        <v>0.15029999613761902</v>
      </c>
      <c r="AU655">
        <v>0.15049999952316284</v>
      </c>
      <c r="AV655">
        <v>0.15109999477863312</v>
      </c>
      <c r="AW655">
        <v>0.15189999341964722</v>
      </c>
      <c r="AX655">
        <v>0.15139999985694885</v>
      </c>
      <c r="AY655">
        <v>0.15230000019073486</v>
      </c>
      <c r="AZ655">
        <v>0.15060000121593475</v>
      </c>
      <c r="BA655">
        <v>0.15049999952316284</v>
      </c>
      <c r="BB655">
        <v>0.15039999783039093</v>
      </c>
      <c r="BC655">
        <v>0.15240000188350677</v>
      </c>
      <c r="BD655">
        <v>0.15170000493526459</v>
      </c>
      <c r="BE655">
        <v>0.15240000188350677</v>
      </c>
      <c r="BF655">
        <v>0.15410000085830688</v>
      </c>
      <c r="BG655">
        <v>0.15860000252723694</v>
      </c>
      <c r="BH655">
        <v>0.15569999814033508</v>
      </c>
      <c r="BI655">
        <v>0.15489999949932098</v>
      </c>
      <c r="BJ655">
        <v>0.15620000660419464</v>
      </c>
      <c r="BK655">
        <v>0.15680000185966492</v>
      </c>
      <c r="BL655">
        <v>0.15800000727176666</v>
      </c>
      <c r="BM655">
        <v>0.15690000355243683</v>
      </c>
      <c r="BN655">
        <v>0.15739999711513519</v>
      </c>
      <c r="BO655">
        <v>0.15719999372959137</v>
      </c>
      <c r="BP655">
        <v>0.1582999974489212</v>
      </c>
      <c r="BQ655">
        <v>0.15870000422000885</v>
      </c>
      <c r="BR655">
        <v>0.15889999270439148</v>
      </c>
      <c r="BS655">
        <v>0.1590999960899353</v>
      </c>
      <c r="BT655">
        <v>0.15999999642372131</v>
      </c>
      <c r="BU655">
        <v>0.15960000455379486</v>
      </c>
      <c r="BV655">
        <v>0.16089999675750732</v>
      </c>
      <c r="BW655">
        <v>0.16110000014305115</v>
      </c>
      <c r="BX655">
        <v>0.16179999709129333</v>
      </c>
      <c r="BY655">
        <v>0.16290000081062317</v>
      </c>
      <c r="BZ655">
        <v>0.16089999675750732</v>
      </c>
      <c r="CA655">
        <v>0.16300000250339508</v>
      </c>
      <c r="CB655">
        <v>0.16459999978542328</v>
      </c>
      <c r="CC655">
        <v>0.16359999775886536</v>
      </c>
      <c r="CD655">
        <v>0.16660000383853912</v>
      </c>
      <c r="CE655">
        <v>0.16599999368190765</v>
      </c>
      <c r="CF655">
        <v>0.16740000247955322</v>
      </c>
      <c r="CG655">
        <v>0.16930000483989716</v>
      </c>
      <c r="CH655">
        <v>0.17090000212192535</v>
      </c>
      <c r="CI655">
        <v>0.17090000212192535</v>
      </c>
      <c r="CJ655">
        <v>0.17170000076293945</v>
      </c>
      <c r="CK655">
        <v>0.17479999363422394</v>
      </c>
      <c r="CL655">
        <v>0.17569999396800995</v>
      </c>
      <c r="CM655">
        <v>0.17829999327659607</v>
      </c>
      <c r="CN655">
        <v>0.17829999327659607</v>
      </c>
      <c r="CO655">
        <v>0.18119999766349792</v>
      </c>
      <c r="CP655">
        <v>0.1835000067949295</v>
      </c>
      <c r="CQ655">
        <v>0.18479999899864197</v>
      </c>
      <c r="CR655">
        <v>0.18659999966621399</v>
      </c>
      <c r="CS655">
        <v>0.18999999761581421</v>
      </c>
      <c r="CT655">
        <v>0.18970000743865967</v>
      </c>
      <c r="CU655">
        <v>0.19259999692440033</v>
      </c>
      <c r="CV655">
        <v>0.19370000064373016</v>
      </c>
      <c r="CW655">
        <v>0.19490000605583191</v>
      </c>
      <c r="CX655">
        <v>0.19810000061988831</v>
      </c>
      <c r="CY655">
        <v>0.19979999959468842</v>
      </c>
      <c r="CZ655">
        <v>0.20090000331401825</v>
      </c>
      <c r="DA655">
        <v>0.20630000531673431</v>
      </c>
      <c r="DB655">
        <v>0.20880000293254852</v>
      </c>
      <c r="DC655">
        <v>0.21220000088214874</v>
      </c>
      <c r="DD655">
        <v>0.21629999577999115</v>
      </c>
      <c r="DE655">
        <v>0.21969999372959137</v>
      </c>
      <c r="DF655">
        <v>0.22339999675750732</v>
      </c>
      <c r="DG655">
        <v>0.22740000486373901</v>
      </c>
      <c r="DH655">
        <v>0.23170000314712524</v>
      </c>
      <c r="DI655">
        <v>0.23309999704360962</v>
      </c>
      <c r="DJ655">
        <v>0.24040000140666962</v>
      </c>
      <c r="DK655">
        <v>0.23880000412464142</v>
      </c>
      <c r="DL655">
        <v>0.24369999766349792</v>
      </c>
      <c r="DM655">
        <v>0.24879999458789825</v>
      </c>
      <c r="DN655">
        <v>0.25350001454353333</v>
      </c>
      <c r="DO655">
        <v>0.25830000638961792</v>
      </c>
      <c r="DP655">
        <v>0.2614000141620636</v>
      </c>
      <c r="DQ655">
        <v>0.26949998736381531</v>
      </c>
      <c r="DR655">
        <v>0.27210000157356262</v>
      </c>
      <c r="DS655">
        <v>0.27689999341964722</v>
      </c>
      <c r="DT655">
        <v>0.28110000491142273</v>
      </c>
      <c r="DU655">
        <v>0.28610000014305115</v>
      </c>
      <c r="DV655">
        <v>0.29170000553131104</v>
      </c>
      <c r="DW655">
        <v>0.29469999670982361</v>
      </c>
      <c r="DX655">
        <v>0.29919999837875366</v>
      </c>
      <c r="DY655">
        <v>0.30370000004768372</v>
      </c>
      <c r="DZ655">
        <v>0.30860000848770142</v>
      </c>
      <c r="EA655">
        <v>0.31330001354217529</v>
      </c>
      <c r="EB655">
        <v>0.31799998879432678</v>
      </c>
      <c r="EC655">
        <v>0.3255000114440918</v>
      </c>
      <c r="ED655">
        <v>0.33289998769760132</v>
      </c>
      <c r="EE655">
        <v>0.33980000019073486</v>
      </c>
      <c r="EF655">
        <v>0.34220001101493835</v>
      </c>
      <c r="EG655">
        <v>0.34880000352859497</v>
      </c>
      <c r="EH655">
        <v>0.35679998993873596</v>
      </c>
      <c r="EI655">
        <v>0.36340001225471497</v>
      </c>
      <c r="EJ655">
        <v>0.37299999594688416</v>
      </c>
      <c r="EK655">
        <v>0.37599998712539673</v>
      </c>
    </row>
    <row r="656" spans="1:141" x14ac:dyDescent="0.25">
      <c r="A656" s="5" t="s">
        <v>53</v>
      </c>
      <c r="B656">
        <v>0.32240000367164612</v>
      </c>
      <c r="C656">
        <v>0.32749998569488525</v>
      </c>
      <c r="D656">
        <v>0.33860000967979431</v>
      </c>
      <c r="E656">
        <v>0.34409999847412109</v>
      </c>
      <c r="F656">
        <v>0.34430000185966492</v>
      </c>
      <c r="G656">
        <v>0.34470000863075256</v>
      </c>
      <c r="H656">
        <v>0.34389999508857727</v>
      </c>
      <c r="I656">
        <v>0.34920001029968262</v>
      </c>
      <c r="J656">
        <v>0.35379999876022339</v>
      </c>
      <c r="K656">
        <v>0.35429999232292175</v>
      </c>
      <c r="L656">
        <v>0.35679998993873596</v>
      </c>
      <c r="M656">
        <v>0.35589998960494995</v>
      </c>
      <c r="N656">
        <v>0.35609999299049377</v>
      </c>
      <c r="O656">
        <v>0.35609999299049377</v>
      </c>
      <c r="P656">
        <v>0.35730001330375671</v>
      </c>
      <c r="Q656">
        <v>0.35949999094009399</v>
      </c>
      <c r="R656">
        <v>0.35850000381469727</v>
      </c>
      <c r="S656">
        <v>0.36219999194145203</v>
      </c>
      <c r="T656">
        <v>0.36160001158714294</v>
      </c>
      <c r="U656">
        <v>0.36469998955726624</v>
      </c>
      <c r="V656">
        <v>0.36410000920295715</v>
      </c>
      <c r="W656">
        <v>0.36539998650550842</v>
      </c>
      <c r="X656">
        <v>0.36730000376701355</v>
      </c>
      <c r="Y656">
        <v>0.36680001020431519</v>
      </c>
      <c r="Z656">
        <v>0.3677000105381012</v>
      </c>
      <c r="AA656">
        <v>0.36869999766349792</v>
      </c>
      <c r="AB656">
        <v>0.3700999915599823</v>
      </c>
      <c r="AC656">
        <v>0.37270000576972961</v>
      </c>
      <c r="AD656">
        <v>0.37099999189376831</v>
      </c>
      <c r="AE656">
        <v>0.36860001087188721</v>
      </c>
      <c r="AF656">
        <v>0.3716999888420105</v>
      </c>
      <c r="AG656">
        <v>0.37220001220703125</v>
      </c>
      <c r="AH656">
        <v>0.37250000238418579</v>
      </c>
      <c r="AI656">
        <v>0.37360000610351563</v>
      </c>
      <c r="AJ656">
        <v>0.37299999594688416</v>
      </c>
      <c r="AK656">
        <v>0.37650001049041748</v>
      </c>
      <c r="AL656">
        <v>0.37380000948905945</v>
      </c>
      <c r="AM656">
        <v>0.37560001015663147</v>
      </c>
      <c r="AN656">
        <v>0.37630000710487366</v>
      </c>
      <c r="AO656">
        <v>0.37369999289512634</v>
      </c>
      <c r="AP656">
        <v>0.37650001049041748</v>
      </c>
      <c r="AQ656">
        <v>0.37810000777244568</v>
      </c>
      <c r="AR656">
        <v>0.37869998812675476</v>
      </c>
      <c r="AS656">
        <v>0.37940001487731934</v>
      </c>
      <c r="AT656">
        <v>0.37869998812675476</v>
      </c>
      <c r="AU656">
        <v>0.37900000810623169</v>
      </c>
      <c r="AV656">
        <v>0.37779998779296875</v>
      </c>
      <c r="AW656">
        <v>0.37970000505447388</v>
      </c>
      <c r="AX656">
        <v>0.38139998912811279</v>
      </c>
      <c r="AY656">
        <v>0.38220000267028809</v>
      </c>
      <c r="AZ656">
        <v>0.38060000538825989</v>
      </c>
      <c r="BA656">
        <v>0.38479998707771301</v>
      </c>
      <c r="BB656">
        <v>0.38179999589920044</v>
      </c>
      <c r="BC656">
        <v>0.38199999928474426</v>
      </c>
      <c r="BD656">
        <v>0.38330000638961792</v>
      </c>
      <c r="BE656">
        <v>0.38569998741149902</v>
      </c>
      <c r="BF656">
        <v>0.38479998707771301</v>
      </c>
      <c r="BG656">
        <v>0.38539999723434448</v>
      </c>
      <c r="BH656">
        <v>0.38809999823570251</v>
      </c>
      <c r="BI656">
        <v>0.39129999279975891</v>
      </c>
      <c r="BJ656">
        <v>0.38899999856948853</v>
      </c>
      <c r="BK656">
        <v>0.39280000329017639</v>
      </c>
      <c r="BL656">
        <v>0.38960000872612</v>
      </c>
      <c r="BM656">
        <v>0.39300000667572021</v>
      </c>
      <c r="BN656">
        <v>0.39509999752044678</v>
      </c>
      <c r="BO656">
        <v>0.39149999618530273</v>
      </c>
      <c r="BP656">
        <v>0.39070001244544983</v>
      </c>
      <c r="BQ656">
        <v>0.39500001072883606</v>
      </c>
      <c r="BR656">
        <v>0.39289999008178711</v>
      </c>
      <c r="BS656">
        <v>0.39660000801086426</v>
      </c>
      <c r="BT656">
        <v>0.39809998869895935</v>
      </c>
      <c r="BU656">
        <v>0.3953000009059906</v>
      </c>
      <c r="BV656">
        <v>0.39800000190734863</v>
      </c>
      <c r="BW656">
        <v>0.39879998564720154</v>
      </c>
      <c r="BX656">
        <v>0.40149998664855957</v>
      </c>
      <c r="BY656">
        <v>0.39930000901222229</v>
      </c>
      <c r="BZ656">
        <v>0.40049999952316284</v>
      </c>
      <c r="CA656">
        <v>0.40139999985694885</v>
      </c>
      <c r="CB656">
        <v>0.4041999876499176</v>
      </c>
      <c r="CC656">
        <v>0.40439999103546143</v>
      </c>
      <c r="CD656">
        <v>0.40569999814033508</v>
      </c>
      <c r="CE656">
        <v>0.40549999475479126</v>
      </c>
      <c r="CF656">
        <v>0.40900000929832458</v>
      </c>
      <c r="CG656">
        <v>0.40619999170303345</v>
      </c>
      <c r="CH656">
        <v>0.40999999642372131</v>
      </c>
      <c r="CI656">
        <v>0.41100001335144043</v>
      </c>
      <c r="CJ656">
        <v>0.41139999032020569</v>
      </c>
      <c r="CK656">
        <v>0.40979999303817749</v>
      </c>
      <c r="CL656">
        <v>0.41339999437332153</v>
      </c>
      <c r="CM656">
        <v>0.41350001096725464</v>
      </c>
      <c r="CN656">
        <v>0.41449999809265137</v>
      </c>
      <c r="CO656">
        <v>0.4171999990940094</v>
      </c>
      <c r="CP656">
        <v>0.41629999876022339</v>
      </c>
      <c r="CQ656">
        <v>0.41819998621940613</v>
      </c>
      <c r="CR656">
        <v>0.41929998993873596</v>
      </c>
      <c r="CS656">
        <v>0.41789999604225159</v>
      </c>
      <c r="CT656">
        <v>0.42170000076293945</v>
      </c>
      <c r="CU656">
        <v>0.42160001397132874</v>
      </c>
      <c r="CV656">
        <v>0.42219999432563782</v>
      </c>
      <c r="CW656">
        <v>0.42509999871253967</v>
      </c>
      <c r="CX656">
        <v>0.42629998922348022</v>
      </c>
      <c r="CY656">
        <v>0.43399998545646667</v>
      </c>
      <c r="CZ656">
        <v>0.43059998750686646</v>
      </c>
      <c r="DA656">
        <v>0.43299999833106995</v>
      </c>
      <c r="DB656">
        <v>0.43759998679161072</v>
      </c>
      <c r="DC656">
        <v>0.43709999322891235</v>
      </c>
      <c r="DD656">
        <v>0.43830001354217529</v>
      </c>
      <c r="DE656">
        <v>0.44409999251365662</v>
      </c>
      <c r="DF656">
        <v>0.44679999351501465</v>
      </c>
      <c r="DG656">
        <v>0.45339998602867126</v>
      </c>
      <c r="DH656">
        <v>0.45570001006126404</v>
      </c>
      <c r="DI656">
        <v>0.45969998836517334</v>
      </c>
      <c r="DJ656">
        <v>0.4625999927520752</v>
      </c>
      <c r="DK656">
        <v>0.46399998664855957</v>
      </c>
      <c r="DL656">
        <v>0.46909999847412109</v>
      </c>
      <c r="DM656">
        <v>0.4763999879360199</v>
      </c>
      <c r="DN656">
        <v>0.47519999742507935</v>
      </c>
      <c r="DO656">
        <v>0.4830000102519989</v>
      </c>
      <c r="DP656">
        <v>0.48489999771118164</v>
      </c>
      <c r="DQ656">
        <v>0.48840001225471497</v>
      </c>
      <c r="DR656">
        <v>0.49210000038146973</v>
      </c>
      <c r="DS656">
        <v>0.49480000138282776</v>
      </c>
      <c r="DT656">
        <v>0.50059998035430908</v>
      </c>
      <c r="DU656">
        <v>0.50470000505447388</v>
      </c>
      <c r="DV656">
        <v>0.50900000333786011</v>
      </c>
      <c r="DW656">
        <v>0.51239997148513794</v>
      </c>
      <c r="DX656">
        <v>0.51399999856948853</v>
      </c>
      <c r="DY656">
        <v>0.51380002498626709</v>
      </c>
      <c r="DZ656">
        <v>0.51599997282028198</v>
      </c>
      <c r="EA656">
        <v>0.52120000123977661</v>
      </c>
      <c r="EB656">
        <v>0.51980000734329224</v>
      </c>
      <c r="EC656">
        <v>0.52560001611709595</v>
      </c>
      <c r="ED656">
        <v>0.52770000696182251</v>
      </c>
      <c r="EE656">
        <v>0.53060001134872437</v>
      </c>
      <c r="EF656">
        <v>0.53640002012252808</v>
      </c>
      <c r="EG656">
        <v>0.53930002450942993</v>
      </c>
      <c r="EH656">
        <v>0.54250001907348633</v>
      </c>
      <c r="EI656">
        <v>0.54680001735687256</v>
      </c>
      <c r="EJ656">
        <v>0.55290001630783081</v>
      </c>
      <c r="EK656">
        <v>0.55099999904632568</v>
      </c>
    </row>
    <row r="657" spans="1:141" x14ac:dyDescent="0.25">
      <c r="A657" s="5" t="s">
        <v>54</v>
      </c>
      <c r="B657">
        <v>0.14880000054836273</v>
      </c>
      <c r="C657">
        <v>0.15469999611377716</v>
      </c>
      <c r="D657">
        <v>0.15880000591278076</v>
      </c>
      <c r="E657">
        <v>0.15950000286102295</v>
      </c>
      <c r="F657">
        <v>0.1598999947309494</v>
      </c>
      <c r="G657">
        <v>0.16130000352859497</v>
      </c>
      <c r="H657">
        <v>0.16120000183582306</v>
      </c>
      <c r="I657">
        <v>0.16470000147819519</v>
      </c>
      <c r="J657">
        <v>0.16609999537467957</v>
      </c>
      <c r="K657">
        <v>0.16740000247955322</v>
      </c>
      <c r="L657">
        <v>0.17000000178813934</v>
      </c>
      <c r="M657">
        <v>0.16930000483989716</v>
      </c>
      <c r="N657">
        <v>0.17200000584125519</v>
      </c>
      <c r="O657">
        <v>0.17149999737739563</v>
      </c>
      <c r="P657">
        <v>0.17200000584125519</v>
      </c>
      <c r="Q657">
        <v>0.17440000176429749</v>
      </c>
      <c r="R657">
        <v>0.17579999566078186</v>
      </c>
      <c r="S657">
        <v>0.17620000243186951</v>
      </c>
      <c r="T657">
        <v>0.17720000445842743</v>
      </c>
      <c r="U657">
        <v>0.17739999294281006</v>
      </c>
      <c r="V657">
        <v>0.17810000479221344</v>
      </c>
      <c r="W657">
        <v>0.1785999983549118</v>
      </c>
      <c r="X657">
        <v>0.18080000579357147</v>
      </c>
      <c r="Y657">
        <v>0.18060000240802765</v>
      </c>
      <c r="Z657">
        <v>0.18140000104904175</v>
      </c>
      <c r="AA657">
        <v>0.18160000443458557</v>
      </c>
      <c r="AB657">
        <v>0.18379999697208405</v>
      </c>
      <c r="AC657">
        <v>0.18359999358654022</v>
      </c>
      <c r="AD657">
        <v>0.18649999797344208</v>
      </c>
      <c r="AE657">
        <v>0.18500000238418579</v>
      </c>
      <c r="AF657">
        <v>0.18690000474452972</v>
      </c>
      <c r="AG657">
        <v>0.18619999289512634</v>
      </c>
      <c r="AH657">
        <v>0.18760000169277191</v>
      </c>
      <c r="AI657">
        <v>0.18639999628067017</v>
      </c>
      <c r="AJ657">
        <v>0.18790000677108765</v>
      </c>
      <c r="AK657">
        <v>0.18790000677108765</v>
      </c>
      <c r="AL657">
        <v>0.1875</v>
      </c>
      <c r="AM657">
        <v>0.18979999423027039</v>
      </c>
      <c r="AN657">
        <v>0.1898999959230423</v>
      </c>
      <c r="AO657">
        <v>0.19099999964237213</v>
      </c>
      <c r="AP657">
        <v>0.19050000607967377</v>
      </c>
      <c r="AQ657">
        <v>0.19030000269412994</v>
      </c>
      <c r="AR657">
        <v>0.1914999932050705</v>
      </c>
      <c r="AS657">
        <v>0.19310000538825989</v>
      </c>
      <c r="AT657">
        <v>0.19249999523162842</v>
      </c>
      <c r="AU657">
        <v>0.19249999523162842</v>
      </c>
      <c r="AV657">
        <v>0.19370000064373016</v>
      </c>
      <c r="AW657">
        <v>0.19460000097751617</v>
      </c>
      <c r="AX657">
        <v>0.19480000436306</v>
      </c>
      <c r="AY657">
        <v>0.19509999454021454</v>
      </c>
      <c r="AZ657">
        <v>0.19300000369548798</v>
      </c>
      <c r="BA657">
        <v>0.19509999454021454</v>
      </c>
      <c r="BB657">
        <v>0.19490000605583191</v>
      </c>
      <c r="BC657">
        <v>0.19609999656677246</v>
      </c>
      <c r="BD657">
        <v>0.19670000672340393</v>
      </c>
      <c r="BE657">
        <v>0.19660000503063202</v>
      </c>
      <c r="BF657">
        <v>0.1988999992609024</v>
      </c>
      <c r="BG657">
        <v>0.20020000636577606</v>
      </c>
      <c r="BH657">
        <v>0.19830000400543213</v>
      </c>
      <c r="BI657">
        <v>0.20160000026226044</v>
      </c>
      <c r="BJ657">
        <v>0.20090000331401825</v>
      </c>
      <c r="BK657">
        <v>0.20340000092983246</v>
      </c>
      <c r="BL657">
        <v>0.20029999315738678</v>
      </c>
      <c r="BM657">
        <v>0.20190000534057617</v>
      </c>
      <c r="BN657">
        <v>0.20360000431537628</v>
      </c>
      <c r="BO657">
        <v>0.20090000331401825</v>
      </c>
      <c r="BP657">
        <v>0.20170000195503235</v>
      </c>
      <c r="BQ657">
        <v>0.20309999585151672</v>
      </c>
      <c r="BR657">
        <v>0.20250000059604645</v>
      </c>
      <c r="BS657">
        <v>0.20469999313354492</v>
      </c>
      <c r="BT657">
        <v>0.20600000023841858</v>
      </c>
      <c r="BU657">
        <v>0.20450000464916229</v>
      </c>
      <c r="BV657">
        <v>0.20690000057220459</v>
      </c>
      <c r="BW657">
        <v>0.20630000531673431</v>
      </c>
      <c r="BX657">
        <v>0.20569999516010284</v>
      </c>
      <c r="BY657">
        <v>0.2078000009059906</v>
      </c>
      <c r="BZ657">
        <v>0.2070000022649765</v>
      </c>
      <c r="CA657">
        <v>0.2078000009059906</v>
      </c>
      <c r="CB657">
        <v>0.20980000495910645</v>
      </c>
      <c r="CC657">
        <v>0.20990000665187836</v>
      </c>
      <c r="CD657">
        <v>0.21029999852180481</v>
      </c>
      <c r="CE657">
        <v>0.21060000360012054</v>
      </c>
      <c r="CF657">
        <v>0.21040000021457672</v>
      </c>
      <c r="CG657">
        <v>0.21089999377727509</v>
      </c>
      <c r="CH657">
        <v>0.21250000596046448</v>
      </c>
      <c r="CI657">
        <v>0.21340000629425049</v>
      </c>
      <c r="CJ657">
        <v>0.21359999477863312</v>
      </c>
      <c r="CK657">
        <v>0.21240000426769257</v>
      </c>
      <c r="CL657">
        <v>0.21500000357627869</v>
      </c>
      <c r="CM657">
        <v>0.21520000696182251</v>
      </c>
      <c r="CN657">
        <v>0.2151000052690506</v>
      </c>
      <c r="CO657">
        <v>0.21760000288486481</v>
      </c>
      <c r="CP657">
        <v>0.21950000524520874</v>
      </c>
      <c r="CQ657">
        <v>0.21950000524520874</v>
      </c>
      <c r="CR657">
        <v>0.21940000355243683</v>
      </c>
      <c r="CS657">
        <v>0.21979999542236328</v>
      </c>
      <c r="CT657">
        <v>0.22400000691413879</v>
      </c>
      <c r="CU657">
        <v>0.22269999980926514</v>
      </c>
      <c r="CV657">
        <v>0.2231999933719635</v>
      </c>
      <c r="CW657">
        <v>0.22540000081062317</v>
      </c>
      <c r="CX657">
        <v>0.2257000058889389</v>
      </c>
      <c r="CY657">
        <v>0.22859999537467957</v>
      </c>
      <c r="CZ657">
        <v>0.22709999978542328</v>
      </c>
      <c r="DA657">
        <v>0.22789999842643738</v>
      </c>
      <c r="DB657">
        <v>0.23170000314712524</v>
      </c>
      <c r="DC657">
        <v>0.23240000009536743</v>
      </c>
      <c r="DD657">
        <v>0.23420000076293945</v>
      </c>
      <c r="DE657">
        <v>0.23579999804496765</v>
      </c>
      <c r="DF657">
        <v>0.23720000684261322</v>
      </c>
      <c r="DG657">
        <v>0.24279999732971191</v>
      </c>
      <c r="DH657">
        <v>0.24459999799728394</v>
      </c>
      <c r="DI657">
        <v>0.24699999392032623</v>
      </c>
      <c r="DJ657">
        <v>0.24830000102519989</v>
      </c>
      <c r="DK657">
        <v>0.25080001354217529</v>
      </c>
      <c r="DL657">
        <v>0.25099998712539673</v>
      </c>
      <c r="DM657">
        <v>0.25639998912811279</v>
      </c>
      <c r="DN657">
        <v>0.25589999556541443</v>
      </c>
      <c r="DO657">
        <v>0.26249998807907104</v>
      </c>
      <c r="DP657">
        <v>0.26289999485015869</v>
      </c>
      <c r="DQ657">
        <v>0.26420000195503235</v>
      </c>
      <c r="DR657">
        <v>0.26480001211166382</v>
      </c>
      <c r="DS657">
        <v>0.2671000063419342</v>
      </c>
      <c r="DT657">
        <v>0.27120000123977661</v>
      </c>
      <c r="DU657">
        <v>0.27320000529289246</v>
      </c>
      <c r="DV657">
        <v>0.2752000093460083</v>
      </c>
      <c r="DW657">
        <v>0.27860000729560852</v>
      </c>
      <c r="DX657">
        <v>0.28139999508857727</v>
      </c>
      <c r="DY657">
        <v>0.2824999988079071</v>
      </c>
      <c r="DZ657">
        <v>0.28510001301765442</v>
      </c>
      <c r="EA657">
        <v>0.28970000147819519</v>
      </c>
      <c r="EB657">
        <v>0.29150000214576721</v>
      </c>
      <c r="EC657">
        <v>0.29670000076293945</v>
      </c>
      <c r="ED657">
        <v>0.30120000243186951</v>
      </c>
      <c r="EE657">
        <v>0.30230000615119934</v>
      </c>
      <c r="EF657">
        <v>0.30610001087188721</v>
      </c>
      <c r="EG657">
        <v>0.31150001287460327</v>
      </c>
      <c r="EH657">
        <v>0.3142000138759613</v>
      </c>
      <c r="EI657">
        <v>0.3197999894618988</v>
      </c>
      <c r="EJ657">
        <v>0.32659998536109924</v>
      </c>
      <c r="EK657">
        <v>0.3246999979019165</v>
      </c>
    </row>
    <row r="658" spans="1:141" x14ac:dyDescent="0.25">
      <c r="A658" s="5" t="s">
        <v>55</v>
      </c>
      <c r="B658">
        <v>0.10239999741315842</v>
      </c>
      <c r="C658">
        <v>0.1039000004529953</v>
      </c>
      <c r="D658">
        <v>0.10419999808073044</v>
      </c>
      <c r="E658">
        <v>0.10499999672174454</v>
      </c>
      <c r="F658">
        <v>0.1046999990940094</v>
      </c>
      <c r="G658">
        <v>0.10379999876022339</v>
      </c>
      <c r="H658">
        <v>0.1039000004529953</v>
      </c>
      <c r="I658">
        <v>0.10480000078678131</v>
      </c>
      <c r="J658">
        <v>0.10440000146627426</v>
      </c>
      <c r="K658">
        <v>0.1046999990940094</v>
      </c>
      <c r="L658">
        <v>0.10400000214576721</v>
      </c>
      <c r="M658">
        <v>0.10480000078678131</v>
      </c>
      <c r="N658">
        <v>0.10409999638795853</v>
      </c>
      <c r="O658">
        <v>0.10499999672174454</v>
      </c>
      <c r="P658">
        <v>0.10409999638795853</v>
      </c>
      <c r="Q658">
        <v>0.10570000112056732</v>
      </c>
      <c r="R658">
        <v>0.10589999705553055</v>
      </c>
      <c r="S658">
        <v>0.10520000010728836</v>
      </c>
      <c r="T658">
        <v>0.10530000180006027</v>
      </c>
      <c r="U658">
        <v>0.10589999705553055</v>
      </c>
      <c r="V658">
        <v>0.10589999705553055</v>
      </c>
      <c r="W658">
        <v>0.10520000010728836</v>
      </c>
      <c r="X658">
        <v>0.10649999976158142</v>
      </c>
      <c r="Y658">
        <v>0.10570000112056732</v>
      </c>
      <c r="Z658">
        <v>0.10639999806880951</v>
      </c>
      <c r="AA658">
        <v>0.10620000213384628</v>
      </c>
      <c r="AB658">
        <v>0.10540000349283218</v>
      </c>
      <c r="AC658">
        <v>0.10679999738931656</v>
      </c>
      <c r="AD658">
        <v>0.10719999670982361</v>
      </c>
      <c r="AE658">
        <v>0.10660000145435333</v>
      </c>
      <c r="AF658">
        <v>0.1062999963760376</v>
      </c>
      <c r="AG658">
        <v>0.10679999738931656</v>
      </c>
      <c r="AH658">
        <v>0.1062999963760376</v>
      </c>
      <c r="AI658">
        <v>0.10710000246763229</v>
      </c>
      <c r="AJ658">
        <v>0.10670000314712524</v>
      </c>
      <c r="AK658">
        <v>0.10769999772310257</v>
      </c>
      <c r="AL658">
        <v>0.10710000246763229</v>
      </c>
      <c r="AM658">
        <v>0.10679999738931656</v>
      </c>
      <c r="AN658">
        <v>0.10719999670982361</v>
      </c>
      <c r="AO658">
        <v>0.1062999963760376</v>
      </c>
      <c r="AP658">
        <v>0.10700000077486038</v>
      </c>
      <c r="AQ658">
        <v>0.10639999806880951</v>
      </c>
      <c r="AR658">
        <v>0.10760000348091125</v>
      </c>
      <c r="AS658">
        <v>0.10769999772310257</v>
      </c>
      <c r="AT658">
        <v>0.1080000028014183</v>
      </c>
      <c r="AU658">
        <v>0.1080000028014183</v>
      </c>
      <c r="AV658">
        <v>0.10859999805688858</v>
      </c>
      <c r="AW658">
        <v>0.10840000212192535</v>
      </c>
      <c r="AX658">
        <v>0.10840000212192535</v>
      </c>
      <c r="AY658">
        <v>0.10779999941587448</v>
      </c>
      <c r="AZ658">
        <v>0.10819999873638153</v>
      </c>
      <c r="BA658">
        <v>0.1088000014424324</v>
      </c>
      <c r="BB658">
        <v>0.10760000348091125</v>
      </c>
      <c r="BC658">
        <v>0.10840000212192535</v>
      </c>
      <c r="BD658">
        <v>0.1080000028014183</v>
      </c>
      <c r="BE658">
        <v>0.10920000076293945</v>
      </c>
      <c r="BF658">
        <v>0.10949999839067459</v>
      </c>
      <c r="BG658">
        <v>0.1103999987244606</v>
      </c>
      <c r="BH658">
        <v>0.11140000075101852</v>
      </c>
      <c r="BI658">
        <v>0.11240000277757645</v>
      </c>
      <c r="BJ658">
        <v>0.11169999837875366</v>
      </c>
      <c r="BK658">
        <v>0.11259999871253967</v>
      </c>
      <c r="BL658">
        <v>0.11180000007152557</v>
      </c>
      <c r="BM658">
        <v>0.11150000244379044</v>
      </c>
      <c r="BN658">
        <v>0.11230000108480453</v>
      </c>
      <c r="BO658">
        <v>0.1120000034570694</v>
      </c>
      <c r="BP658">
        <v>0.11240000277757645</v>
      </c>
      <c r="BQ658">
        <v>0.11349999904632568</v>
      </c>
      <c r="BR658">
        <v>0.11180000007152557</v>
      </c>
      <c r="BS658">
        <v>0.11420000344514847</v>
      </c>
      <c r="BT658">
        <v>0.11410000175237656</v>
      </c>
      <c r="BU658">
        <v>0.11490000039339066</v>
      </c>
      <c r="BV658">
        <v>0.11479999870061874</v>
      </c>
      <c r="BW658">
        <v>0.11439999938011169</v>
      </c>
      <c r="BX658">
        <v>0.11529999971389771</v>
      </c>
      <c r="BY658">
        <v>0.11550000309944153</v>
      </c>
      <c r="BZ658">
        <v>0.11710000038146973</v>
      </c>
      <c r="CA658">
        <v>0.11659999936819077</v>
      </c>
      <c r="CB658">
        <v>0.11649999767541885</v>
      </c>
      <c r="CC658">
        <v>0.11749999970197678</v>
      </c>
      <c r="CD658">
        <v>0.11810000240802765</v>
      </c>
      <c r="CE658">
        <v>0.11840000003576279</v>
      </c>
      <c r="CF658">
        <v>0.11969999969005585</v>
      </c>
      <c r="CG658">
        <v>0.11890000104904175</v>
      </c>
      <c r="CH658">
        <v>0.1200999990105629</v>
      </c>
      <c r="CI658">
        <v>0.12150000035762787</v>
      </c>
      <c r="CJ658">
        <v>0.12269999831914902</v>
      </c>
      <c r="CK658">
        <v>0.12259999662637711</v>
      </c>
      <c r="CL658">
        <v>0.12439999729394913</v>
      </c>
      <c r="CM658">
        <v>0.1242000013589859</v>
      </c>
      <c r="CN658">
        <v>0.12479999661445618</v>
      </c>
      <c r="CO658">
        <v>0.12590000033378601</v>
      </c>
      <c r="CP658">
        <v>0.12610000371932983</v>
      </c>
      <c r="CQ658">
        <v>0.12700000405311584</v>
      </c>
      <c r="CR658">
        <v>0.12809999287128448</v>
      </c>
      <c r="CS658">
        <v>0.12960000336170197</v>
      </c>
      <c r="CT658">
        <v>0.13120000064373016</v>
      </c>
      <c r="CU658">
        <v>0.13120000064373016</v>
      </c>
      <c r="CV658">
        <v>0.13349999487400055</v>
      </c>
      <c r="CW658">
        <v>0.13490000367164612</v>
      </c>
      <c r="CX658">
        <v>0.13629999756813049</v>
      </c>
      <c r="CY658">
        <v>0.13770000636577606</v>
      </c>
      <c r="CZ658">
        <v>0.13969999551773071</v>
      </c>
      <c r="DA658">
        <v>0.14129999279975891</v>
      </c>
      <c r="DB658">
        <v>0.14380000531673431</v>
      </c>
      <c r="DC658">
        <v>0.14630000293254852</v>
      </c>
      <c r="DD658">
        <v>0.14710000157356262</v>
      </c>
      <c r="DE658">
        <v>0.14890000224113464</v>
      </c>
      <c r="DF658">
        <v>0.15189999341964722</v>
      </c>
      <c r="DG658">
        <v>0.15440000593662262</v>
      </c>
      <c r="DH658">
        <v>0.15719999372959137</v>
      </c>
      <c r="DI658">
        <v>0.15940000116825104</v>
      </c>
      <c r="DJ658">
        <v>0.16349999606609344</v>
      </c>
      <c r="DK658">
        <v>0.16390000283718109</v>
      </c>
      <c r="DL658">
        <v>0.1679999977350235</v>
      </c>
      <c r="DM658">
        <v>0.17090000212192535</v>
      </c>
      <c r="DN658">
        <v>0.17440000176429749</v>
      </c>
      <c r="DO658">
        <v>0.17820000648498535</v>
      </c>
      <c r="DP658">
        <v>0.17949999868869781</v>
      </c>
      <c r="DQ658">
        <v>0.18289999663829803</v>
      </c>
      <c r="DR658">
        <v>0.1875</v>
      </c>
      <c r="DS658">
        <v>0.18940000236034393</v>
      </c>
      <c r="DT658">
        <v>0.19259999692440033</v>
      </c>
      <c r="DU658">
        <v>0.19589999318122864</v>
      </c>
      <c r="DV658">
        <v>0.19879999756813049</v>
      </c>
      <c r="DW658">
        <v>0.20160000026226044</v>
      </c>
      <c r="DX658">
        <v>0.2078000009059906</v>
      </c>
      <c r="DY658">
        <v>0.21209999918937683</v>
      </c>
      <c r="DZ658">
        <v>0.21610000729560852</v>
      </c>
      <c r="EA658">
        <v>0.21899999678134918</v>
      </c>
      <c r="EB658">
        <v>0.23759999871253967</v>
      </c>
      <c r="EC658">
        <v>0.22930000722408295</v>
      </c>
      <c r="ED658">
        <v>0.23909999430179596</v>
      </c>
      <c r="EE658">
        <v>0.24889999628067017</v>
      </c>
      <c r="EF658">
        <v>0.27930000424385071</v>
      </c>
      <c r="EG658">
        <v>0.28290000557899475</v>
      </c>
      <c r="EH658">
        <v>0.27579998970031738</v>
      </c>
      <c r="EI658">
        <v>0.29179999232292175</v>
      </c>
      <c r="EJ658">
        <v>0.29109999537467957</v>
      </c>
      <c r="EK658">
        <v>0.32330000400543213</v>
      </c>
    </row>
    <row r="659" spans="1:141" x14ac:dyDescent="0.25">
      <c r="A659" s="5" t="s">
        <v>56</v>
      </c>
      <c r="B659">
        <v>9.8600000143051147E-2</v>
      </c>
      <c r="C659">
        <v>9.9500000476837158E-2</v>
      </c>
      <c r="D659">
        <v>0.10000000149011612</v>
      </c>
      <c r="E659">
        <v>9.9899999797344208E-2</v>
      </c>
      <c r="F659">
        <v>0.10010000318288803</v>
      </c>
      <c r="G659">
        <v>0.10130000114440918</v>
      </c>
      <c r="H659">
        <v>0.10289999842643738</v>
      </c>
      <c r="I659">
        <v>0.10159999877214432</v>
      </c>
      <c r="J659">
        <v>0.10080000013113022</v>
      </c>
      <c r="K659">
        <v>0.10130000114440918</v>
      </c>
      <c r="L659">
        <v>0.1005999967455864</v>
      </c>
      <c r="M659">
        <v>0.10400000214576721</v>
      </c>
      <c r="N659">
        <v>0.10140000283718109</v>
      </c>
      <c r="O659">
        <v>0.10220000147819519</v>
      </c>
      <c r="P659">
        <v>0.10300000011920929</v>
      </c>
      <c r="Q659">
        <v>0.10199999809265137</v>
      </c>
      <c r="R659">
        <v>0.10779999941587448</v>
      </c>
      <c r="S659">
        <v>0.10379999876022339</v>
      </c>
      <c r="T659">
        <v>0.10949999839067459</v>
      </c>
      <c r="U659">
        <v>0.10570000112056732</v>
      </c>
      <c r="V659">
        <v>0.10849999636411667</v>
      </c>
      <c r="W659">
        <v>0.10750000178813934</v>
      </c>
      <c r="X659">
        <v>0.10540000349283218</v>
      </c>
      <c r="Y659">
        <v>0.10830000042915344</v>
      </c>
      <c r="Z659">
        <v>0.10750000178813934</v>
      </c>
      <c r="AA659">
        <v>0.10620000213384628</v>
      </c>
      <c r="AB659">
        <v>0.10719999670982361</v>
      </c>
      <c r="AC659">
        <v>0.10700000077486038</v>
      </c>
      <c r="AD659">
        <v>0.10769999772310257</v>
      </c>
      <c r="AE659">
        <v>0.1062999963760376</v>
      </c>
      <c r="AF659">
        <v>0.10589999705553055</v>
      </c>
      <c r="AG659">
        <v>0.10670000314712524</v>
      </c>
      <c r="AH659">
        <v>0.10480000078678131</v>
      </c>
      <c r="AI659">
        <v>0.10639999806880951</v>
      </c>
      <c r="AJ659">
        <v>0.10779999941587448</v>
      </c>
      <c r="AK659">
        <v>0.10660000145435333</v>
      </c>
      <c r="AL659">
        <v>0.10670000314712524</v>
      </c>
      <c r="AM659">
        <v>0.1062999963760376</v>
      </c>
      <c r="AN659">
        <v>0.10760000348091125</v>
      </c>
      <c r="AO659">
        <v>0.10509999841451645</v>
      </c>
      <c r="AP659">
        <v>0.10700000077486038</v>
      </c>
      <c r="AQ659">
        <v>0.10760000348091125</v>
      </c>
      <c r="AR659">
        <v>0.1062999963760376</v>
      </c>
      <c r="AS659">
        <v>0.10589999705553055</v>
      </c>
      <c r="AT659">
        <v>0.10719999670982361</v>
      </c>
      <c r="AU659">
        <v>0.1062999963760376</v>
      </c>
      <c r="AV659">
        <v>0.10859999805688858</v>
      </c>
      <c r="AW659">
        <v>0.10729999840259552</v>
      </c>
      <c r="AX659">
        <v>0.10899999737739563</v>
      </c>
      <c r="AY659">
        <v>0.10890000313520432</v>
      </c>
      <c r="AZ659">
        <v>0.10830000042915344</v>
      </c>
      <c r="BA659">
        <v>0.10620000213384628</v>
      </c>
      <c r="BB659">
        <v>0.10610000044107437</v>
      </c>
      <c r="BC659">
        <v>0.10620000213384628</v>
      </c>
      <c r="BD659">
        <v>0.10750000178813934</v>
      </c>
      <c r="BE659">
        <v>0.10649999976158142</v>
      </c>
      <c r="BF659">
        <v>0.10679999738931656</v>
      </c>
      <c r="BG659">
        <v>0.10790000110864639</v>
      </c>
      <c r="BH659">
        <v>0.10830000042915344</v>
      </c>
      <c r="BI659">
        <v>0.10989999771118164</v>
      </c>
      <c r="BJ659">
        <v>0.10890000313520432</v>
      </c>
      <c r="BK659">
        <v>0.10869999974966049</v>
      </c>
      <c r="BL659">
        <v>0.10920000076293945</v>
      </c>
      <c r="BM659">
        <v>0.1088000014424324</v>
      </c>
      <c r="BN659">
        <v>0.1080000028014183</v>
      </c>
      <c r="BO659">
        <v>0.10899999737739563</v>
      </c>
      <c r="BP659">
        <v>0.10849999636411667</v>
      </c>
      <c r="BQ659">
        <v>0.1096000000834465</v>
      </c>
      <c r="BR659">
        <v>0.10899999737739563</v>
      </c>
      <c r="BS659">
        <v>0.11089999973773956</v>
      </c>
      <c r="BT659">
        <v>0.11060000211000443</v>
      </c>
      <c r="BU659">
        <v>0.10930000245571136</v>
      </c>
      <c r="BV659">
        <v>0.11010000109672546</v>
      </c>
      <c r="BW659">
        <v>0.11050000041723251</v>
      </c>
      <c r="BX659">
        <v>0.1111999973654747</v>
      </c>
      <c r="BY659">
        <v>0.11100000143051147</v>
      </c>
      <c r="BZ659">
        <v>0.11100000143051147</v>
      </c>
      <c r="CA659">
        <v>0.11180000007152557</v>
      </c>
      <c r="CB659">
        <v>0.11339999735355377</v>
      </c>
      <c r="CC659">
        <v>0.11339999735355377</v>
      </c>
      <c r="CD659">
        <v>0.11400000005960464</v>
      </c>
      <c r="CE659">
        <v>0.11410000175237656</v>
      </c>
      <c r="CF659">
        <v>0.11450000107288361</v>
      </c>
      <c r="CG659">
        <v>0.11500000208616257</v>
      </c>
      <c r="CH659">
        <v>0.1160999983549118</v>
      </c>
      <c r="CI659">
        <v>0.11649999767541885</v>
      </c>
      <c r="CJ659">
        <v>0.11840000003576279</v>
      </c>
      <c r="CK659">
        <v>0.11909999698400497</v>
      </c>
      <c r="CL659">
        <v>0.11949999630451202</v>
      </c>
      <c r="CM659">
        <v>0.12049999833106995</v>
      </c>
      <c r="CN659">
        <v>0.12129999697208405</v>
      </c>
      <c r="CO659">
        <v>0.12240000069141388</v>
      </c>
      <c r="CP659">
        <v>0.12349999696016312</v>
      </c>
      <c r="CQ659">
        <v>0.12460000067949295</v>
      </c>
      <c r="CR659">
        <v>0.12600000202655792</v>
      </c>
      <c r="CS659">
        <v>0.12759999930858612</v>
      </c>
      <c r="CT659">
        <v>0.12870000302791595</v>
      </c>
      <c r="CU659">
        <v>0.13140000402927399</v>
      </c>
      <c r="CV659">
        <v>0.13179999589920044</v>
      </c>
      <c r="CW659">
        <v>0.13320000469684601</v>
      </c>
      <c r="CX659">
        <v>0.13500000536441803</v>
      </c>
      <c r="CY659">
        <v>0.13709999620914459</v>
      </c>
      <c r="CZ659">
        <v>0.13950000703334808</v>
      </c>
      <c r="DA659">
        <v>0.14020000398159027</v>
      </c>
      <c r="DB659">
        <v>0.14270000159740448</v>
      </c>
      <c r="DC659">
        <v>0.14550000429153442</v>
      </c>
      <c r="DD659">
        <v>0.14730000495910645</v>
      </c>
      <c r="DE659">
        <v>0.1492999941110611</v>
      </c>
      <c r="DF659">
        <v>0.15160000324249268</v>
      </c>
      <c r="DG659">
        <v>0.15360000729560852</v>
      </c>
      <c r="DH659">
        <v>0.15629999339580536</v>
      </c>
      <c r="DI659">
        <v>0.1582999974489212</v>
      </c>
      <c r="DJ659">
        <v>0.15940000116825104</v>
      </c>
      <c r="DK659">
        <v>0.16230000555515289</v>
      </c>
      <c r="DL659">
        <v>0.16570000350475311</v>
      </c>
      <c r="DM659">
        <v>0.1687999963760376</v>
      </c>
      <c r="DN659">
        <v>0.17339999973773956</v>
      </c>
      <c r="DO659">
        <v>0.17430000007152557</v>
      </c>
      <c r="DP659">
        <v>0.17890000343322754</v>
      </c>
      <c r="DQ659">
        <v>0.18170000612735748</v>
      </c>
      <c r="DR659">
        <v>0.18729999661445618</v>
      </c>
      <c r="DS659">
        <v>0.19470000267028809</v>
      </c>
      <c r="DT659">
        <v>0.19490000605583191</v>
      </c>
      <c r="DU659">
        <v>0.20250000059604645</v>
      </c>
      <c r="DV659">
        <v>0.20559999346733093</v>
      </c>
      <c r="DW659">
        <v>0.21469999849796295</v>
      </c>
      <c r="DX659">
        <v>0.21930000185966492</v>
      </c>
      <c r="DY659">
        <v>0.22460000216960907</v>
      </c>
      <c r="DZ659">
        <v>0.23459999263286591</v>
      </c>
      <c r="EA659">
        <v>0.24099999666213989</v>
      </c>
      <c r="EB659">
        <v>0.24199999868869781</v>
      </c>
      <c r="EC659">
        <v>0.25299999117851257</v>
      </c>
      <c r="ED659">
        <v>0.25819998979568481</v>
      </c>
      <c r="EE659">
        <v>0.26570001244544983</v>
      </c>
      <c r="EF659">
        <v>0.2703000009059906</v>
      </c>
      <c r="EG659">
        <v>0.28240001201629639</v>
      </c>
      <c r="EH659">
        <v>0.29039999842643738</v>
      </c>
      <c r="EI659">
        <v>0.29609999060630798</v>
      </c>
      <c r="EJ659">
        <v>0.30540001392364502</v>
      </c>
      <c r="EK659">
        <v>0.31139999628067017</v>
      </c>
    </row>
    <row r="660" spans="1:141" x14ac:dyDescent="0.25">
      <c r="A660" s="5" t="s">
        <v>57</v>
      </c>
      <c r="B660">
        <v>9.7400002181529999E-2</v>
      </c>
      <c r="C660">
        <v>0.10080000013113022</v>
      </c>
      <c r="D660">
        <v>0.10180000215768814</v>
      </c>
      <c r="E660">
        <v>0.10199999809265137</v>
      </c>
      <c r="F660">
        <v>0.10199999809265137</v>
      </c>
      <c r="G660">
        <v>0.10220000147819519</v>
      </c>
      <c r="H660">
        <v>0.10220000147819519</v>
      </c>
      <c r="I660">
        <v>0.10249999910593033</v>
      </c>
      <c r="J660">
        <v>0.10260000079870224</v>
      </c>
      <c r="K660">
        <v>0.10270000249147415</v>
      </c>
      <c r="L660">
        <v>0.10289999842643738</v>
      </c>
      <c r="M660">
        <v>0.10279999673366547</v>
      </c>
      <c r="N660">
        <v>0.10289999842643738</v>
      </c>
      <c r="O660">
        <v>0.10289999842643738</v>
      </c>
      <c r="P660">
        <v>0.10300000011920929</v>
      </c>
      <c r="Q660">
        <v>0.1031000018119812</v>
      </c>
      <c r="R660">
        <v>0.10320000350475311</v>
      </c>
      <c r="S660">
        <v>0.10350000113248825</v>
      </c>
      <c r="T660">
        <v>0.10339999943971634</v>
      </c>
      <c r="U660">
        <v>0.10360000282526016</v>
      </c>
      <c r="V660">
        <v>0.10369999706745148</v>
      </c>
      <c r="W660">
        <v>0.10350000113248825</v>
      </c>
      <c r="X660">
        <v>0.1039000004529953</v>
      </c>
      <c r="Y660">
        <v>0.10369999706745148</v>
      </c>
      <c r="Z660">
        <v>0.10409999638795853</v>
      </c>
      <c r="AA660">
        <v>0.10409999638795853</v>
      </c>
      <c r="AB660">
        <v>0.10429999977350235</v>
      </c>
      <c r="AC660">
        <v>0.10459999740123749</v>
      </c>
      <c r="AD660">
        <v>0.10499999672174454</v>
      </c>
      <c r="AE660">
        <v>0.10490000247955322</v>
      </c>
      <c r="AF660">
        <v>0.10530000180006027</v>
      </c>
      <c r="AG660">
        <v>0.1054999977350235</v>
      </c>
      <c r="AH660">
        <v>0.10540000349283218</v>
      </c>
      <c r="AI660">
        <v>0.10610000044107437</v>
      </c>
      <c r="AJ660">
        <v>0.10570000112056732</v>
      </c>
      <c r="AK660">
        <v>0.10610000044107437</v>
      </c>
      <c r="AL660">
        <v>0.10620000213384628</v>
      </c>
      <c r="AM660">
        <v>0.10639999806880951</v>
      </c>
      <c r="AN660">
        <v>0.10649999976158142</v>
      </c>
      <c r="AO660">
        <v>0.10660000145435333</v>
      </c>
      <c r="AP660">
        <v>0.10710000246763229</v>
      </c>
      <c r="AQ660">
        <v>0.10689999908208847</v>
      </c>
      <c r="AR660">
        <v>0.10719999670982361</v>
      </c>
      <c r="AS660">
        <v>0.10779999941587448</v>
      </c>
      <c r="AT660">
        <v>0.10840000212192535</v>
      </c>
      <c r="AU660">
        <v>0.10869999974966049</v>
      </c>
      <c r="AV660">
        <v>0.10899999737739563</v>
      </c>
      <c r="AW660">
        <v>0.10920000076293945</v>
      </c>
      <c r="AX660">
        <v>0.10920000076293945</v>
      </c>
      <c r="AY660">
        <v>0.10989999771118164</v>
      </c>
      <c r="AZ660">
        <v>0.10890000313520432</v>
      </c>
      <c r="BA660">
        <v>0.10970000177621841</v>
      </c>
      <c r="BB660">
        <v>0.10989999771118164</v>
      </c>
      <c r="BC660">
        <v>0.11010000109672546</v>
      </c>
      <c r="BD660">
        <v>0.11060000211000443</v>
      </c>
      <c r="BE660">
        <v>0.11069999635219574</v>
      </c>
      <c r="BF660">
        <v>0.11209999769926071</v>
      </c>
      <c r="BG660">
        <v>0.11349999904632568</v>
      </c>
      <c r="BH660">
        <v>0.11420000344514847</v>
      </c>
      <c r="BI660">
        <v>0.11519999802112579</v>
      </c>
      <c r="BJ660">
        <v>0.11550000309944153</v>
      </c>
      <c r="BK660">
        <v>0.11569999903440475</v>
      </c>
      <c r="BL660">
        <v>0.11569999903440475</v>
      </c>
      <c r="BM660">
        <v>0.11559999734163284</v>
      </c>
      <c r="BN660">
        <v>0.11599999666213989</v>
      </c>
      <c r="BO660">
        <v>0.11590000241994858</v>
      </c>
      <c r="BP660">
        <v>0.1160999983549118</v>
      </c>
      <c r="BQ660">
        <v>0.11640000343322754</v>
      </c>
      <c r="BR660">
        <v>0.1168999969959259</v>
      </c>
      <c r="BS660">
        <v>0.11789999902248383</v>
      </c>
      <c r="BT660">
        <v>0.11760000139474869</v>
      </c>
      <c r="BU660">
        <v>0.11729999631643295</v>
      </c>
      <c r="BV660">
        <v>0.11840000003576279</v>
      </c>
      <c r="BW660">
        <v>0.11940000206232071</v>
      </c>
      <c r="BX660">
        <v>0.1193000003695488</v>
      </c>
      <c r="BY660">
        <v>0.12039999663829803</v>
      </c>
      <c r="BZ660">
        <v>0.12080000340938568</v>
      </c>
      <c r="CA660">
        <v>0.12150000035762787</v>
      </c>
      <c r="CB660">
        <v>0.12300000339746475</v>
      </c>
      <c r="CC660">
        <v>0.12409999966621399</v>
      </c>
      <c r="CD660">
        <v>0.12460000067949295</v>
      </c>
      <c r="CE660">
        <v>0.12530000507831573</v>
      </c>
      <c r="CF660">
        <v>0.12559999525547028</v>
      </c>
      <c r="CG660">
        <v>0.12710000574588776</v>
      </c>
      <c r="CH660">
        <v>0.12780000269412994</v>
      </c>
      <c r="CI660">
        <v>0.12870000302791595</v>
      </c>
      <c r="CJ660">
        <v>0.1289999932050705</v>
      </c>
      <c r="CK660">
        <v>0.13120000064373016</v>
      </c>
      <c r="CL660">
        <v>0.13189999759197235</v>
      </c>
      <c r="CM660">
        <v>0.13320000469684601</v>
      </c>
      <c r="CN660">
        <v>0.13449999690055847</v>
      </c>
      <c r="CO660">
        <v>0.13609999418258667</v>
      </c>
      <c r="CP660">
        <v>0.13779999315738678</v>
      </c>
      <c r="CQ660">
        <v>0.13910000026226044</v>
      </c>
      <c r="CR660">
        <v>0.13969999551773071</v>
      </c>
      <c r="CS660">
        <v>0.14069999754428864</v>
      </c>
      <c r="CT660">
        <v>0.14380000531673431</v>
      </c>
      <c r="CU660">
        <v>0.14509999752044678</v>
      </c>
      <c r="CV660">
        <v>0.14749999344348907</v>
      </c>
      <c r="CW660">
        <v>0.14980000257492065</v>
      </c>
      <c r="CX660">
        <v>0.15240000188350677</v>
      </c>
      <c r="CY660">
        <v>0.15559999644756317</v>
      </c>
      <c r="CZ660">
        <v>0.1582999974489212</v>
      </c>
      <c r="DA660">
        <v>0.16040000319480896</v>
      </c>
      <c r="DB660">
        <v>0.16310000419616699</v>
      </c>
      <c r="DC660">
        <v>0.16750000417232513</v>
      </c>
      <c r="DD660">
        <v>0.16920000314712524</v>
      </c>
      <c r="DE660">
        <v>0.17280000448226929</v>
      </c>
      <c r="DF660">
        <v>0.17599999904632568</v>
      </c>
      <c r="DG660">
        <v>0.18039999902248383</v>
      </c>
      <c r="DH660">
        <v>0.18269999325275421</v>
      </c>
      <c r="DI660">
        <v>0.18529999256134033</v>
      </c>
      <c r="DJ660">
        <v>0.18680000305175781</v>
      </c>
      <c r="DK660">
        <v>0.19120000302791595</v>
      </c>
      <c r="DL660">
        <v>0.19460000097751617</v>
      </c>
      <c r="DM660">
        <v>0.19910000264644623</v>
      </c>
      <c r="DN660">
        <v>0.20309999585151672</v>
      </c>
      <c r="DO660">
        <v>0.20739999413490295</v>
      </c>
      <c r="DP660">
        <v>0.21230000257492065</v>
      </c>
      <c r="DQ660">
        <v>0.21559999883174896</v>
      </c>
      <c r="DR660">
        <v>0.22050000727176666</v>
      </c>
      <c r="DS660">
        <v>0.22579999268054962</v>
      </c>
      <c r="DT660">
        <v>0.2304999977350235</v>
      </c>
      <c r="DU660">
        <v>0.23430000245571136</v>
      </c>
      <c r="DV660">
        <v>0.23839999735355377</v>
      </c>
      <c r="DW660">
        <v>0.24529999494552612</v>
      </c>
      <c r="DX660">
        <v>0.25</v>
      </c>
      <c r="DY660">
        <v>0.25499999523162842</v>
      </c>
      <c r="DZ660">
        <v>0.25900000333786011</v>
      </c>
      <c r="EA660">
        <v>0.26440000534057617</v>
      </c>
      <c r="EB660">
        <v>0.26690000295639038</v>
      </c>
      <c r="EC660">
        <v>0.27500000596046448</v>
      </c>
      <c r="ED660">
        <v>0.27959999442100525</v>
      </c>
      <c r="EE660">
        <v>0.28510001301765442</v>
      </c>
      <c r="EF660">
        <v>0.28499999642372131</v>
      </c>
      <c r="EG660">
        <v>0.29580000042915344</v>
      </c>
      <c r="EH660">
        <v>0.3059999942779541</v>
      </c>
      <c r="EI660">
        <v>0.3093000054359436</v>
      </c>
      <c r="EJ660">
        <v>0.31720000505447388</v>
      </c>
      <c r="EK660">
        <v>0.31650000810623169</v>
      </c>
    </row>
    <row r="661" spans="1:141" x14ac:dyDescent="0.25">
      <c r="A661" s="5" t="s">
        <v>58</v>
      </c>
      <c r="B661">
        <v>0.10700000077486038</v>
      </c>
      <c r="C661">
        <v>0.1096000000834465</v>
      </c>
      <c r="D661">
        <v>0.10980000346899033</v>
      </c>
      <c r="E661">
        <v>0.11079999804496765</v>
      </c>
      <c r="F661">
        <v>0.11150000244379044</v>
      </c>
      <c r="G661">
        <v>0.11150000244379044</v>
      </c>
      <c r="H661">
        <v>0.11140000075101852</v>
      </c>
      <c r="I661">
        <v>0.11219999939203262</v>
      </c>
      <c r="J661">
        <v>0.11209999769926071</v>
      </c>
      <c r="K661">
        <v>0.11140000075101852</v>
      </c>
      <c r="L661">
        <v>0.11129999905824661</v>
      </c>
      <c r="M661">
        <v>0.11129999905824661</v>
      </c>
      <c r="N661">
        <v>0.11079999804496765</v>
      </c>
      <c r="O661">
        <v>0.11069999635219574</v>
      </c>
      <c r="P661">
        <v>0.11100000143051147</v>
      </c>
      <c r="Q661">
        <v>0.11110000312328339</v>
      </c>
      <c r="R661">
        <v>0.1103999987244606</v>
      </c>
      <c r="S661">
        <v>0.11060000211000443</v>
      </c>
      <c r="T661">
        <v>0.10989999771118164</v>
      </c>
      <c r="U661">
        <v>0.11060000211000443</v>
      </c>
      <c r="V661">
        <v>0.11020000278949738</v>
      </c>
      <c r="W661">
        <v>0.11050000041723251</v>
      </c>
      <c r="X661">
        <v>0.10999999940395355</v>
      </c>
      <c r="Y661">
        <v>0.11020000278949738</v>
      </c>
      <c r="Z661">
        <v>0.11020000278949738</v>
      </c>
      <c r="AA661">
        <v>0.11020000278949738</v>
      </c>
      <c r="AB661">
        <v>0.11029999703168869</v>
      </c>
      <c r="AC661">
        <v>0.1103999987244606</v>
      </c>
      <c r="AD661">
        <v>0.11010000109672546</v>
      </c>
      <c r="AE661">
        <v>0.10980000346899033</v>
      </c>
      <c r="AF661">
        <v>0.11020000278949738</v>
      </c>
      <c r="AG661">
        <v>0.11020000278949738</v>
      </c>
      <c r="AH661">
        <v>0.10989999771118164</v>
      </c>
      <c r="AI661">
        <v>0.11010000109672546</v>
      </c>
      <c r="AJ661">
        <v>0.11020000278949738</v>
      </c>
      <c r="AK661">
        <v>0.1103999987244606</v>
      </c>
      <c r="AL661">
        <v>0.10980000346899033</v>
      </c>
      <c r="AM661">
        <v>0.10939999669790268</v>
      </c>
      <c r="AN661">
        <v>0.10970000177621841</v>
      </c>
      <c r="AO661">
        <v>0.10939999669790268</v>
      </c>
      <c r="AP661">
        <v>0.1096000000834465</v>
      </c>
      <c r="AQ661">
        <v>0.10920000076293945</v>
      </c>
      <c r="AR661">
        <v>0.10920000076293945</v>
      </c>
      <c r="AS661">
        <v>0.10939999669790268</v>
      </c>
      <c r="AT661">
        <v>0.10989999771118164</v>
      </c>
      <c r="AU661">
        <v>0.10999999940395355</v>
      </c>
      <c r="AV661">
        <v>0.11029999703168869</v>
      </c>
      <c r="AW661">
        <v>0.11010000109672546</v>
      </c>
      <c r="AX661">
        <v>0.10999999940395355</v>
      </c>
      <c r="AY661">
        <v>0.1096000000834465</v>
      </c>
      <c r="AZ661">
        <v>0.10930000245571136</v>
      </c>
      <c r="BA661">
        <v>0.10939999669790268</v>
      </c>
      <c r="BB661">
        <v>0.1096000000834465</v>
      </c>
      <c r="BC661">
        <v>0.1096000000834465</v>
      </c>
      <c r="BD661">
        <v>0.1103999987244606</v>
      </c>
      <c r="BE661">
        <v>0.11079999804496765</v>
      </c>
      <c r="BF661">
        <v>0.1111999973654747</v>
      </c>
      <c r="BG661">
        <v>0.11289999634027481</v>
      </c>
      <c r="BH661">
        <v>0.11289999634027481</v>
      </c>
      <c r="BI661">
        <v>0.11309999972581863</v>
      </c>
      <c r="BJ661">
        <v>0.11339999735355377</v>
      </c>
      <c r="BK661">
        <v>0.11339999735355377</v>
      </c>
      <c r="BL661">
        <v>0.11370000243186951</v>
      </c>
      <c r="BM661">
        <v>0.11389999836683273</v>
      </c>
      <c r="BN661">
        <v>0.11389999836683273</v>
      </c>
      <c r="BO661">
        <v>0.11420000344514847</v>
      </c>
      <c r="BP661">
        <v>0.11479999870061874</v>
      </c>
      <c r="BQ661">
        <v>0.11540000140666962</v>
      </c>
      <c r="BR661">
        <v>0.11490000039339066</v>
      </c>
      <c r="BS661">
        <v>0.11519999802112579</v>
      </c>
      <c r="BT661">
        <v>0.11620000004768372</v>
      </c>
      <c r="BU661">
        <v>0.11599999666213989</v>
      </c>
      <c r="BV661">
        <v>0.11699999868869781</v>
      </c>
      <c r="BW661">
        <v>0.11729999631643295</v>
      </c>
      <c r="BX661">
        <v>0.11840000003576279</v>
      </c>
      <c r="BY661">
        <v>0.11869999766349792</v>
      </c>
      <c r="BZ661">
        <v>0.11860000342130661</v>
      </c>
      <c r="CA661">
        <v>0.11990000307559967</v>
      </c>
      <c r="CB661">
        <v>0.11980000138282776</v>
      </c>
      <c r="CC661">
        <v>0.12020000070333481</v>
      </c>
      <c r="CD661">
        <v>0.12099999934434891</v>
      </c>
      <c r="CE661">
        <v>0.12160000205039978</v>
      </c>
      <c r="CF661">
        <v>0.12219999730587006</v>
      </c>
      <c r="CG661">
        <v>0.12370000034570694</v>
      </c>
      <c r="CH661">
        <v>0.12389999628067017</v>
      </c>
      <c r="CI661">
        <v>0.12439999729394913</v>
      </c>
      <c r="CJ661">
        <v>0.12510000169277191</v>
      </c>
      <c r="CK661">
        <v>0.1257999986410141</v>
      </c>
      <c r="CL661">
        <v>0.12710000574588776</v>
      </c>
      <c r="CM661">
        <v>0.12800000607967377</v>
      </c>
      <c r="CN661">
        <v>0.12860000133514404</v>
      </c>
      <c r="CO661">
        <v>0.13040000200271606</v>
      </c>
      <c r="CP661">
        <v>0.13040000200271606</v>
      </c>
      <c r="CQ661">
        <v>0.13220000267028809</v>
      </c>
      <c r="CR661">
        <v>0.13269999623298645</v>
      </c>
      <c r="CS661">
        <v>0.13449999690055847</v>
      </c>
      <c r="CT661">
        <v>0.13480000197887421</v>
      </c>
      <c r="CU661">
        <v>0.13670000433921814</v>
      </c>
      <c r="CV661">
        <v>0.13709999620914459</v>
      </c>
      <c r="CW661">
        <v>0.13920000195503235</v>
      </c>
      <c r="CX661">
        <v>0.14180000126361847</v>
      </c>
      <c r="CY661">
        <v>0.14139999449253082</v>
      </c>
      <c r="CZ661">
        <v>0.14429999887943268</v>
      </c>
      <c r="DA661">
        <v>0.14499999582767487</v>
      </c>
      <c r="DB661">
        <v>0.14820000529289246</v>
      </c>
      <c r="DC661">
        <v>0.1500999927520752</v>
      </c>
      <c r="DD661">
        <v>0.15189999341964722</v>
      </c>
      <c r="DE661">
        <v>0.15430000424385071</v>
      </c>
      <c r="DF661">
        <v>0.15649999678134918</v>
      </c>
      <c r="DG661">
        <v>0.15999999642372131</v>
      </c>
      <c r="DH661">
        <v>0.16200000047683716</v>
      </c>
      <c r="DI661">
        <v>0.164000004529953</v>
      </c>
      <c r="DJ661">
        <v>0.16760000586509705</v>
      </c>
      <c r="DK661">
        <v>0.1703999936580658</v>
      </c>
      <c r="DL661">
        <v>0.1745000034570694</v>
      </c>
      <c r="DM661">
        <v>0.17900000512599945</v>
      </c>
      <c r="DN661">
        <v>0.18289999663829803</v>
      </c>
      <c r="DO661">
        <v>0.18580000102519989</v>
      </c>
      <c r="DP661">
        <v>0.18819999694824219</v>
      </c>
      <c r="DQ661">
        <v>0.19460000097751617</v>
      </c>
      <c r="DR661">
        <v>0.19740000367164612</v>
      </c>
      <c r="DS661">
        <v>0.20080000162124634</v>
      </c>
      <c r="DT661">
        <v>0.20419999957084656</v>
      </c>
      <c r="DU661">
        <v>0.2093999981880188</v>
      </c>
      <c r="DV661">
        <v>0.21500000357627869</v>
      </c>
      <c r="DW661">
        <v>0.21520000696182251</v>
      </c>
      <c r="DX661">
        <v>0.22249999642372131</v>
      </c>
      <c r="DY661">
        <v>0.22499999403953552</v>
      </c>
      <c r="DZ661">
        <v>0.23149999976158142</v>
      </c>
      <c r="EA661">
        <v>0.23350000381469727</v>
      </c>
      <c r="EB661">
        <v>0.2410999983549118</v>
      </c>
      <c r="EC661">
        <v>0.24130000174045563</v>
      </c>
      <c r="ED661">
        <v>0.25429999828338623</v>
      </c>
      <c r="EE661">
        <v>0.2572999894618988</v>
      </c>
      <c r="EF661">
        <v>0.27000001072883606</v>
      </c>
      <c r="EG661">
        <v>0.27540001273155212</v>
      </c>
      <c r="EH661">
        <v>0.27869999408721924</v>
      </c>
      <c r="EI661">
        <v>0.28310000896453857</v>
      </c>
      <c r="EJ661">
        <v>0.29199999570846558</v>
      </c>
      <c r="EK661">
        <v>0.29899999499320984</v>
      </c>
    </row>
    <row r="662" spans="1:141" x14ac:dyDescent="0.25">
      <c r="A662" s="5" t="s">
        <v>59</v>
      </c>
      <c r="B662">
        <v>0.21220000088214874</v>
      </c>
      <c r="C662">
        <v>0.22550000250339508</v>
      </c>
      <c r="D662">
        <v>0.23569999635219574</v>
      </c>
      <c r="E662">
        <v>0.2410999983549118</v>
      </c>
      <c r="F662">
        <v>0.23729999363422394</v>
      </c>
      <c r="G662">
        <v>0.23690000176429749</v>
      </c>
      <c r="H662">
        <v>0.23489999771118164</v>
      </c>
      <c r="I662">
        <v>0.23530000448226929</v>
      </c>
      <c r="J662">
        <v>0.23459999263286591</v>
      </c>
      <c r="K662">
        <v>0.23180000483989716</v>
      </c>
      <c r="L662">
        <v>0.23219999670982361</v>
      </c>
      <c r="M662">
        <v>0.22869999706745148</v>
      </c>
      <c r="N662">
        <v>0.22869999706745148</v>
      </c>
      <c r="O662">
        <v>0.23000000417232513</v>
      </c>
      <c r="P662">
        <v>0.23029999434947968</v>
      </c>
      <c r="Q662">
        <v>0.23240000009536743</v>
      </c>
      <c r="R662">
        <v>0.23109999299049377</v>
      </c>
      <c r="S662">
        <v>0.22400000691413879</v>
      </c>
      <c r="T662">
        <v>0.22130000591278076</v>
      </c>
      <c r="U662">
        <v>0.22709999978542328</v>
      </c>
      <c r="V662">
        <v>0.22849999368190765</v>
      </c>
      <c r="W662">
        <v>0.2289000004529953</v>
      </c>
      <c r="X662">
        <v>0.22939999401569366</v>
      </c>
      <c r="Y662">
        <v>0.22769999504089355</v>
      </c>
      <c r="Z662">
        <v>0.22849999368190765</v>
      </c>
      <c r="AA662">
        <v>0.22789999842643738</v>
      </c>
      <c r="AB662">
        <v>0.2296999990940094</v>
      </c>
      <c r="AC662">
        <v>0.22980000078678131</v>
      </c>
      <c r="AD662">
        <v>0.22609999775886536</v>
      </c>
      <c r="AE662">
        <v>0.22660000622272491</v>
      </c>
      <c r="AF662">
        <v>0.23149999976158142</v>
      </c>
      <c r="AG662">
        <v>0.22560000419616699</v>
      </c>
      <c r="AH662">
        <v>0.22499999403953552</v>
      </c>
      <c r="AI662">
        <v>0.22360000014305115</v>
      </c>
      <c r="AJ662">
        <v>0.22499999403953552</v>
      </c>
      <c r="AK662">
        <v>0.22820000350475311</v>
      </c>
      <c r="AL662">
        <v>0.22339999675750732</v>
      </c>
      <c r="AM662">
        <v>0.21979999542236328</v>
      </c>
      <c r="AN662">
        <v>0.22709999978542328</v>
      </c>
      <c r="AO662">
        <v>0.22619999945163727</v>
      </c>
      <c r="AP662">
        <v>0.22619999945163727</v>
      </c>
      <c r="AQ662">
        <v>0.22439999878406525</v>
      </c>
      <c r="AR662">
        <v>0.22460000216960907</v>
      </c>
      <c r="AS662">
        <v>0.22460000216960907</v>
      </c>
      <c r="AT662">
        <v>0.22460000216960907</v>
      </c>
      <c r="AU662">
        <v>0.22529999911785126</v>
      </c>
      <c r="AV662">
        <v>0.22519999742507935</v>
      </c>
      <c r="AW662">
        <v>0.22329999506473541</v>
      </c>
      <c r="AX662">
        <v>0.2223999947309494</v>
      </c>
      <c r="AY662">
        <v>0.2231999933719635</v>
      </c>
      <c r="AZ662">
        <v>0.22349999845027924</v>
      </c>
      <c r="BA662">
        <v>0.22380000352859497</v>
      </c>
      <c r="BB662">
        <v>0.22120000422000885</v>
      </c>
      <c r="BC662">
        <v>0.22290000319480896</v>
      </c>
      <c r="BD662">
        <v>0.22669999301433563</v>
      </c>
      <c r="BE662">
        <v>0.22769999504089355</v>
      </c>
      <c r="BF662">
        <v>0.22560000419616699</v>
      </c>
      <c r="BG662">
        <v>0.22980000078678131</v>
      </c>
      <c r="BH662">
        <v>0.22400000691413879</v>
      </c>
      <c r="BI662">
        <v>0.23039999604225159</v>
      </c>
      <c r="BJ662">
        <v>0.22619999945163727</v>
      </c>
      <c r="BK662">
        <v>0.23109999299049377</v>
      </c>
      <c r="BL662">
        <v>0.22990000247955322</v>
      </c>
      <c r="BM662">
        <v>0.22910000383853912</v>
      </c>
      <c r="BN662">
        <v>0.2328999936580658</v>
      </c>
      <c r="BO662">
        <v>0.23880000412464142</v>
      </c>
      <c r="BP662">
        <v>0.2289000004529953</v>
      </c>
      <c r="BQ662">
        <v>0.23399999737739563</v>
      </c>
      <c r="BR662">
        <v>0.23019999265670776</v>
      </c>
      <c r="BS662">
        <v>0.22980000078678131</v>
      </c>
      <c r="BT662">
        <v>0.23309999704360962</v>
      </c>
      <c r="BU662">
        <v>0.22820000350475311</v>
      </c>
      <c r="BV662">
        <v>0.23450000584125519</v>
      </c>
      <c r="BW662">
        <v>0.23160000145435333</v>
      </c>
      <c r="BX662">
        <v>0.23559999465942383</v>
      </c>
      <c r="BY662">
        <v>0.2370000034570694</v>
      </c>
      <c r="BZ662">
        <v>0.23199999332427979</v>
      </c>
      <c r="CA662">
        <v>0.23530000448226929</v>
      </c>
      <c r="CB662">
        <v>0.23510000109672546</v>
      </c>
      <c r="CC662">
        <v>0.23299999535083771</v>
      </c>
      <c r="CD662">
        <v>0.23530000448226929</v>
      </c>
      <c r="CE662">
        <v>0.23459999263286591</v>
      </c>
      <c r="CF662">
        <v>0.23549999296665192</v>
      </c>
      <c r="CG662">
        <v>0.24050000309944153</v>
      </c>
      <c r="CH662">
        <v>0.23890000581741333</v>
      </c>
      <c r="CI662">
        <v>0.23909999430179596</v>
      </c>
      <c r="CJ662">
        <v>0.24070000648498535</v>
      </c>
      <c r="CK662">
        <v>0.23870000243186951</v>
      </c>
      <c r="CL662">
        <v>0.24079999327659607</v>
      </c>
      <c r="CM662">
        <v>0.24050000309944153</v>
      </c>
      <c r="CN662">
        <v>0.24250000715255737</v>
      </c>
      <c r="CO662">
        <v>0.24650000035762787</v>
      </c>
      <c r="CP662">
        <v>0.24480000138282776</v>
      </c>
      <c r="CQ662">
        <v>0.24660000205039978</v>
      </c>
      <c r="CR662">
        <v>0.24539999663829803</v>
      </c>
      <c r="CS662">
        <v>0.24420000612735748</v>
      </c>
      <c r="CT662">
        <v>0.24459999799728394</v>
      </c>
      <c r="CU662">
        <v>0.24580000340938568</v>
      </c>
      <c r="CV662">
        <v>0.24420000612735748</v>
      </c>
      <c r="CW662">
        <v>0.24690000712871552</v>
      </c>
      <c r="CX662">
        <v>0.24789999425411224</v>
      </c>
      <c r="CY662">
        <v>0.24819999933242798</v>
      </c>
      <c r="CZ662">
        <v>0.24959999322891235</v>
      </c>
      <c r="DA662">
        <v>0.25189998745918274</v>
      </c>
      <c r="DB662">
        <v>0.25659999251365662</v>
      </c>
      <c r="DC662">
        <v>0.25630000233650208</v>
      </c>
      <c r="DD662">
        <v>0.25799998641014099</v>
      </c>
      <c r="DE662">
        <v>0.26469999551773071</v>
      </c>
      <c r="DF662">
        <v>0.26589998602867126</v>
      </c>
      <c r="DG662">
        <v>0.27129998803138733</v>
      </c>
      <c r="DH662">
        <v>0.27630001306533813</v>
      </c>
      <c r="DI662">
        <v>0.28049999475479126</v>
      </c>
      <c r="DJ662">
        <v>0.28909999132156372</v>
      </c>
      <c r="DK662">
        <v>0.29150000214576721</v>
      </c>
      <c r="DL662">
        <v>0.30849999189376831</v>
      </c>
      <c r="DM662">
        <v>0.31619998812675476</v>
      </c>
      <c r="DN662">
        <v>0.32010000944137573</v>
      </c>
      <c r="DO662">
        <v>0.33340001106262207</v>
      </c>
      <c r="DP662">
        <v>0.32089999318122864</v>
      </c>
      <c r="DQ662">
        <v>0.32330000400543213</v>
      </c>
      <c r="DR662">
        <v>0.33030000329017639</v>
      </c>
      <c r="DS662">
        <v>0.33419999480247498</v>
      </c>
      <c r="DT662">
        <v>0.34430000185966492</v>
      </c>
      <c r="DU662">
        <v>0.34920001029968262</v>
      </c>
      <c r="DV662">
        <v>0.35559999942779541</v>
      </c>
      <c r="DW662">
        <v>0.35870000720024109</v>
      </c>
      <c r="DX662">
        <v>0.36399999260902405</v>
      </c>
      <c r="DY662">
        <v>0.36959999799728394</v>
      </c>
      <c r="DZ662">
        <v>0.38420000672340393</v>
      </c>
      <c r="EA662">
        <v>0.38460001349449158</v>
      </c>
      <c r="EB662">
        <v>0.38789999485015869</v>
      </c>
      <c r="EC662">
        <v>0.39089998602867126</v>
      </c>
      <c r="ED662">
        <v>0.39550000429153442</v>
      </c>
      <c r="EE662">
        <v>0.39599999785423279</v>
      </c>
      <c r="EF662">
        <v>0.398499995470047</v>
      </c>
      <c r="EG662">
        <v>0.4018000066280365</v>
      </c>
      <c r="EH662">
        <v>0.40320000052452087</v>
      </c>
      <c r="EI662">
        <v>0.40839999914169312</v>
      </c>
      <c r="EJ662">
        <v>0.42080000042915344</v>
      </c>
      <c r="EK662">
        <v>0.41209998726844788</v>
      </c>
    </row>
    <row r="664" spans="1:141" x14ac:dyDescent="0.25">
      <c r="A664" t="s">
        <v>45</v>
      </c>
    </row>
    <row r="665" spans="1:141" x14ac:dyDescent="0.25">
      <c r="A665" s="5" t="s">
        <v>97</v>
      </c>
      <c r="B665" s="5">
        <v>1</v>
      </c>
      <c r="C665" s="5">
        <v>2</v>
      </c>
      <c r="D665" s="5">
        <v>3</v>
      </c>
      <c r="E665" s="5">
        <v>4</v>
      </c>
      <c r="F665" s="5">
        <v>5</v>
      </c>
      <c r="G665" s="5">
        <v>6</v>
      </c>
      <c r="H665" s="5">
        <v>7</v>
      </c>
      <c r="I665" s="5">
        <v>8</v>
      </c>
      <c r="J665" s="5">
        <v>9</v>
      </c>
      <c r="K665" s="5">
        <v>10</v>
      </c>
      <c r="L665" s="5">
        <v>11</v>
      </c>
      <c r="M665" s="5">
        <v>12</v>
      </c>
      <c r="N665" s="5">
        <v>13</v>
      </c>
      <c r="O665" s="5">
        <v>14</v>
      </c>
      <c r="P665" s="5">
        <v>15</v>
      </c>
      <c r="Q665" s="5">
        <v>16</v>
      </c>
      <c r="R665" s="5">
        <v>17</v>
      </c>
      <c r="S665" s="5">
        <v>18</v>
      </c>
      <c r="T665" s="5">
        <v>19</v>
      </c>
      <c r="U665" s="5">
        <v>20</v>
      </c>
      <c r="V665" s="5">
        <v>21</v>
      </c>
      <c r="W665" s="5">
        <v>22</v>
      </c>
      <c r="X665" s="5">
        <v>23</v>
      </c>
      <c r="Y665" s="5">
        <v>24</v>
      </c>
      <c r="Z665" s="5">
        <v>25</v>
      </c>
      <c r="AA665" s="5">
        <v>26</v>
      </c>
      <c r="AB665" s="5">
        <v>27</v>
      </c>
      <c r="AC665" s="5">
        <v>28</v>
      </c>
      <c r="AD665" s="5">
        <v>29</v>
      </c>
      <c r="AE665" s="5">
        <v>30</v>
      </c>
      <c r="AF665" s="5">
        <v>31</v>
      </c>
      <c r="AG665" s="5">
        <v>32</v>
      </c>
      <c r="AH665" s="5">
        <v>33</v>
      </c>
      <c r="AI665" s="5">
        <v>34</v>
      </c>
      <c r="AJ665" s="5">
        <v>35</v>
      </c>
      <c r="AK665" s="5">
        <v>36</v>
      </c>
      <c r="AL665" s="5">
        <v>37</v>
      </c>
      <c r="AM665" s="5">
        <v>38</v>
      </c>
      <c r="AN665" s="5">
        <v>39</v>
      </c>
      <c r="AO665" s="5">
        <v>40</v>
      </c>
      <c r="AP665" s="5">
        <v>41</v>
      </c>
      <c r="AQ665" s="5">
        <v>42</v>
      </c>
      <c r="AR665" s="5">
        <v>43</v>
      </c>
      <c r="AS665" s="5">
        <v>44</v>
      </c>
      <c r="AT665" s="5">
        <v>45</v>
      </c>
      <c r="AU665" s="5">
        <v>46</v>
      </c>
      <c r="AV665" s="5">
        <v>47</v>
      </c>
      <c r="AW665" s="5">
        <v>48</v>
      </c>
      <c r="AX665" s="5">
        <v>49</v>
      </c>
      <c r="AY665" s="5">
        <v>50</v>
      </c>
      <c r="AZ665" s="5">
        <v>51</v>
      </c>
      <c r="BA665" s="5">
        <v>52</v>
      </c>
      <c r="BB665" s="5">
        <v>53</v>
      </c>
      <c r="BC665" s="5">
        <v>54</v>
      </c>
      <c r="BD665" s="5">
        <v>55</v>
      </c>
      <c r="BE665" s="5">
        <v>56</v>
      </c>
      <c r="BF665" s="5">
        <v>57</v>
      </c>
      <c r="BG665" s="5">
        <v>58</v>
      </c>
      <c r="BH665" s="5">
        <v>59</v>
      </c>
      <c r="BI665" s="5">
        <v>60</v>
      </c>
      <c r="BJ665" s="5">
        <v>61</v>
      </c>
      <c r="BK665" s="5">
        <v>62</v>
      </c>
      <c r="BL665" s="5">
        <v>63</v>
      </c>
      <c r="BM665" s="5">
        <v>64</v>
      </c>
      <c r="BN665" s="5">
        <v>65</v>
      </c>
      <c r="BO665" s="5">
        <v>66</v>
      </c>
      <c r="BP665" s="5">
        <v>67</v>
      </c>
      <c r="BQ665" s="5">
        <v>68</v>
      </c>
      <c r="BR665" s="5">
        <v>69</v>
      </c>
      <c r="BS665" s="5">
        <v>70</v>
      </c>
      <c r="BT665" s="5">
        <v>71</v>
      </c>
      <c r="BU665" s="5">
        <v>72</v>
      </c>
      <c r="BV665" s="5">
        <v>73</v>
      </c>
      <c r="BW665" s="5">
        <v>74</v>
      </c>
      <c r="BX665" s="5">
        <v>75</v>
      </c>
      <c r="BY665" s="5">
        <v>76</v>
      </c>
      <c r="BZ665" s="5">
        <v>77</v>
      </c>
      <c r="CA665" s="5">
        <v>78</v>
      </c>
      <c r="CB665" s="5">
        <v>79</v>
      </c>
      <c r="CC665" s="5">
        <v>80</v>
      </c>
      <c r="CD665" s="5">
        <v>81</v>
      </c>
      <c r="CE665" s="5">
        <v>82</v>
      </c>
      <c r="CF665" s="5">
        <v>83</v>
      </c>
      <c r="CG665" s="5">
        <v>84</v>
      </c>
      <c r="CH665" s="5">
        <v>85</v>
      </c>
      <c r="CI665" s="5">
        <v>86</v>
      </c>
      <c r="CJ665" s="5">
        <v>87</v>
      </c>
      <c r="CK665" s="5">
        <v>88</v>
      </c>
      <c r="CL665" s="5">
        <v>89</v>
      </c>
      <c r="CM665" s="5">
        <v>90</v>
      </c>
      <c r="CN665" s="5">
        <v>91</v>
      </c>
      <c r="CO665" s="5">
        <v>92</v>
      </c>
      <c r="CP665" s="5">
        <v>93</v>
      </c>
      <c r="CQ665" s="5">
        <v>94</v>
      </c>
      <c r="CR665" s="5">
        <v>95</v>
      </c>
      <c r="CS665" s="5">
        <v>96</v>
      </c>
      <c r="CT665" s="5">
        <v>97</v>
      </c>
      <c r="CU665" s="5">
        <v>98</v>
      </c>
      <c r="CV665" s="5">
        <v>99</v>
      </c>
      <c r="CW665" s="5">
        <v>100</v>
      </c>
      <c r="CX665" s="5">
        <v>101</v>
      </c>
      <c r="CY665" s="5">
        <v>102</v>
      </c>
      <c r="CZ665" s="5">
        <v>103</v>
      </c>
      <c r="DA665" s="5">
        <v>104</v>
      </c>
      <c r="DB665" s="5">
        <v>105</v>
      </c>
      <c r="DC665" s="5">
        <v>106</v>
      </c>
      <c r="DD665" s="5">
        <v>107</v>
      </c>
      <c r="DE665" s="5">
        <v>108</v>
      </c>
      <c r="DF665" s="5">
        <v>109</v>
      </c>
      <c r="DG665" s="5">
        <v>110</v>
      </c>
      <c r="DH665" s="5">
        <v>111</v>
      </c>
      <c r="DI665" s="5">
        <v>112</v>
      </c>
      <c r="DJ665" s="5">
        <v>113</v>
      </c>
      <c r="DK665" s="5">
        <v>114</v>
      </c>
      <c r="DL665" s="5">
        <v>115</v>
      </c>
      <c r="DM665" s="5">
        <v>116</v>
      </c>
      <c r="DN665" s="5">
        <v>117</v>
      </c>
      <c r="DO665" s="5">
        <v>118</v>
      </c>
      <c r="DP665" s="5">
        <v>119</v>
      </c>
      <c r="DQ665" s="5">
        <v>120</v>
      </c>
      <c r="DR665" s="5">
        <v>121</v>
      </c>
      <c r="DS665" s="5">
        <v>122</v>
      </c>
      <c r="DT665" s="5">
        <v>123</v>
      </c>
      <c r="DU665" s="5">
        <v>124</v>
      </c>
      <c r="DV665" s="5">
        <v>125</v>
      </c>
      <c r="DW665" s="5">
        <v>126</v>
      </c>
      <c r="DX665" s="5">
        <v>127</v>
      </c>
      <c r="DY665" s="5">
        <v>128</v>
      </c>
      <c r="DZ665" s="5">
        <v>129</v>
      </c>
      <c r="EA665" s="5">
        <v>130</v>
      </c>
      <c r="EB665" s="5">
        <v>131</v>
      </c>
      <c r="EC665" s="5">
        <v>132</v>
      </c>
      <c r="ED665" s="5">
        <v>133</v>
      </c>
      <c r="EE665" s="5">
        <v>134</v>
      </c>
      <c r="EF665" s="5">
        <v>135</v>
      </c>
      <c r="EG665" s="5">
        <v>136</v>
      </c>
      <c r="EH665" s="5">
        <v>137</v>
      </c>
      <c r="EI665" s="5">
        <v>138</v>
      </c>
      <c r="EJ665" s="5">
        <v>139</v>
      </c>
      <c r="EK665" s="5">
        <v>140</v>
      </c>
    </row>
    <row r="666" spans="1:141" x14ac:dyDescent="0.25">
      <c r="A666" s="5" t="s">
        <v>47</v>
      </c>
      <c r="B666">
        <v>0</v>
      </c>
      <c r="C666">
        <v>600.1</v>
      </c>
      <c r="D666">
        <v>1200.2</v>
      </c>
      <c r="E666">
        <v>1800.2</v>
      </c>
      <c r="F666">
        <v>2400.3000000000002</v>
      </c>
      <c r="G666">
        <v>3000.4</v>
      </c>
      <c r="H666">
        <v>3600.4</v>
      </c>
      <c r="I666">
        <v>4200.5</v>
      </c>
      <c r="J666">
        <v>4800.6000000000004</v>
      </c>
      <c r="K666">
        <v>5400.6</v>
      </c>
      <c r="L666">
        <v>6000.7</v>
      </c>
      <c r="M666">
        <v>6600.8</v>
      </c>
      <c r="N666">
        <v>7200.8</v>
      </c>
      <c r="O666">
        <v>7800.9</v>
      </c>
      <c r="P666">
        <v>8401</v>
      </c>
      <c r="Q666">
        <v>9001.1</v>
      </c>
      <c r="R666">
        <v>9601.1</v>
      </c>
      <c r="S666">
        <v>10201.200000000001</v>
      </c>
      <c r="T666">
        <v>10801.3</v>
      </c>
      <c r="U666">
        <v>11401.3</v>
      </c>
      <c r="V666">
        <v>12001.4</v>
      </c>
      <c r="W666">
        <v>12601.5</v>
      </c>
      <c r="X666">
        <v>13201.5</v>
      </c>
      <c r="Y666">
        <v>13801.6</v>
      </c>
      <c r="Z666">
        <v>14401.7</v>
      </c>
      <c r="AA666">
        <v>15001.8</v>
      </c>
      <c r="AB666">
        <v>15601.8</v>
      </c>
      <c r="AC666">
        <v>16201.9</v>
      </c>
      <c r="AD666">
        <v>16802</v>
      </c>
      <c r="AE666">
        <v>17402</v>
      </c>
      <c r="AF666">
        <v>18002.099999999999</v>
      </c>
      <c r="AG666">
        <v>18602.2</v>
      </c>
      <c r="AH666">
        <v>19202.2</v>
      </c>
      <c r="AI666">
        <v>19802.3</v>
      </c>
      <c r="AJ666">
        <v>20402.400000000001</v>
      </c>
      <c r="AK666">
        <v>21002.400000000001</v>
      </c>
      <c r="AL666">
        <v>21602.5</v>
      </c>
      <c r="AM666">
        <v>22202.6</v>
      </c>
      <c r="AN666">
        <v>22802.6</v>
      </c>
      <c r="AO666">
        <v>23402.7</v>
      </c>
      <c r="AP666">
        <v>24002.799999999999</v>
      </c>
      <c r="AQ666">
        <v>24602.9</v>
      </c>
      <c r="AR666">
        <v>25202.9</v>
      </c>
      <c r="AS666">
        <v>25803</v>
      </c>
      <c r="AT666">
        <v>26403.1</v>
      </c>
      <c r="AU666">
        <v>27003.1</v>
      </c>
      <c r="AV666">
        <v>27603.200000000001</v>
      </c>
      <c r="AW666">
        <v>28203.3</v>
      </c>
      <c r="AX666">
        <v>28803.3</v>
      </c>
      <c r="AY666">
        <v>29403.4</v>
      </c>
      <c r="AZ666">
        <v>30003.5</v>
      </c>
      <c r="BA666">
        <v>30603.5</v>
      </c>
      <c r="BB666">
        <v>31203.599999999999</v>
      </c>
      <c r="BC666">
        <v>31803.7</v>
      </c>
      <c r="BD666">
        <v>32403.7</v>
      </c>
      <c r="BE666">
        <v>33003.800000000003</v>
      </c>
      <c r="BF666">
        <v>33603.9</v>
      </c>
      <c r="BG666">
        <v>34204</v>
      </c>
      <c r="BH666">
        <v>34804</v>
      </c>
      <c r="BI666">
        <v>35404.1</v>
      </c>
      <c r="BJ666">
        <v>36004.1</v>
      </c>
      <c r="BK666">
        <v>36604.199999999997</v>
      </c>
      <c r="BL666">
        <v>37204.300000000003</v>
      </c>
      <c r="BM666">
        <v>37804.400000000001</v>
      </c>
      <c r="BN666">
        <v>38404.400000000001</v>
      </c>
      <c r="BO666">
        <v>39004.5</v>
      </c>
      <c r="BP666">
        <v>39604.6</v>
      </c>
      <c r="BQ666">
        <v>40204.6</v>
      </c>
      <c r="BR666">
        <v>40804.699999999997</v>
      </c>
      <c r="BS666">
        <v>41404.800000000003</v>
      </c>
      <c r="BT666">
        <v>42004.800000000003</v>
      </c>
      <c r="BU666">
        <v>42604.9</v>
      </c>
      <c r="BV666">
        <v>43205</v>
      </c>
      <c r="BW666">
        <v>43805.1</v>
      </c>
      <c r="BX666">
        <v>44405.2</v>
      </c>
      <c r="BY666">
        <v>45005.2</v>
      </c>
      <c r="BZ666">
        <v>45605.3</v>
      </c>
      <c r="CA666">
        <v>46205.3</v>
      </c>
      <c r="CB666">
        <v>46805.4</v>
      </c>
      <c r="CC666">
        <v>47405.5</v>
      </c>
      <c r="CD666">
        <v>48005.5</v>
      </c>
      <c r="CE666">
        <v>48605.599999999999</v>
      </c>
      <c r="CF666">
        <v>49205.7</v>
      </c>
      <c r="CG666">
        <v>49805.7</v>
      </c>
      <c r="CH666">
        <v>50405.8</v>
      </c>
      <c r="CI666">
        <v>51005.9</v>
      </c>
      <c r="CJ666">
        <v>51605.9</v>
      </c>
      <c r="CK666">
        <v>52206</v>
      </c>
      <c r="CL666">
        <v>52806.1</v>
      </c>
      <c r="CM666">
        <v>53406.2</v>
      </c>
      <c r="CN666">
        <v>54006.2</v>
      </c>
      <c r="CO666">
        <v>54606.3</v>
      </c>
      <c r="CP666">
        <v>55206.3</v>
      </c>
      <c r="CQ666">
        <v>55806.400000000001</v>
      </c>
      <c r="CR666">
        <v>56406.5</v>
      </c>
      <c r="CS666">
        <v>57006.5</v>
      </c>
      <c r="CT666">
        <v>57606.6</v>
      </c>
      <c r="CU666">
        <v>58206.7</v>
      </c>
      <c r="CV666">
        <v>58806.8</v>
      </c>
      <c r="CW666">
        <v>59406.8</v>
      </c>
      <c r="CX666">
        <v>60006.9</v>
      </c>
      <c r="CY666">
        <v>60607</v>
      </c>
      <c r="CZ666">
        <v>61207</v>
      </c>
      <c r="DA666">
        <v>61807.1</v>
      </c>
      <c r="DB666">
        <v>62407.199999999997</v>
      </c>
      <c r="DC666">
        <v>63007.199999999997</v>
      </c>
      <c r="DD666">
        <v>63607.3</v>
      </c>
      <c r="DE666">
        <v>64207.4</v>
      </c>
      <c r="DF666">
        <v>64807.4</v>
      </c>
      <c r="DG666">
        <v>65407.5</v>
      </c>
      <c r="DH666">
        <v>66007.600000000006</v>
      </c>
      <c r="DI666">
        <v>66607.600000000006</v>
      </c>
      <c r="DJ666">
        <v>67207.7</v>
      </c>
      <c r="DK666">
        <v>67807.8</v>
      </c>
      <c r="DL666">
        <v>68407.899999999994</v>
      </c>
      <c r="DM666">
        <v>69007.899999999994</v>
      </c>
      <c r="DN666">
        <v>69608</v>
      </c>
      <c r="DO666">
        <v>70208.100000000006</v>
      </c>
      <c r="DP666">
        <v>70808.100000000006</v>
      </c>
      <c r="DQ666">
        <v>71408.2</v>
      </c>
      <c r="DR666">
        <v>72008.3</v>
      </c>
      <c r="DS666">
        <v>72608.3</v>
      </c>
      <c r="DT666">
        <v>73208.399999999994</v>
      </c>
      <c r="DU666">
        <v>73808.5</v>
      </c>
      <c r="DV666">
        <v>74408.5</v>
      </c>
      <c r="DW666">
        <v>75008.600000000006</v>
      </c>
      <c r="DX666">
        <v>75608.7</v>
      </c>
      <c r="DY666">
        <v>76208.7</v>
      </c>
      <c r="DZ666">
        <v>76808.800000000003</v>
      </c>
      <c r="EA666">
        <v>77408.899999999994</v>
      </c>
      <c r="EB666">
        <v>78009</v>
      </c>
      <c r="EC666">
        <v>78609</v>
      </c>
      <c r="ED666">
        <v>79209.100000000006</v>
      </c>
      <c r="EE666">
        <v>79809.100000000006</v>
      </c>
      <c r="EF666">
        <v>80409.2</v>
      </c>
      <c r="EG666">
        <v>81009.3</v>
      </c>
      <c r="EH666">
        <v>81609.3</v>
      </c>
      <c r="EI666">
        <v>82209.399999999994</v>
      </c>
      <c r="EJ666">
        <v>82809.5</v>
      </c>
      <c r="EK666">
        <v>83409.5</v>
      </c>
    </row>
    <row r="667" spans="1:141" x14ac:dyDescent="0.25">
      <c r="A667" s="5" t="s">
        <v>48</v>
      </c>
      <c r="B667">
        <v>23.5</v>
      </c>
      <c r="C667">
        <v>30.6</v>
      </c>
      <c r="D667">
        <v>30.7</v>
      </c>
      <c r="E667">
        <v>30.2</v>
      </c>
      <c r="F667">
        <v>30.7</v>
      </c>
      <c r="G667">
        <v>30.4</v>
      </c>
      <c r="H667">
        <v>30.7</v>
      </c>
      <c r="I667">
        <v>30.1</v>
      </c>
      <c r="J667">
        <v>30</v>
      </c>
      <c r="K667">
        <v>30.2</v>
      </c>
      <c r="L667">
        <v>30</v>
      </c>
      <c r="M667">
        <v>30</v>
      </c>
      <c r="N667">
        <v>30</v>
      </c>
      <c r="O667">
        <v>30.1</v>
      </c>
      <c r="P667">
        <v>30.1</v>
      </c>
      <c r="Q667">
        <v>30.2</v>
      </c>
      <c r="R667">
        <v>30.2</v>
      </c>
      <c r="S667">
        <v>30.3</v>
      </c>
      <c r="T667">
        <v>30.4</v>
      </c>
      <c r="U667">
        <v>30.5</v>
      </c>
      <c r="V667">
        <v>30.5</v>
      </c>
      <c r="W667">
        <v>30.5</v>
      </c>
      <c r="X667">
        <v>30.6</v>
      </c>
      <c r="Y667">
        <v>30.6</v>
      </c>
      <c r="Z667">
        <v>30.6</v>
      </c>
      <c r="AA667">
        <v>30.7</v>
      </c>
      <c r="AB667">
        <v>30.7</v>
      </c>
      <c r="AC667">
        <v>30.7</v>
      </c>
      <c r="AD667">
        <v>30.8</v>
      </c>
      <c r="AE667">
        <v>30.8</v>
      </c>
      <c r="AF667">
        <v>30.8</v>
      </c>
      <c r="AG667">
        <v>30.9</v>
      </c>
      <c r="AH667">
        <v>30.9</v>
      </c>
      <c r="AI667">
        <v>30.9</v>
      </c>
      <c r="AJ667">
        <v>30.9</v>
      </c>
      <c r="AK667">
        <v>30.9</v>
      </c>
      <c r="AL667">
        <v>30.9</v>
      </c>
      <c r="AM667">
        <v>30.9</v>
      </c>
      <c r="AN667">
        <v>30.8</v>
      </c>
      <c r="AO667">
        <v>30.7</v>
      </c>
      <c r="AP667">
        <v>30.7</v>
      </c>
      <c r="AQ667">
        <v>30.7</v>
      </c>
      <c r="AR667">
        <v>30.7</v>
      </c>
      <c r="AS667">
        <v>30.7</v>
      </c>
      <c r="AT667">
        <v>30.7</v>
      </c>
      <c r="AU667">
        <v>30.7</v>
      </c>
      <c r="AV667">
        <v>30.7</v>
      </c>
      <c r="AW667">
        <v>30.7</v>
      </c>
      <c r="AX667">
        <v>30.7</v>
      </c>
      <c r="AY667">
        <v>30.7</v>
      </c>
      <c r="AZ667">
        <v>30.6</v>
      </c>
      <c r="BA667">
        <v>30.6</v>
      </c>
      <c r="BB667">
        <v>30.5</v>
      </c>
      <c r="BC667">
        <v>30.5</v>
      </c>
      <c r="BD667">
        <v>30.5</v>
      </c>
      <c r="BE667">
        <v>30.5</v>
      </c>
      <c r="BF667">
        <v>30.6</v>
      </c>
      <c r="BG667">
        <v>30.7</v>
      </c>
      <c r="BH667">
        <v>30.8</v>
      </c>
      <c r="BI667">
        <v>30.9</v>
      </c>
      <c r="BJ667">
        <v>30.9</v>
      </c>
      <c r="BK667">
        <v>31</v>
      </c>
      <c r="BL667">
        <v>31.1</v>
      </c>
      <c r="BM667">
        <v>31.1</v>
      </c>
      <c r="BN667">
        <v>31.1</v>
      </c>
      <c r="BO667">
        <v>31.1</v>
      </c>
      <c r="BP667">
        <v>31.1</v>
      </c>
      <c r="BQ667">
        <v>31.2</v>
      </c>
      <c r="BR667">
        <v>31.2</v>
      </c>
      <c r="BS667">
        <v>31.2</v>
      </c>
      <c r="BT667">
        <v>31.3</v>
      </c>
      <c r="BU667">
        <v>31.3</v>
      </c>
      <c r="BV667">
        <v>31.3</v>
      </c>
      <c r="BW667">
        <v>31.4</v>
      </c>
      <c r="BX667">
        <v>31.4</v>
      </c>
      <c r="BY667">
        <v>31.5</v>
      </c>
      <c r="BZ667">
        <v>31.5</v>
      </c>
      <c r="CA667">
        <v>31.6</v>
      </c>
      <c r="CB667">
        <v>31.6</v>
      </c>
      <c r="CC667">
        <v>31.6</v>
      </c>
      <c r="CD667">
        <v>31.7</v>
      </c>
      <c r="CE667">
        <v>31.7</v>
      </c>
      <c r="CF667">
        <v>31.7</v>
      </c>
      <c r="CG667">
        <v>31.8</v>
      </c>
      <c r="CH667">
        <v>31.8</v>
      </c>
      <c r="CI667">
        <v>31.8</v>
      </c>
      <c r="CJ667">
        <v>31.8</v>
      </c>
      <c r="CK667">
        <v>31.8</v>
      </c>
      <c r="CL667">
        <v>31.8</v>
      </c>
      <c r="CM667">
        <v>31.9</v>
      </c>
      <c r="CN667">
        <v>31.9</v>
      </c>
      <c r="CO667">
        <v>31.9</v>
      </c>
      <c r="CP667">
        <v>31.9</v>
      </c>
      <c r="CQ667">
        <v>31.9</v>
      </c>
      <c r="CR667">
        <v>31.9</v>
      </c>
      <c r="CS667">
        <v>31.9</v>
      </c>
      <c r="CT667">
        <v>31.9</v>
      </c>
      <c r="CU667">
        <v>31.9</v>
      </c>
      <c r="CV667">
        <v>31.9</v>
      </c>
      <c r="CW667">
        <v>31.9</v>
      </c>
      <c r="CX667">
        <v>31.9</v>
      </c>
      <c r="CY667">
        <v>31.9</v>
      </c>
      <c r="CZ667">
        <v>31.9</v>
      </c>
      <c r="DA667">
        <v>32</v>
      </c>
      <c r="DB667">
        <v>32</v>
      </c>
      <c r="DC667">
        <v>32</v>
      </c>
      <c r="DD667">
        <v>32</v>
      </c>
      <c r="DE667">
        <v>32</v>
      </c>
      <c r="DF667">
        <v>31.9</v>
      </c>
      <c r="DG667">
        <v>31.9</v>
      </c>
      <c r="DH667">
        <v>31.9</v>
      </c>
      <c r="DI667">
        <v>31.9</v>
      </c>
      <c r="DJ667">
        <v>31.9</v>
      </c>
      <c r="DK667">
        <v>31.8</v>
      </c>
      <c r="DL667">
        <v>31.7</v>
      </c>
      <c r="DM667">
        <v>31.7</v>
      </c>
      <c r="DN667">
        <v>31.6</v>
      </c>
      <c r="DO667">
        <v>31.5</v>
      </c>
      <c r="DP667">
        <v>31.5</v>
      </c>
      <c r="DQ667">
        <v>31.4</v>
      </c>
      <c r="DR667">
        <v>31.4</v>
      </c>
      <c r="DS667">
        <v>31.3</v>
      </c>
      <c r="DT667">
        <v>31.3</v>
      </c>
      <c r="DU667">
        <v>31.3</v>
      </c>
      <c r="DV667">
        <v>31.3</v>
      </c>
      <c r="DW667">
        <v>31.3</v>
      </c>
      <c r="DX667">
        <v>31.3</v>
      </c>
      <c r="DY667">
        <v>31.3</v>
      </c>
      <c r="DZ667">
        <v>31.3</v>
      </c>
      <c r="EA667">
        <v>31.3</v>
      </c>
      <c r="EB667">
        <v>31.3</v>
      </c>
      <c r="EC667">
        <v>31.3</v>
      </c>
      <c r="ED667">
        <v>31.3</v>
      </c>
      <c r="EE667">
        <v>31.3</v>
      </c>
      <c r="EF667">
        <v>31.3</v>
      </c>
      <c r="EG667">
        <v>31.3</v>
      </c>
      <c r="EH667">
        <v>31.3</v>
      </c>
      <c r="EI667">
        <v>31.3</v>
      </c>
      <c r="EJ667">
        <v>31.3</v>
      </c>
      <c r="EK667">
        <v>31.3</v>
      </c>
    </row>
    <row r="668" spans="1:141" x14ac:dyDescent="0.25">
      <c r="A668" s="5" t="s">
        <v>49</v>
      </c>
      <c r="B668">
        <v>0.16290000081062317</v>
      </c>
      <c r="C668">
        <v>0.16789999604225159</v>
      </c>
      <c r="D668">
        <v>0.17030000686645508</v>
      </c>
      <c r="E668">
        <v>0.17299999296665192</v>
      </c>
      <c r="F668">
        <v>0.17440000176429749</v>
      </c>
      <c r="G668">
        <v>0.17649999260902405</v>
      </c>
      <c r="H668">
        <v>0.17759999632835388</v>
      </c>
      <c r="I668">
        <v>0.17810000479221344</v>
      </c>
      <c r="J668">
        <v>0.18039999902248383</v>
      </c>
      <c r="K668">
        <v>0.18080000579357147</v>
      </c>
      <c r="L668">
        <v>0.18060000240802765</v>
      </c>
      <c r="M668">
        <v>0.18199999630451202</v>
      </c>
      <c r="N668">
        <v>0.18219999969005585</v>
      </c>
      <c r="O668">
        <v>0.18340000510215759</v>
      </c>
      <c r="P668">
        <v>0.18549999594688416</v>
      </c>
      <c r="Q668">
        <v>0.18629999458789825</v>
      </c>
      <c r="R668">
        <v>0.18469999730587006</v>
      </c>
      <c r="S668">
        <v>0.1867000013589859</v>
      </c>
      <c r="T668">
        <v>0.1875</v>
      </c>
      <c r="U668">
        <v>0.18850000202655792</v>
      </c>
      <c r="V668">
        <v>0.18919999897480011</v>
      </c>
      <c r="W668">
        <v>0.18930000066757202</v>
      </c>
      <c r="X668">
        <v>0.1914999932050705</v>
      </c>
      <c r="Y668">
        <v>0.19230000674724579</v>
      </c>
      <c r="Z668">
        <v>0.1932000070810318</v>
      </c>
      <c r="AA668">
        <v>0.19460000097751617</v>
      </c>
      <c r="AB668">
        <v>0.19449999928474426</v>
      </c>
      <c r="AC668">
        <v>0.19550000131130219</v>
      </c>
      <c r="AD668">
        <v>0.19619999825954437</v>
      </c>
      <c r="AE668">
        <v>0.19660000503063202</v>
      </c>
      <c r="AF668">
        <v>0.19840000569820404</v>
      </c>
      <c r="AG668">
        <v>0.19869999587535858</v>
      </c>
      <c r="AH668">
        <v>0.1996999979019165</v>
      </c>
      <c r="AI668">
        <v>0.20149999856948853</v>
      </c>
      <c r="AJ668">
        <v>0.2012999951839447</v>
      </c>
      <c r="AK668">
        <v>0.20180000364780426</v>
      </c>
      <c r="AL668">
        <v>0.20340000092983246</v>
      </c>
      <c r="AM668">
        <v>0.20399999618530273</v>
      </c>
      <c r="AN668">
        <v>0.20550000667572021</v>
      </c>
      <c r="AO668">
        <v>0.20550000667572021</v>
      </c>
      <c r="AP668">
        <v>0.20520000159740448</v>
      </c>
      <c r="AQ668">
        <v>0.20669999718666077</v>
      </c>
      <c r="AR668">
        <v>0.20739999413490295</v>
      </c>
      <c r="AS668">
        <v>0.20810000598430634</v>
      </c>
      <c r="AT668">
        <v>0.21029999852180481</v>
      </c>
      <c r="AU668">
        <v>0.21050000190734863</v>
      </c>
      <c r="AV668">
        <v>0.21140000224113464</v>
      </c>
      <c r="AW668">
        <v>0.21369999647140503</v>
      </c>
      <c r="AX668">
        <v>0.21330000460147858</v>
      </c>
      <c r="AY668">
        <v>0.21320000290870667</v>
      </c>
      <c r="AZ668">
        <v>0.21310000121593475</v>
      </c>
      <c r="BA668">
        <v>0.21340000629425049</v>
      </c>
      <c r="BB668">
        <v>0.21439999341964722</v>
      </c>
      <c r="BC668">
        <v>0.21500000357627869</v>
      </c>
      <c r="BD668">
        <v>0.21699999272823334</v>
      </c>
      <c r="BE668">
        <v>0.21770000457763672</v>
      </c>
      <c r="BF668">
        <v>0.21809999644756317</v>
      </c>
      <c r="BG668">
        <v>0.22050000727176666</v>
      </c>
      <c r="BH668">
        <v>0.22110000252723694</v>
      </c>
      <c r="BI668">
        <v>0.22100000083446503</v>
      </c>
      <c r="BJ668">
        <v>0.22149999439716339</v>
      </c>
      <c r="BK668">
        <v>0.22179999947547913</v>
      </c>
      <c r="BL668">
        <v>0.22220000624656677</v>
      </c>
      <c r="BM668">
        <v>0.22300000488758087</v>
      </c>
      <c r="BN668">
        <v>0.22460000216960907</v>
      </c>
      <c r="BO668">
        <v>0.2257000058889389</v>
      </c>
      <c r="BP668">
        <v>0.22609999775886536</v>
      </c>
      <c r="BQ668">
        <v>0.22789999842643738</v>
      </c>
      <c r="BR668">
        <v>0.2289000004529953</v>
      </c>
      <c r="BS668">
        <v>0.22869999706745148</v>
      </c>
      <c r="BT668">
        <v>0.23019999265670776</v>
      </c>
      <c r="BU668">
        <v>0.23180000483989716</v>
      </c>
      <c r="BV668">
        <v>0.23319999873638153</v>
      </c>
      <c r="BW668">
        <v>0.2354000061750412</v>
      </c>
      <c r="BX668">
        <v>0.23589999973773956</v>
      </c>
      <c r="BY668">
        <v>0.23800000548362732</v>
      </c>
      <c r="BZ668">
        <v>0.23929999768733978</v>
      </c>
      <c r="CA668">
        <v>0.24060000479221344</v>
      </c>
      <c r="CB668">
        <v>0.24300000071525574</v>
      </c>
      <c r="CC668">
        <v>0.24359999597072601</v>
      </c>
      <c r="CD668">
        <v>0.24709999561309814</v>
      </c>
      <c r="CE668">
        <v>0.2484000027179718</v>
      </c>
      <c r="CF668">
        <v>0.2515999972820282</v>
      </c>
      <c r="CG668">
        <v>0.2533000111579895</v>
      </c>
      <c r="CH668">
        <v>0.2565000057220459</v>
      </c>
      <c r="CI668">
        <v>0.25749999284744263</v>
      </c>
      <c r="CJ668">
        <v>0.26230001449584961</v>
      </c>
      <c r="CK668">
        <v>0.26489999890327454</v>
      </c>
      <c r="CL668">
        <v>0.2703000009059906</v>
      </c>
      <c r="CM668">
        <v>0.27399998903274536</v>
      </c>
      <c r="CN668">
        <v>0.27369999885559082</v>
      </c>
      <c r="CO668">
        <v>0.27869999408721924</v>
      </c>
      <c r="CP668">
        <v>0.28110000491142273</v>
      </c>
      <c r="CQ668">
        <v>0.28349998593330383</v>
      </c>
      <c r="CR668">
        <v>0.28859999775886536</v>
      </c>
      <c r="CS668">
        <v>0.29240000247955322</v>
      </c>
      <c r="CT668">
        <v>0.29559999704360962</v>
      </c>
      <c r="CU668">
        <v>0.30140000581741333</v>
      </c>
      <c r="CV668">
        <v>0.30720001459121704</v>
      </c>
      <c r="CW668">
        <v>0.31110000610351563</v>
      </c>
      <c r="CX668">
        <v>0.31470000743865967</v>
      </c>
      <c r="CY668">
        <v>0.31929999589920044</v>
      </c>
      <c r="CZ668">
        <v>0.32370001077651978</v>
      </c>
      <c r="DA668">
        <v>0.32890000939369202</v>
      </c>
      <c r="DB668">
        <v>0.33300000429153442</v>
      </c>
      <c r="DC668">
        <v>0.33869999647140503</v>
      </c>
      <c r="DD668">
        <v>0.34319999814033508</v>
      </c>
      <c r="DE668">
        <v>0.34839999675750732</v>
      </c>
      <c r="DF668">
        <v>0.35429999232292175</v>
      </c>
      <c r="DG668">
        <v>0.35699999332427979</v>
      </c>
      <c r="DH668">
        <v>0.36190000176429749</v>
      </c>
      <c r="DI668">
        <v>0.36529999971389771</v>
      </c>
      <c r="DJ668">
        <v>0.3716999888420105</v>
      </c>
      <c r="DK668">
        <v>0.37689998745918274</v>
      </c>
      <c r="DL668">
        <v>0.37950000166893005</v>
      </c>
      <c r="DM668">
        <v>0.38679999113082886</v>
      </c>
      <c r="DN668">
        <v>0.38989999890327454</v>
      </c>
      <c r="DO668">
        <v>0.3953000009059906</v>
      </c>
      <c r="DP668">
        <v>0.40049999952316284</v>
      </c>
      <c r="DQ668">
        <v>0.40490001440048218</v>
      </c>
      <c r="DR668">
        <v>0.41089999675750732</v>
      </c>
      <c r="DS668">
        <v>0.41639998555183411</v>
      </c>
      <c r="DT668">
        <v>0.42239999771118164</v>
      </c>
      <c r="DU668">
        <v>0.42579999566078186</v>
      </c>
      <c r="DV668">
        <v>0.43209999799728394</v>
      </c>
      <c r="DW668">
        <v>0.43560001254081726</v>
      </c>
      <c r="DX668">
        <v>0.44170001149177551</v>
      </c>
      <c r="DY668">
        <v>0.44720000028610229</v>
      </c>
      <c r="DZ668">
        <v>0.45120000839233398</v>
      </c>
      <c r="EA668">
        <v>0.45550000667572021</v>
      </c>
      <c r="EB668">
        <v>0.460999995470047</v>
      </c>
      <c r="EC668">
        <v>0.46500000357627869</v>
      </c>
      <c r="ED668">
        <v>0.47029998898506165</v>
      </c>
      <c r="EE668">
        <v>0.47330000996589661</v>
      </c>
      <c r="EF668">
        <v>0.47710001468658447</v>
      </c>
      <c r="EG668">
        <v>0.48219999670982361</v>
      </c>
      <c r="EH668">
        <v>0.48759999871253967</v>
      </c>
      <c r="EI668">
        <v>0.49029999971389771</v>
      </c>
      <c r="EJ668">
        <v>0.4966999888420105</v>
      </c>
      <c r="EK668">
        <v>0.50080001354217529</v>
      </c>
    </row>
    <row r="669" spans="1:141" x14ac:dyDescent="0.25">
      <c r="A669" s="5" t="s">
        <v>50</v>
      </c>
      <c r="B669">
        <v>8.2599997520446777E-2</v>
      </c>
      <c r="C669">
        <v>8.6999997496604919E-2</v>
      </c>
      <c r="D669">
        <v>8.9500002562999725E-2</v>
      </c>
      <c r="E669">
        <v>9.2799998819828033E-2</v>
      </c>
      <c r="F669">
        <v>9.4499997794628143E-2</v>
      </c>
      <c r="G669">
        <v>9.6699997782707214E-2</v>
      </c>
      <c r="H669">
        <v>9.7599998116493225E-2</v>
      </c>
      <c r="I669">
        <v>9.7300000488758087E-2</v>
      </c>
      <c r="J669">
        <v>0.10069999843835831</v>
      </c>
      <c r="K669">
        <v>0.10109999775886536</v>
      </c>
      <c r="L669">
        <v>0.10029999911785126</v>
      </c>
      <c r="M669">
        <v>0.10209999978542328</v>
      </c>
      <c r="N669">
        <v>0.10170000046491623</v>
      </c>
      <c r="O669">
        <v>0.10209999978542328</v>
      </c>
      <c r="P669">
        <v>0.10459999740123749</v>
      </c>
      <c r="Q669">
        <v>0.10459999740123749</v>
      </c>
      <c r="R669">
        <v>0.10270000249147415</v>
      </c>
      <c r="S669">
        <v>0.10520000010728836</v>
      </c>
      <c r="T669">
        <v>0.10589999705553055</v>
      </c>
      <c r="U669">
        <v>0.10610000044107437</v>
      </c>
      <c r="V669">
        <v>0.10729999840259552</v>
      </c>
      <c r="W669">
        <v>0.10740000009536743</v>
      </c>
      <c r="X669">
        <v>0.10930000245571136</v>
      </c>
      <c r="Y669">
        <v>0.1103999987244606</v>
      </c>
      <c r="Z669">
        <v>0.11029999703168869</v>
      </c>
      <c r="AA669">
        <v>0.11209999769926071</v>
      </c>
      <c r="AB669">
        <v>0.11230000108480453</v>
      </c>
      <c r="AC669">
        <v>0.11339999735355377</v>
      </c>
      <c r="AD669">
        <v>0.11349999904632568</v>
      </c>
      <c r="AE669">
        <v>0.11299999803304672</v>
      </c>
      <c r="AF669">
        <v>0.11469999700784683</v>
      </c>
      <c r="AG669">
        <v>0.11519999802112579</v>
      </c>
      <c r="AH669">
        <v>0.11559999734163284</v>
      </c>
      <c r="AI669">
        <v>0.1168999969959259</v>
      </c>
      <c r="AJ669">
        <v>0.11649999767541885</v>
      </c>
      <c r="AK669">
        <v>0.11729999631643295</v>
      </c>
      <c r="AL669">
        <v>0.11860000342130661</v>
      </c>
      <c r="AM669">
        <v>0.11890000104904175</v>
      </c>
      <c r="AN669">
        <v>0.12020000070333481</v>
      </c>
      <c r="AO669">
        <v>0.12030000239610672</v>
      </c>
      <c r="AP669">
        <v>0.11980000138282776</v>
      </c>
      <c r="AQ669">
        <v>0.120899997651577</v>
      </c>
      <c r="AR669">
        <v>0.12099999934434891</v>
      </c>
      <c r="AS669">
        <v>0.120899997651577</v>
      </c>
      <c r="AT669">
        <v>0.12250000238418579</v>
      </c>
      <c r="AU669">
        <v>0.12229999899864197</v>
      </c>
      <c r="AV669">
        <v>0.12290000170469284</v>
      </c>
      <c r="AW669">
        <v>0.12439999729394913</v>
      </c>
      <c r="AX669">
        <v>0.12359999865293503</v>
      </c>
      <c r="AY669">
        <v>0.12389999628067017</v>
      </c>
      <c r="AZ669">
        <v>0.12330000102519989</v>
      </c>
      <c r="BA669">
        <v>0.12319999933242798</v>
      </c>
      <c r="BB669">
        <v>0.12389999628067017</v>
      </c>
      <c r="BC669">
        <v>0.12520000338554382</v>
      </c>
      <c r="BD669">
        <v>0.12610000371932983</v>
      </c>
      <c r="BE669">
        <v>0.12620000541210175</v>
      </c>
      <c r="BF669">
        <v>0.12549999356269836</v>
      </c>
      <c r="BG669">
        <v>0.12639999389648438</v>
      </c>
      <c r="BH669">
        <v>0.12639999389648438</v>
      </c>
      <c r="BI669">
        <v>0.12530000507831573</v>
      </c>
      <c r="BJ669">
        <v>0.12479999661445618</v>
      </c>
      <c r="BK669">
        <v>0.12470000237226486</v>
      </c>
      <c r="BL669">
        <v>0.12489999830722809</v>
      </c>
      <c r="BM669">
        <v>0.12520000338554382</v>
      </c>
      <c r="BN669">
        <v>0.1265999972820282</v>
      </c>
      <c r="BO669">
        <v>0.1257999986410141</v>
      </c>
      <c r="BP669">
        <v>0.12540000677108765</v>
      </c>
      <c r="BQ669">
        <v>0.12630000710487366</v>
      </c>
      <c r="BR669">
        <v>0.12620000541210175</v>
      </c>
      <c r="BS669">
        <v>0.12510000169277191</v>
      </c>
      <c r="BT669">
        <v>0.12559999525547028</v>
      </c>
      <c r="BU669">
        <v>0.12549999356269836</v>
      </c>
      <c r="BV669">
        <v>0.12540000677108765</v>
      </c>
      <c r="BW669">
        <v>0.12600000202655792</v>
      </c>
      <c r="BX669">
        <v>0.12549999356269836</v>
      </c>
      <c r="BY669">
        <v>0.12590000033378601</v>
      </c>
      <c r="BZ669">
        <v>0.12520000338554382</v>
      </c>
      <c r="CA669">
        <v>0.125</v>
      </c>
      <c r="CB669">
        <v>0.12590000033378601</v>
      </c>
      <c r="CC669">
        <v>0.12449999898672104</v>
      </c>
      <c r="CD669">
        <v>0.12610000371932983</v>
      </c>
      <c r="CE669">
        <v>0.12530000507831573</v>
      </c>
      <c r="CF669">
        <v>0.12649999558925629</v>
      </c>
      <c r="CG669">
        <v>0.12600000202655792</v>
      </c>
      <c r="CH669">
        <v>0.12720000743865967</v>
      </c>
      <c r="CI669">
        <v>0.12569999694824219</v>
      </c>
      <c r="CJ669">
        <v>0.12600000202655792</v>
      </c>
      <c r="CK669">
        <v>0.12690000236034393</v>
      </c>
      <c r="CL669">
        <v>0.12720000743865967</v>
      </c>
      <c r="CM669">
        <v>0.12790000438690186</v>
      </c>
      <c r="CN669">
        <v>0.12649999558925629</v>
      </c>
      <c r="CO669">
        <v>0.12710000574588776</v>
      </c>
      <c r="CP669">
        <v>0.12720000743865967</v>
      </c>
      <c r="CQ669">
        <v>0.12530000507831573</v>
      </c>
      <c r="CR669">
        <v>0.12649999558925629</v>
      </c>
      <c r="CS669">
        <v>0.12620000541210175</v>
      </c>
      <c r="CT669">
        <v>0.12630000710487366</v>
      </c>
      <c r="CU669">
        <v>0.1281999945640564</v>
      </c>
      <c r="CV669">
        <v>0.12809999287128448</v>
      </c>
      <c r="CW669">
        <v>0.12759999930858612</v>
      </c>
      <c r="CX669">
        <v>0.12809999287128448</v>
      </c>
      <c r="CY669">
        <v>0.12690000236034393</v>
      </c>
      <c r="CZ669">
        <v>0.12759999930858612</v>
      </c>
      <c r="DA669">
        <v>0.12770000100135803</v>
      </c>
      <c r="DB669">
        <v>0.12759999930858612</v>
      </c>
      <c r="DC669">
        <v>0.12749999761581421</v>
      </c>
      <c r="DD669">
        <v>0.12860000133514404</v>
      </c>
      <c r="DE669">
        <v>0.13009999692440033</v>
      </c>
      <c r="DF669">
        <v>0.1289999932050705</v>
      </c>
      <c r="DG669">
        <v>0.12770000100135803</v>
      </c>
      <c r="DH669">
        <v>0.12800000607967377</v>
      </c>
      <c r="DI669">
        <v>0.1281999945640564</v>
      </c>
      <c r="DJ669">
        <v>0.12749999761581421</v>
      </c>
      <c r="DK669">
        <v>0.12929999828338623</v>
      </c>
      <c r="DL669">
        <v>0.12860000133514404</v>
      </c>
      <c r="DM669">
        <v>0.13130000233650208</v>
      </c>
      <c r="DN669">
        <v>0.13130000233650208</v>
      </c>
      <c r="DO669">
        <v>0.13199999928474426</v>
      </c>
      <c r="DP669">
        <v>0.13189999759197235</v>
      </c>
      <c r="DQ669">
        <v>0.13220000267028809</v>
      </c>
      <c r="DR669">
        <v>0.13339999318122864</v>
      </c>
      <c r="DS669">
        <v>0.13470000028610229</v>
      </c>
      <c r="DT669">
        <v>0.13549999892711639</v>
      </c>
      <c r="DU669">
        <v>0.13459999859333038</v>
      </c>
      <c r="DV669">
        <v>0.13490000367164612</v>
      </c>
      <c r="DW669">
        <v>0.13359999656677246</v>
      </c>
      <c r="DX669">
        <v>0.13539999723434448</v>
      </c>
      <c r="DY669">
        <v>0.13580000400543213</v>
      </c>
      <c r="DZ669">
        <v>0.13490000367164612</v>
      </c>
      <c r="EA669">
        <v>0.13470000028610229</v>
      </c>
      <c r="EB669">
        <v>0.13560000061988831</v>
      </c>
      <c r="EC669">
        <v>0.13619999587535858</v>
      </c>
      <c r="ED669">
        <v>0.13600000739097595</v>
      </c>
      <c r="EE669">
        <v>0.13609999418258667</v>
      </c>
      <c r="EF669">
        <v>0.13629999756813049</v>
      </c>
      <c r="EG669">
        <v>0.13670000433921814</v>
      </c>
      <c r="EH669">
        <v>0.1363999992609024</v>
      </c>
      <c r="EI669">
        <v>0.1363999992609024</v>
      </c>
      <c r="EJ669">
        <v>0.13850000500679016</v>
      </c>
      <c r="EK669">
        <v>0.13899999856948853</v>
      </c>
    </row>
    <row r="670" spans="1:141" x14ac:dyDescent="0.25">
      <c r="A670" s="5" t="s">
        <v>51</v>
      </c>
      <c r="B670">
        <v>0.24390000104904175</v>
      </c>
      <c r="C670">
        <v>0.25799998641014099</v>
      </c>
      <c r="D670">
        <v>0.2531999945640564</v>
      </c>
      <c r="E670">
        <v>0.26409998536109924</v>
      </c>
      <c r="F670">
        <v>0.26739999651908875</v>
      </c>
      <c r="G670">
        <v>0.27459999918937683</v>
      </c>
      <c r="H670">
        <v>0.2791999876499176</v>
      </c>
      <c r="I670">
        <v>0.28029999136924744</v>
      </c>
      <c r="J670">
        <v>0.28169998526573181</v>
      </c>
      <c r="K670">
        <v>0.28580000996589661</v>
      </c>
      <c r="L670">
        <v>0.2874000072479248</v>
      </c>
      <c r="M670">
        <v>0.28859999775886536</v>
      </c>
      <c r="N670">
        <v>0.28819999098777771</v>
      </c>
      <c r="O670">
        <v>0.29300001263618469</v>
      </c>
      <c r="P670">
        <v>0.29640001058578491</v>
      </c>
      <c r="Q670">
        <v>0.30099999904632568</v>
      </c>
      <c r="R670">
        <v>0.29339998960494995</v>
      </c>
      <c r="S670">
        <v>0.303600013256073</v>
      </c>
      <c r="T670">
        <v>0.30739998817443848</v>
      </c>
      <c r="U670">
        <v>0.30820000171661377</v>
      </c>
      <c r="V670">
        <v>0.31189998984336853</v>
      </c>
      <c r="W670">
        <v>0.31319999694824219</v>
      </c>
      <c r="X670">
        <v>0.31729999184608459</v>
      </c>
      <c r="Y670">
        <v>0.32289999723434448</v>
      </c>
      <c r="Z670">
        <v>0.32069998979568481</v>
      </c>
      <c r="AA670">
        <v>0.32730001211166382</v>
      </c>
      <c r="AB670">
        <v>0.32980000972747803</v>
      </c>
      <c r="AC670">
        <v>0.33289998769760132</v>
      </c>
      <c r="AD670">
        <v>0.33509999513626099</v>
      </c>
      <c r="AE670">
        <v>0.33500000834465027</v>
      </c>
      <c r="AF670">
        <v>0.34270000457763672</v>
      </c>
      <c r="AG670">
        <v>0.34520000219345093</v>
      </c>
      <c r="AH670">
        <v>0.3465999960899353</v>
      </c>
      <c r="AI670">
        <v>0.3529999852180481</v>
      </c>
      <c r="AJ670">
        <v>0.351500004529953</v>
      </c>
      <c r="AK670">
        <v>0.35510000586509705</v>
      </c>
      <c r="AL670">
        <v>0.35609999299049377</v>
      </c>
      <c r="AM670">
        <v>0.35859999060630798</v>
      </c>
      <c r="AN670">
        <v>0.36379998922348022</v>
      </c>
      <c r="AO670">
        <v>0.36480000615119934</v>
      </c>
      <c r="AP670">
        <v>0.36289998888969421</v>
      </c>
      <c r="AQ670">
        <v>0.36779999732971191</v>
      </c>
      <c r="AR670">
        <v>0.37139999866485596</v>
      </c>
      <c r="AS670">
        <v>0.36930000782012939</v>
      </c>
      <c r="AT670">
        <v>0.37760001420974731</v>
      </c>
      <c r="AU670">
        <v>0.37900000810623169</v>
      </c>
      <c r="AV670">
        <v>0.3815000057220459</v>
      </c>
      <c r="AW670">
        <v>0.38699999451637268</v>
      </c>
      <c r="AX670">
        <v>0.38130000233650208</v>
      </c>
      <c r="AY670">
        <v>0.38510000705718994</v>
      </c>
      <c r="AZ670">
        <v>0.38620001077651978</v>
      </c>
      <c r="BA670">
        <v>0.38240000605583191</v>
      </c>
      <c r="BB670">
        <v>0.38510000705718994</v>
      </c>
      <c r="BC670">
        <v>0.39030000567436218</v>
      </c>
      <c r="BD670">
        <v>0.39219999313354492</v>
      </c>
      <c r="BE670">
        <v>0.39480000734329224</v>
      </c>
      <c r="BF670">
        <v>0.39379999041557312</v>
      </c>
      <c r="BG670">
        <v>0.40130001306533813</v>
      </c>
      <c r="BH670">
        <v>0.40630000829696655</v>
      </c>
      <c r="BI670">
        <v>0.40189999341964722</v>
      </c>
      <c r="BJ670">
        <v>0.4000999927520752</v>
      </c>
      <c r="BK670">
        <v>0.398499995470047</v>
      </c>
      <c r="BL670">
        <v>0.40169999003410339</v>
      </c>
      <c r="BM670">
        <v>0.40639999508857727</v>
      </c>
      <c r="BN670">
        <v>0.40779998898506165</v>
      </c>
      <c r="BO670">
        <v>0.4083000123500824</v>
      </c>
      <c r="BP670">
        <v>0.40929999947547913</v>
      </c>
      <c r="BQ670">
        <v>0.41339999437332153</v>
      </c>
      <c r="BR670">
        <v>0.41530001163482666</v>
      </c>
      <c r="BS670">
        <v>0.41049998998641968</v>
      </c>
      <c r="BT670">
        <v>0.41339999437332153</v>
      </c>
      <c r="BU670">
        <v>0.41519999504089355</v>
      </c>
      <c r="BV670">
        <v>0.41539999842643738</v>
      </c>
      <c r="BW670">
        <v>0.42030000686645508</v>
      </c>
      <c r="BX670">
        <v>0.42140001058578491</v>
      </c>
      <c r="BY670">
        <v>0.42059999704360962</v>
      </c>
      <c r="BZ670">
        <v>0.42030000686645508</v>
      </c>
      <c r="CA670">
        <v>0.42469999194145203</v>
      </c>
      <c r="CB670">
        <v>0.42829999327659607</v>
      </c>
      <c r="CC670">
        <v>0.4260999858379364</v>
      </c>
      <c r="CD670">
        <v>0.4359000027179718</v>
      </c>
      <c r="CE670">
        <v>0.43639999628067017</v>
      </c>
      <c r="CF670">
        <v>0.44029998779296875</v>
      </c>
      <c r="CG670">
        <v>0.44380000233650208</v>
      </c>
      <c r="CH670">
        <v>0.44760000705718994</v>
      </c>
      <c r="CI670">
        <v>0.44990000128746033</v>
      </c>
      <c r="CJ670">
        <v>0.45419999957084656</v>
      </c>
      <c r="CK670">
        <v>0.4595000147819519</v>
      </c>
      <c r="CL670">
        <v>0.46129998564720154</v>
      </c>
      <c r="CM670">
        <v>0.46889999508857727</v>
      </c>
      <c r="CN670">
        <v>0.46979999542236328</v>
      </c>
      <c r="CO670">
        <v>0.47589999437332153</v>
      </c>
      <c r="CP670">
        <v>0.47630000114440918</v>
      </c>
      <c r="CQ670">
        <v>0.47510001063346863</v>
      </c>
      <c r="CR670">
        <v>0.48370000720024109</v>
      </c>
      <c r="CS670">
        <v>0.4918999969959259</v>
      </c>
      <c r="CT670">
        <v>0.491100013256073</v>
      </c>
      <c r="CU670">
        <v>0.50139999389648438</v>
      </c>
      <c r="CV670">
        <v>0.50809997320175171</v>
      </c>
      <c r="CW670">
        <v>0.50789999961853027</v>
      </c>
      <c r="CX670">
        <v>0.51789999008178711</v>
      </c>
      <c r="CY670">
        <v>0.51459997892379761</v>
      </c>
      <c r="CZ670">
        <v>0.52469998598098755</v>
      </c>
      <c r="DA670">
        <v>0.53140002489089966</v>
      </c>
      <c r="DB670">
        <v>0.53509998321533203</v>
      </c>
      <c r="DC670">
        <v>0.53860002756118774</v>
      </c>
      <c r="DD670">
        <v>0.54729998111724854</v>
      </c>
      <c r="DE670">
        <v>0.55900001525878906</v>
      </c>
      <c r="DF670">
        <v>0.56129997968673706</v>
      </c>
      <c r="DG670">
        <v>0.56180000305175781</v>
      </c>
      <c r="DH670">
        <v>0.57080000638961792</v>
      </c>
      <c r="DI670">
        <v>0.57580000162124634</v>
      </c>
      <c r="DJ670">
        <v>0.58009999990463257</v>
      </c>
      <c r="DK670">
        <v>0.58670002222061157</v>
      </c>
      <c r="DL670">
        <v>0.58960002660751343</v>
      </c>
      <c r="DM670">
        <v>0.60320001840591431</v>
      </c>
      <c r="DN670">
        <v>0.60699999332427979</v>
      </c>
      <c r="DO670">
        <v>0.61140000820159912</v>
      </c>
      <c r="DP670">
        <v>0.61180001497268677</v>
      </c>
      <c r="DQ670">
        <v>0.61760002374649048</v>
      </c>
      <c r="DR670">
        <v>0.62660002708435059</v>
      </c>
      <c r="DS670">
        <v>0.63330000638961792</v>
      </c>
      <c r="DT670">
        <v>0.64139997959136963</v>
      </c>
      <c r="DU670">
        <v>0.64329999685287476</v>
      </c>
      <c r="DV670">
        <v>0.6478000283241272</v>
      </c>
      <c r="DW670">
        <v>0.64579999446868896</v>
      </c>
      <c r="DX670">
        <v>0.65630000829696655</v>
      </c>
      <c r="DY670">
        <v>0.6632000207901001</v>
      </c>
      <c r="DZ670">
        <v>0.66680002212524414</v>
      </c>
      <c r="EA670">
        <v>0.66920000314712524</v>
      </c>
      <c r="EB670">
        <v>0.67669999599456787</v>
      </c>
      <c r="EC670">
        <v>0.68269997835159302</v>
      </c>
      <c r="ED670">
        <v>0.68800002336502075</v>
      </c>
      <c r="EE670">
        <v>0.69129997491836548</v>
      </c>
      <c r="EF670">
        <v>0.69440001249313354</v>
      </c>
      <c r="EG670">
        <v>0.69840002059936523</v>
      </c>
      <c r="EH670">
        <v>0.70149999856948853</v>
      </c>
      <c r="EI670">
        <v>0.705299973487854</v>
      </c>
      <c r="EJ670">
        <v>0.71119999885559082</v>
      </c>
      <c r="EK670">
        <v>0.71899998188018799</v>
      </c>
    </row>
    <row r="671" spans="1:141" x14ac:dyDescent="0.25">
      <c r="A671" s="5" t="s">
        <v>52</v>
      </c>
      <c r="B671">
        <v>0.13199999928474426</v>
      </c>
      <c r="C671">
        <v>0.1339000016450882</v>
      </c>
      <c r="D671">
        <v>0.13439999520778656</v>
      </c>
      <c r="E671">
        <v>0.13379999995231628</v>
      </c>
      <c r="F671">
        <v>0.13609999418258667</v>
      </c>
      <c r="G671">
        <v>0.1363999992609024</v>
      </c>
      <c r="H671">
        <v>0.13680000603199005</v>
      </c>
      <c r="I671">
        <v>0.13950000703334808</v>
      </c>
      <c r="J671">
        <v>0.13950000703334808</v>
      </c>
      <c r="K671">
        <v>0.14000000059604645</v>
      </c>
      <c r="L671">
        <v>0.14180000126361847</v>
      </c>
      <c r="M671">
        <v>0.1421000063419342</v>
      </c>
      <c r="N671">
        <v>0.1421000063419342</v>
      </c>
      <c r="O671">
        <v>0.14390000700950623</v>
      </c>
      <c r="P671">
        <v>0.14380000531673431</v>
      </c>
      <c r="Q671">
        <v>0.14519999921321869</v>
      </c>
      <c r="R671">
        <v>0.14480000734329224</v>
      </c>
      <c r="S671">
        <v>0.1468999981880188</v>
      </c>
      <c r="T671">
        <v>0.14779999852180481</v>
      </c>
      <c r="U671">
        <v>0.14800000190734863</v>
      </c>
      <c r="V671">
        <v>0.14890000224113464</v>
      </c>
      <c r="W671">
        <v>0.14990000426769257</v>
      </c>
      <c r="X671">
        <v>0.15060000121593475</v>
      </c>
      <c r="Y671">
        <v>0.15219999849796295</v>
      </c>
      <c r="Z671">
        <v>0.15320000052452087</v>
      </c>
      <c r="AA671">
        <v>0.15350000560283661</v>
      </c>
      <c r="AB671">
        <v>0.15449999272823334</v>
      </c>
      <c r="AC671">
        <v>0.15569999814033508</v>
      </c>
      <c r="AD671">
        <v>0.15710000693798065</v>
      </c>
      <c r="AE671">
        <v>0.15819999575614929</v>
      </c>
      <c r="AF671">
        <v>0.1590999960899353</v>
      </c>
      <c r="AG671">
        <v>0.15919999778270721</v>
      </c>
      <c r="AH671">
        <v>0.16120000183582306</v>
      </c>
      <c r="AI671">
        <v>0.16429999470710754</v>
      </c>
      <c r="AJ671">
        <v>0.16369999945163727</v>
      </c>
      <c r="AK671">
        <v>0.16380000114440918</v>
      </c>
      <c r="AL671">
        <v>0.16580000519752502</v>
      </c>
      <c r="AM671">
        <v>0.16789999604225159</v>
      </c>
      <c r="AN671">
        <v>0.1679999977350235</v>
      </c>
      <c r="AO671">
        <v>0.16859999299049377</v>
      </c>
      <c r="AP671">
        <v>0.16840000450611115</v>
      </c>
      <c r="AQ671">
        <v>0.17149999737739563</v>
      </c>
      <c r="AR671">
        <v>0.17170000076293945</v>
      </c>
      <c r="AS671">
        <v>0.17280000448226929</v>
      </c>
      <c r="AT671">
        <v>0.17589999735355377</v>
      </c>
      <c r="AU671">
        <v>0.17569999396800995</v>
      </c>
      <c r="AV671">
        <v>0.17649999260902405</v>
      </c>
      <c r="AW671">
        <v>0.17910000681877136</v>
      </c>
      <c r="AX671">
        <v>0.1785999983549118</v>
      </c>
      <c r="AY671">
        <v>0.17970000207424164</v>
      </c>
      <c r="AZ671">
        <v>0.18119999766349792</v>
      </c>
      <c r="BA671">
        <v>0.18080000579357147</v>
      </c>
      <c r="BB671">
        <v>0.1817999929189682</v>
      </c>
      <c r="BC671">
        <v>0.18089999258518219</v>
      </c>
      <c r="BD671">
        <v>0.18340000510215759</v>
      </c>
      <c r="BE671">
        <v>0.18500000238418579</v>
      </c>
      <c r="BF671">
        <v>0.1859000027179718</v>
      </c>
      <c r="BG671">
        <v>0.1875</v>
      </c>
      <c r="BH671">
        <v>0.18970000743865967</v>
      </c>
      <c r="BI671">
        <v>0.1898999959230423</v>
      </c>
      <c r="BJ671">
        <v>0.19269999861717224</v>
      </c>
      <c r="BK671">
        <v>0.1906999945640564</v>
      </c>
      <c r="BL671">
        <v>0.19370000064373016</v>
      </c>
      <c r="BM671">
        <v>0.19480000436306</v>
      </c>
      <c r="BN671">
        <v>0.19580000638961792</v>
      </c>
      <c r="BO671">
        <v>0.19920000433921814</v>
      </c>
      <c r="BP671">
        <v>0.19990000128746033</v>
      </c>
      <c r="BQ671">
        <v>0.20260000228881836</v>
      </c>
      <c r="BR671">
        <v>0.20250000059604645</v>
      </c>
      <c r="BS671">
        <v>0.20370000600814819</v>
      </c>
      <c r="BT671">
        <v>0.20550000667572021</v>
      </c>
      <c r="BU671">
        <v>0.20769999921321869</v>
      </c>
      <c r="BV671">
        <v>0.20900000631809235</v>
      </c>
      <c r="BW671">
        <v>0.21250000596046448</v>
      </c>
      <c r="BX671">
        <v>0.21330000460147858</v>
      </c>
      <c r="BY671">
        <v>0.21490000188350677</v>
      </c>
      <c r="BZ671">
        <v>0.21739999949932098</v>
      </c>
      <c r="CA671">
        <v>0.21870000660419464</v>
      </c>
      <c r="CB671">
        <v>0.22220000624656677</v>
      </c>
      <c r="CC671">
        <v>0.22229999303817749</v>
      </c>
      <c r="CD671">
        <v>0.22699999809265137</v>
      </c>
      <c r="CE671">
        <v>0.22980000078678131</v>
      </c>
      <c r="CF671">
        <v>0.23309999704360962</v>
      </c>
      <c r="CG671">
        <v>0.23409999907016754</v>
      </c>
      <c r="CH671">
        <v>0.23569999635219574</v>
      </c>
      <c r="CI671">
        <v>0.24079999327659607</v>
      </c>
      <c r="CJ671">
        <v>0.24590000510215759</v>
      </c>
      <c r="CK671">
        <v>0.25020000338554382</v>
      </c>
      <c r="CL671">
        <v>0.25209999084472656</v>
      </c>
      <c r="CM671">
        <v>0.25600001215934753</v>
      </c>
      <c r="CN671">
        <v>0.25900000333786011</v>
      </c>
      <c r="CO671">
        <v>0.26230001449584961</v>
      </c>
      <c r="CP671">
        <v>0.26510000228881836</v>
      </c>
      <c r="CQ671">
        <v>0.2669999897480011</v>
      </c>
      <c r="CR671">
        <v>0.27259999513626099</v>
      </c>
      <c r="CS671">
        <v>0.27689999341964722</v>
      </c>
      <c r="CT671">
        <v>0.27970001101493835</v>
      </c>
      <c r="CU671">
        <v>0.2849000096321106</v>
      </c>
      <c r="CV671">
        <v>0.28850001096725464</v>
      </c>
      <c r="CW671">
        <v>0.29440000653266907</v>
      </c>
      <c r="CX671">
        <v>0.29960000514984131</v>
      </c>
      <c r="CY671">
        <v>0.30450001358985901</v>
      </c>
      <c r="CZ671">
        <v>0.30849999189376831</v>
      </c>
      <c r="DA671">
        <v>0.31209999322891235</v>
      </c>
      <c r="DB671">
        <v>0.31990000605583191</v>
      </c>
      <c r="DC671">
        <v>0.32359999418258667</v>
      </c>
      <c r="DD671">
        <v>0.32870000600814819</v>
      </c>
      <c r="DE671">
        <v>0.33709999918937683</v>
      </c>
      <c r="DF671">
        <v>0.34189999103546143</v>
      </c>
      <c r="DG671">
        <v>0.34790000319480896</v>
      </c>
      <c r="DH671">
        <v>0.35460001230239868</v>
      </c>
      <c r="DI671">
        <v>0.35910001397132874</v>
      </c>
      <c r="DJ671">
        <v>0.36480000615119934</v>
      </c>
      <c r="DK671">
        <v>0.36899998784065247</v>
      </c>
      <c r="DL671">
        <v>0.37509998679161072</v>
      </c>
      <c r="DM671">
        <v>0.38119998574256897</v>
      </c>
      <c r="DN671">
        <v>0.3871999979019165</v>
      </c>
      <c r="DO671">
        <v>0.39440000057220459</v>
      </c>
      <c r="DP671">
        <v>0.39930000901222229</v>
      </c>
      <c r="DQ671">
        <v>0.40700000524520874</v>
      </c>
      <c r="DR671">
        <v>0.40959998965263367</v>
      </c>
      <c r="DS671">
        <v>0.41710001230239868</v>
      </c>
      <c r="DT671">
        <v>0.42590001225471497</v>
      </c>
      <c r="DU671">
        <v>0.42910000681877136</v>
      </c>
      <c r="DV671">
        <v>0.43819999694824219</v>
      </c>
      <c r="DW671">
        <v>0.44089999794960022</v>
      </c>
      <c r="DX671">
        <v>0.45019999146461487</v>
      </c>
      <c r="DY671">
        <v>0.45629999041557312</v>
      </c>
      <c r="DZ671">
        <v>0.46309998631477356</v>
      </c>
      <c r="EA671">
        <v>0.46610000729560852</v>
      </c>
      <c r="EB671">
        <v>0.47369998693466187</v>
      </c>
      <c r="EC671">
        <v>0.47839999198913574</v>
      </c>
      <c r="ED671">
        <v>0.48550000786781311</v>
      </c>
      <c r="EE671">
        <v>0.491100013256073</v>
      </c>
      <c r="EF671">
        <v>0.49619999527931213</v>
      </c>
      <c r="EG671">
        <v>0.50069999694824219</v>
      </c>
      <c r="EH671">
        <v>0.50870001316070557</v>
      </c>
      <c r="EI671">
        <v>0.51190000772476196</v>
      </c>
      <c r="EJ671">
        <v>0.5187000036239624</v>
      </c>
      <c r="EK671">
        <v>0.52270001173019409</v>
      </c>
    </row>
    <row r="672" spans="1:141" x14ac:dyDescent="0.25">
      <c r="A672" s="5" t="s">
        <v>53</v>
      </c>
      <c r="B672">
        <v>0.32929998636245728</v>
      </c>
      <c r="C672">
        <v>0.33829998970031738</v>
      </c>
      <c r="D672">
        <v>0.34760001301765442</v>
      </c>
      <c r="E672">
        <v>0.35490000247955322</v>
      </c>
      <c r="F672">
        <v>0.36179998517036438</v>
      </c>
      <c r="G672">
        <v>0.36820000410079956</v>
      </c>
      <c r="H672">
        <v>0.37070000171661377</v>
      </c>
      <c r="I672">
        <v>0.36930000782012939</v>
      </c>
      <c r="J672">
        <v>0.38109999895095825</v>
      </c>
      <c r="K672">
        <v>0.38130000233650208</v>
      </c>
      <c r="L672">
        <v>0.37869998812675476</v>
      </c>
      <c r="M672">
        <v>0.38560000061988831</v>
      </c>
      <c r="N672">
        <v>0.38429999351501465</v>
      </c>
      <c r="O672">
        <v>0.38339999318122864</v>
      </c>
      <c r="P672">
        <v>0.39140000939369202</v>
      </c>
      <c r="Q672">
        <v>0.38969999551773071</v>
      </c>
      <c r="R672">
        <v>0.38710001111030579</v>
      </c>
      <c r="S672">
        <v>0.39309999346733093</v>
      </c>
      <c r="T672">
        <v>0.39280000329017639</v>
      </c>
      <c r="U672">
        <v>0.39399999380111694</v>
      </c>
      <c r="V672">
        <v>0.39649999141693115</v>
      </c>
      <c r="W672">
        <v>0.39710000157356262</v>
      </c>
      <c r="X672">
        <v>0.40119999647140503</v>
      </c>
      <c r="Y672">
        <v>0.40439999103546143</v>
      </c>
      <c r="Z672">
        <v>0.40430000424385071</v>
      </c>
      <c r="AA672">
        <v>0.40790000557899475</v>
      </c>
      <c r="AB672">
        <v>0.40759998559951782</v>
      </c>
      <c r="AC672">
        <v>0.41089999675750732</v>
      </c>
      <c r="AD672">
        <v>0.40970000624656677</v>
      </c>
      <c r="AE672">
        <v>0.40889999270439148</v>
      </c>
      <c r="AF672">
        <v>0.41110000014305115</v>
      </c>
      <c r="AG672">
        <v>0.41299998760223389</v>
      </c>
      <c r="AH672">
        <v>0.41359999775886536</v>
      </c>
      <c r="AI672">
        <v>0.41639998555183411</v>
      </c>
      <c r="AJ672">
        <v>0.41620001196861267</v>
      </c>
      <c r="AK672">
        <v>0.41659998893737793</v>
      </c>
      <c r="AL672">
        <v>0.42230001091957092</v>
      </c>
      <c r="AM672">
        <v>0.42170000076293945</v>
      </c>
      <c r="AN672">
        <v>0.42429998517036438</v>
      </c>
      <c r="AO672">
        <v>0.42440000176429749</v>
      </c>
      <c r="AP672">
        <v>0.42419999837875366</v>
      </c>
      <c r="AQ672">
        <v>0.42620000243186951</v>
      </c>
      <c r="AR672">
        <v>0.42599999904632568</v>
      </c>
      <c r="AS672">
        <v>0.42829999327659607</v>
      </c>
      <c r="AT672">
        <v>0.43119999766349792</v>
      </c>
      <c r="AU672">
        <v>0.43000000715255737</v>
      </c>
      <c r="AV672">
        <v>0.43140000104904175</v>
      </c>
      <c r="AW672">
        <v>0.43450000882148743</v>
      </c>
      <c r="AX672">
        <v>0.43560001254081726</v>
      </c>
      <c r="AY672">
        <v>0.43520000576972961</v>
      </c>
      <c r="AZ672">
        <v>0.43329998850822449</v>
      </c>
      <c r="BA672">
        <v>0.43659999966621399</v>
      </c>
      <c r="BB672">
        <v>0.43869999051094055</v>
      </c>
      <c r="BC672">
        <v>0.4408000111579895</v>
      </c>
      <c r="BD672">
        <v>0.44470000267028809</v>
      </c>
      <c r="BE672">
        <v>0.44510000944137573</v>
      </c>
      <c r="BF672">
        <v>0.4447999894618988</v>
      </c>
      <c r="BG672">
        <v>0.44499999284744263</v>
      </c>
      <c r="BH672">
        <v>0.44369998574256897</v>
      </c>
      <c r="BI672">
        <v>0.44369998574256897</v>
      </c>
      <c r="BJ672">
        <v>0.44339999556541443</v>
      </c>
      <c r="BK672">
        <v>0.44359999895095825</v>
      </c>
      <c r="BL672">
        <v>0.44449999928474426</v>
      </c>
      <c r="BM672">
        <v>0.4440000057220459</v>
      </c>
      <c r="BN672">
        <v>0.45080000162124634</v>
      </c>
      <c r="BO672">
        <v>0.44850000739097595</v>
      </c>
      <c r="BP672">
        <v>0.44800001382827759</v>
      </c>
      <c r="BQ672">
        <v>0.45019999146461487</v>
      </c>
      <c r="BR672">
        <v>0.45089998841285706</v>
      </c>
      <c r="BS672">
        <v>0.45070001482963562</v>
      </c>
      <c r="BT672">
        <v>0.45280000567436218</v>
      </c>
      <c r="BU672">
        <v>0.45159998536109924</v>
      </c>
      <c r="BV672">
        <v>0.45419999957084656</v>
      </c>
      <c r="BW672">
        <v>0.45840001106262207</v>
      </c>
      <c r="BX672">
        <v>0.45809999108314514</v>
      </c>
      <c r="BY672">
        <v>0.46230000257492065</v>
      </c>
      <c r="BZ672">
        <v>0.46299999952316284</v>
      </c>
      <c r="CA672">
        <v>0.46169999241828918</v>
      </c>
      <c r="CB672">
        <v>0.46540001034736633</v>
      </c>
      <c r="CC672">
        <v>0.46439999341964722</v>
      </c>
      <c r="CD672">
        <v>0.46399998664855957</v>
      </c>
      <c r="CE672">
        <v>0.46709999442100525</v>
      </c>
      <c r="CF672">
        <v>0.47459998726844788</v>
      </c>
      <c r="CG672">
        <v>0.47400000691413879</v>
      </c>
      <c r="CH672">
        <v>0.48050001263618469</v>
      </c>
      <c r="CI672">
        <v>0.4749000072479248</v>
      </c>
      <c r="CJ672">
        <v>0.48100000619888306</v>
      </c>
      <c r="CK672">
        <v>0.48309999704360962</v>
      </c>
      <c r="CL672">
        <v>0.4869999885559082</v>
      </c>
      <c r="CM672">
        <v>0.4869999885559082</v>
      </c>
      <c r="CN672">
        <v>0.48939999938011169</v>
      </c>
      <c r="CO672">
        <v>0.49480000138282776</v>
      </c>
      <c r="CP672">
        <v>0.5</v>
      </c>
      <c r="CQ672">
        <v>0.49950000643730164</v>
      </c>
      <c r="CR672">
        <v>0.50389999151229858</v>
      </c>
      <c r="CS672">
        <v>0.50389999151229858</v>
      </c>
      <c r="CT672">
        <v>0.50929999351501465</v>
      </c>
      <c r="CU672">
        <v>0.51590001583099365</v>
      </c>
      <c r="CV672">
        <v>0.51730000972747803</v>
      </c>
      <c r="CW672">
        <v>0.52300000190734863</v>
      </c>
      <c r="CX672">
        <v>0.52590000629425049</v>
      </c>
      <c r="CY672">
        <v>0.53289997577667236</v>
      </c>
      <c r="CZ672">
        <v>0.53469997644424438</v>
      </c>
      <c r="DA672">
        <v>0.53979998826980591</v>
      </c>
      <c r="DB672">
        <v>0.54259997606277466</v>
      </c>
      <c r="DC672">
        <v>0.54989999532699585</v>
      </c>
      <c r="DD672">
        <v>0.55239999294281006</v>
      </c>
      <c r="DE672">
        <v>0.55650001764297485</v>
      </c>
      <c r="DF672">
        <v>0.56309998035430908</v>
      </c>
      <c r="DG672">
        <v>0.56559997797012329</v>
      </c>
      <c r="DH672">
        <v>0.56879997253417969</v>
      </c>
      <c r="DI672">
        <v>0.57090002298355103</v>
      </c>
      <c r="DJ672">
        <v>0.57730001211166382</v>
      </c>
      <c r="DK672">
        <v>0.58499997854232788</v>
      </c>
      <c r="DL672">
        <v>0.58749997615814209</v>
      </c>
      <c r="DM672">
        <v>0.59680002927780151</v>
      </c>
      <c r="DN672">
        <v>0.59909999370574951</v>
      </c>
      <c r="DO672">
        <v>0.60659998655319214</v>
      </c>
      <c r="DP672">
        <v>0.61500000953674316</v>
      </c>
      <c r="DQ672">
        <v>0.61959999799728394</v>
      </c>
      <c r="DR672">
        <v>0.62699997425079346</v>
      </c>
      <c r="DS672">
        <v>0.63550001382827759</v>
      </c>
      <c r="DT672">
        <v>0.64190000295639038</v>
      </c>
      <c r="DU672">
        <v>0.6437000036239624</v>
      </c>
      <c r="DV672">
        <v>0.65160000324249268</v>
      </c>
      <c r="DW672">
        <v>0.6567000150680542</v>
      </c>
      <c r="DX672">
        <v>0.6632000207901001</v>
      </c>
      <c r="DY672">
        <v>0.6689000129699707</v>
      </c>
      <c r="DZ672">
        <v>0.67089998722076416</v>
      </c>
      <c r="EA672">
        <v>0.67519998550415039</v>
      </c>
      <c r="EB672">
        <v>0.68159997463226318</v>
      </c>
      <c r="EC672">
        <v>0.68699997663497925</v>
      </c>
      <c r="ED672">
        <v>0.69029998779296875</v>
      </c>
      <c r="EE672">
        <v>0.69379997253417969</v>
      </c>
      <c r="EF672">
        <v>0.69910001754760742</v>
      </c>
      <c r="EG672">
        <v>0.70599997043609619</v>
      </c>
      <c r="EH672">
        <v>0.71170002222061157</v>
      </c>
      <c r="EI672">
        <v>0.71399998664855957</v>
      </c>
      <c r="EJ672">
        <v>0.72759997844696045</v>
      </c>
      <c r="EK672">
        <v>0.72949999570846558</v>
      </c>
    </row>
    <row r="673" spans="1:141" x14ac:dyDescent="0.25">
      <c r="A673" s="5" t="s">
        <v>54</v>
      </c>
      <c r="B673">
        <v>0.1534000039100647</v>
      </c>
      <c r="C673">
        <v>0.15929999947547913</v>
      </c>
      <c r="D673">
        <v>0.16369999945163727</v>
      </c>
      <c r="E673">
        <v>0.16650000214576721</v>
      </c>
      <c r="F673">
        <v>0.16859999299049377</v>
      </c>
      <c r="G673">
        <v>0.17149999737739563</v>
      </c>
      <c r="H673">
        <v>0.17440000176429749</v>
      </c>
      <c r="I673">
        <v>0.1761000007390976</v>
      </c>
      <c r="J673">
        <v>0.18039999902248383</v>
      </c>
      <c r="K673">
        <v>0.18070000410079956</v>
      </c>
      <c r="L673">
        <v>0.18070000410079956</v>
      </c>
      <c r="M673">
        <v>0.18479999899864197</v>
      </c>
      <c r="N673">
        <v>0.18580000102519989</v>
      </c>
      <c r="O673">
        <v>0.18719999492168427</v>
      </c>
      <c r="P673">
        <v>0.19059999287128448</v>
      </c>
      <c r="Q673">
        <v>0.1906999945640564</v>
      </c>
      <c r="R673">
        <v>0.19239999353885651</v>
      </c>
      <c r="S673">
        <v>0.19300000369548798</v>
      </c>
      <c r="T673">
        <v>0.19419999420642853</v>
      </c>
      <c r="U673">
        <v>0.19619999825954437</v>
      </c>
      <c r="V673">
        <v>0.19650000333786011</v>
      </c>
      <c r="W673">
        <v>0.19740000367164612</v>
      </c>
      <c r="X673">
        <v>0.19979999959468842</v>
      </c>
      <c r="Y673">
        <v>0.2020999938249588</v>
      </c>
      <c r="Z673">
        <v>0.20309999585151672</v>
      </c>
      <c r="AA673">
        <v>0.20469999313354492</v>
      </c>
      <c r="AB673">
        <v>0.20409999787807465</v>
      </c>
      <c r="AC673">
        <v>0.20579999685287476</v>
      </c>
      <c r="AD673">
        <v>0.2070000022649765</v>
      </c>
      <c r="AE673">
        <v>0.20610000193119049</v>
      </c>
      <c r="AF673">
        <v>0.20839999616146088</v>
      </c>
      <c r="AG673">
        <v>0.20900000631809235</v>
      </c>
      <c r="AH673">
        <v>0.21060000360012054</v>
      </c>
      <c r="AI673">
        <v>0.21140000224113464</v>
      </c>
      <c r="AJ673">
        <v>0.21230000257492065</v>
      </c>
      <c r="AK673">
        <v>0.21109999716281891</v>
      </c>
      <c r="AL673">
        <v>0.21459999680519104</v>
      </c>
      <c r="AM673">
        <v>0.21500000357627869</v>
      </c>
      <c r="AN673">
        <v>0.21600000560283661</v>
      </c>
      <c r="AO673">
        <v>0.21619999408721924</v>
      </c>
      <c r="AP673">
        <v>0.21570000052452087</v>
      </c>
      <c r="AQ673">
        <v>0.2167000025510788</v>
      </c>
      <c r="AR673">
        <v>0.21739999949932098</v>
      </c>
      <c r="AS673">
        <v>0.21930000185966492</v>
      </c>
      <c r="AT673">
        <v>0.21989999711513519</v>
      </c>
      <c r="AU673">
        <v>0.22030000388622284</v>
      </c>
      <c r="AV673">
        <v>0.22050000727176666</v>
      </c>
      <c r="AW673">
        <v>0.2223999947309494</v>
      </c>
      <c r="AX673">
        <v>0.22280000150203705</v>
      </c>
      <c r="AY673">
        <v>0.22149999439716339</v>
      </c>
      <c r="AZ673">
        <v>0.22089999914169312</v>
      </c>
      <c r="BA673">
        <v>0.22139999270439148</v>
      </c>
      <c r="BB673">
        <v>0.22280000150203705</v>
      </c>
      <c r="BC673">
        <v>0.22169999778270721</v>
      </c>
      <c r="BD673">
        <v>0.22360000014305115</v>
      </c>
      <c r="BE673">
        <v>0.2231999933719635</v>
      </c>
      <c r="BF673">
        <v>0.22290000319480896</v>
      </c>
      <c r="BG673">
        <v>0.22630000114440918</v>
      </c>
      <c r="BH673">
        <v>0.22450000047683716</v>
      </c>
      <c r="BI673">
        <v>0.22400000691413879</v>
      </c>
      <c r="BJ673">
        <v>0.22439999878406525</v>
      </c>
      <c r="BK673">
        <v>0.22409999370574951</v>
      </c>
      <c r="BL673">
        <v>0.22429999709129333</v>
      </c>
      <c r="BM673">
        <v>0.22370000183582306</v>
      </c>
      <c r="BN673">
        <v>0.22419999539852142</v>
      </c>
      <c r="BO673">
        <v>0.22619999945163727</v>
      </c>
      <c r="BP673">
        <v>0.22480000555515289</v>
      </c>
      <c r="BQ673">
        <v>0.22550000250339508</v>
      </c>
      <c r="BR673">
        <v>0.22589999437332153</v>
      </c>
      <c r="BS673">
        <v>0.22589999437332153</v>
      </c>
      <c r="BT673">
        <v>0.22589999437332153</v>
      </c>
      <c r="BU673">
        <v>0.22499999403953552</v>
      </c>
      <c r="BV673">
        <v>0.2257000058889389</v>
      </c>
      <c r="BW673">
        <v>0.2289000004529953</v>
      </c>
      <c r="BX673">
        <v>0.2273000031709671</v>
      </c>
      <c r="BY673">
        <v>0.22939999401569366</v>
      </c>
      <c r="BZ673">
        <v>0.23019999265670776</v>
      </c>
      <c r="CA673">
        <v>0.22930000722408295</v>
      </c>
      <c r="CB673">
        <v>0.23100000619888306</v>
      </c>
      <c r="CC673">
        <v>0.23180000483989716</v>
      </c>
      <c r="CD673">
        <v>0.2304999977350235</v>
      </c>
      <c r="CE673">
        <v>0.23219999670982361</v>
      </c>
      <c r="CF673">
        <v>0.23270000517368317</v>
      </c>
      <c r="CG673">
        <v>0.23530000448226929</v>
      </c>
      <c r="CH673">
        <v>0.2370000034570694</v>
      </c>
      <c r="CI673">
        <v>0.23549999296665192</v>
      </c>
      <c r="CJ673">
        <v>0.23929999768733978</v>
      </c>
      <c r="CK673">
        <v>0.24070000648498535</v>
      </c>
      <c r="CL673">
        <v>0.24169999361038208</v>
      </c>
      <c r="CM673">
        <v>0.24400000274181366</v>
      </c>
      <c r="CN673">
        <v>0.24660000205039978</v>
      </c>
      <c r="CO673">
        <v>0.2492000013589859</v>
      </c>
      <c r="CP673">
        <v>0.25020000338554382</v>
      </c>
      <c r="CQ673">
        <v>0.25249999761581421</v>
      </c>
      <c r="CR673">
        <v>0.25459998846054077</v>
      </c>
      <c r="CS673">
        <v>0.25720000267028809</v>
      </c>
      <c r="CT673">
        <v>0.25859999656677246</v>
      </c>
      <c r="CU673">
        <v>0.26440000534057617</v>
      </c>
      <c r="CV673">
        <v>0.26469999551773071</v>
      </c>
      <c r="CW673">
        <v>0.26829999685287476</v>
      </c>
      <c r="CX673">
        <v>0.27180001139640808</v>
      </c>
      <c r="CY673">
        <v>0.27379998564720154</v>
      </c>
      <c r="CZ673">
        <v>0.27700001001358032</v>
      </c>
      <c r="DA673">
        <v>0.28110000491142273</v>
      </c>
      <c r="DB673">
        <v>0.2840999960899353</v>
      </c>
      <c r="DC673">
        <v>0.28859999775886536</v>
      </c>
      <c r="DD673">
        <v>0.29179999232292175</v>
      </c>
      <c r="DE673">
        <v>0.2939000129699707</v>
      </c>
      <c r="DF673">
        <v>0.29919999837875366</v>
      </c>
      <c r="DG673">
        <v>0.30000001192092896</v>
      </c>
      <c r="DH673">
        <v>0.3043999969959259</v>
      </c>
      <c r="DI673">
        <v>0.30720001459121704</v>
      </c>
      <c r="DJ673">
        <v>0.31220000982284546</v>
      </c>
      <c r="DK673">
        <v>0.31679999828338623</v>
      </c>
      <c r="DL673">
        <v>0.31929999589920044</v>
      </c>
      <c r="DM673">
        <v>0.32490000128746033</v>
      </c>
      <c r="DN673">
        <v>0.32839998602867126</v>
      </c>
      <c r="DO673">
        <v>0.33300000429153442</v>
      </c>
      <c r="DP673">
        <v>0.34139999747276306</v>
      </c>
      <c r="DQ673">
        <v>0.34349998831748962</v>
      </c>
      <c r="DR673">
        <v>0.34830000996589661</v>
      </c>
      <c r="DS673">
        <v>0.35379999876022339</v>
      </c>
      <c r="DT673">
        <v>0.36230000853538513</v>
      </c>
      <c r="DU673">
        <v>0.36259999871253967</v>
      </c>
      <c r="DV673">
        <v>0.37149998545646667</v>
      </c>
      <c r="DW673">
        <v>0.37270000576972961</v>
      </c>
      <c r="DX673">
        <v>0.37779998779296875</v>
      </c>
      <c r="DY673">
        <v>0.38420000672340393</v>
      </c>
      <c r="DZ673">
        <v>0.38569998741149902</v>
      </c>
      <c r="EA673">
        <v>0.39129999279975891</v>
      </c>
      <c r="EB673">
        <v>0.39390000700950623</v>
      </c>
      <c r="EC673">
        <v>0.39939999580383301</v>
      </c>
      <c r="ED673">
        <v>0.40569999814033508</v>
      </c>
      <c r="EE673">
        <v>0.40389999747276306</v>
      </c>
      <c r="EF673">
        <v>0.41110000014305115</v>
      </c>
      <c r="EG673">
        <v>0.41429999470710754</v>
      </c>
      <c r="EH673">
        <v>0.42160001397132874</v>
      </c>
      <c r="EI673">
        <v>0.42320001125335693</v>
      </c>
      <c r="EJ673">
        <v>0.42980000376701355</v>
      </c>
      <c r="EK673">
        <v>0.4325999915599823</v>
      </c>
    </row>
    <row r="674" spans="1:141" x14ac:dyDescent="0.25">
      <c r="A674" s="5" t="s">
        <v>55</v>
      </c>
      <c r="B674">
        <v>0.10149999707937241</v>
      </c>
      <c r="C674">
        <v>0.10270000249147415</v>
      </c>
      <c r="D674">
        <v>0.10360000282526016</v>
      </c>
      <c r="E674">
        <v>0.10440000146627426</v>
      </c>
      <c r="F674">
        <v>0.10429999977350235</v>
      </c>
      <c r="G674">
        <v>0.10520000010728836</v>
      </c>
      <c r="H674">
        <v>0.10559999942779541</v>
      </c>
      <c r="I674">
        <v>0.10459999740123749</v>
      </c>
      <c r="J674">
        <v>0.1054999977350235</v>
      </c>
      <c r="K674">
        <v>0.10559999942779541</v>
      </c>
      <c r="L674">
        <v>0.1054999977350235</v>
      </c>
      <c r="M674">
        <v>0.1054999977350235</v>
      </c>
      <c r="N674">
        <v>0.10559999942779541</v>
      </c>
      <c r="O674">
        <v>0.10649999976158142</v>
      </c>
      <c r="P674">
        <v>0.10700000077486038</v>
      </c>
      <c r="Q674">
        <v>0.10750000178813934</v>
      </c>
      <c r="R674">
        <v>0.10570000112056732</v>
      </c>
      <c r="S674">
        <v>0.10729999840259552</v>
      </c>
      <c r="T674">
        <v>0.10580000281333923</v>
      </c>
      <c r="U674">
        <v>0.10760000348091125</v>
      </c>
      <c r="V674">
        <v>0.10670000314712524</v>
      </c>
      <c r="W674">
        <v>0.10689999908208847</v>
      </c>
      <c r="X674">
        <v>0.10740000009536743</v>
      </c>
      <c r="Y674">
        <v>0.10719999670982361</v>
      </c>
      <c r="Z674">
        <v>0.10670000314712524</v>
      </c>
      <c r="AA674">
        <v>0.10779999941587448</v>
      </c>
      <c r="AB674">
        <v>0.10620000213384628</v>
      </c>
      <c r="AC674">
        <v>0.10649999976158142</v>
      </c>
      <c r="AD674">
        <v>0.10660000145435333</v>
      </c>
      <c r="AE674">
        <v>0.10779999941587448</v>
      </c>
      <c r="AF674">
        <v>0.10719999670982361</v>
      </c>
      <c r="AG674">
        <v>0.10689999908208847</v>
      </c>
      <c r="AH674">
        <v>0.10700000077486038</v>
      </c>
      <c r="AI674">
        <v>0.10809999704360962</v>
      </c>
      <c r="AJ674">
        <v>0.10819999873638153</v>
      </c>
      <c r="AK674">
        <v>0.10679999738931656</v>
      </c>
      <c r="AL674">
        <v>0.10710000246763229</v>
      </c>
      <c r="AM674">
        <v>0.10689999908208847</v>
      </c>
      <c r="AN674">
        <v>0.10689999908208847</v>
      </c>
      <c r="AO674">
        <v>0.10700000077486038</v>
      </c>
      <c r="AP674">
        <v>0.10679999738931656</v>
      </c>
      <c r="AQ674">
        <v>0.10670000314712524</v>
      </c>
      <c r="AR674">
        <v>0.10750000178813934</v>
      </c>
      <c r="AS674">
        <v>0.10819999873638153</v>
      </c>
      <c r="AT674">
        <v>0.10909999907016754</v>
      </c>
      <c r="AU674">
        <v>0.10920000076293945</v>
      </c>
      <c r="AV674">
        <v>0.10970000177621841</v>
      </c>
      <c r="AW674">
        <v>0.10949999839067459</v>
      </c>
      <c r="AX674">
        <v>0.11029999703168869</v>
      </c>
      <c r="AY674">
        <v>0.10999999940395355</v>
      </c>
      <c r="AZ674">
        <v>0.1103999987244606</v>
      </c>
      <c r="BA674">
        <v>0.11140000075101852</v>
      </c>
      <c r="BB674">
        <v>0.11180000007152557</v>
      </c>
      <c r="BC674">
        <v>0.11159999668598175</v>
      </c>
      <c r="BD674">
        <v>0.11240000277757645</v>
      </c>
      <c r="BE674">
        <v>0.11299999803304672</v>
      </c>
      <c r="BF674">
        <v>0.11330000311136246</v>
      </c>
      <c r="BG674">
        <v>0.11450000107288361</v>
      </c>
      <c r="BH674">
        <v>0.11580000072717667</v>
      </c>
      <c r="BI674">
        <v>0.11699999868869781</v>
      </c>
      <c r="BJ674">
        <v>0.11640000343322754</v>
      </c>
      <c r="BK674">
        <v>0.1168999969959259</v>
      </c>
      <c r="BL674">
        <v>0.11699999868869781</v>
      </c>
      <c r="BM674">
        <v>0.11710000038146973</v>
      </c>
      <c r="BN674">
        <v>0.1177000030875206</v>
      </c>
      <c r="BO674">
        <v>0.11869999766349792</v>
      </c>
      <c r="BP674">
        <v>0.1193000003695488</v>
      </c>
      <c r="BQ674">
        <v>0.12020000070333481</v>
      </c>
      <c r="BR674">
        <v>0.12160000205039978</v>
      </c>
      <c r="BS674">
        <v>0.12150000035762787</v>
      </c>
      <c r="BT674">
        <v>0.12300000339746475</v>
      </c>
      <c r="BU674">
        <v>0.12309999763965607</v>
      </c>
      <c r="BV674">
        <v>0.125</v>
      </c>
      <c r="BW674">
        <v>0.12559999525547028</v>
      </c>
      <c r="BX674">
        <v>0.12630000710487366</v>
      </c>
      <c r="BY674">
        <v>0.12800000607967377</v>
      </c>
      <c r="BZ674">
        <v>0.12870000302791595</v>
      </c>
      <c r="CA674">
        <v>0.13009999692440033</v>
      </c>
      <c r="CB674">
        <v>0.13169999420642853</v>
      </c>
      <c r="CC674">
        <v>0.13289999961853027</v>
      </c>
      <c r="CD674">
        <v>0.13379999995231628</v>
      </c>
      <c r="CE674">
        <v>0.13619999587535858</v>
      </c>
      <c r="CF674">
        <v>0.13760000467300415</v>
      </c>
      <c r="CG674">
        <v>0.1387999951839447</v>
      </c>
      <c r="CH674">
        <v>0.14090000092983246</v>
      </c>
      <c r="CI674">
        <v>0.14049999415874481</v>
      </c>
      <c r="CJ674">
        <v>0.1453000009059906</v>
      </c>
      <c r="CK674">
        <v>0.14620000123977661</v>
      </c>
      <c r="CL674">
        <v>0.148499995470047</v>
      </c>
      <c r="CM674">
        <v>0.15099999308586121</v>
      </c>
      <c r="CN674">
        <v>0.15250000357627869</v>
      </c>
      <c r="CO674">
        <v>0.1542000025510788</v>
      </c>
      <c r="CP674">
        <v>0.15659999847412109</v>
      </c>
      <c r="CQ674">
        <v>0.15819999575614929</v>
      </c>
      <c r="CR674">
        <v>0.1598999947309494</v>
      </c>
      <c r="CS674">
        <v>0.16269999742507935</v>
      </c>
      <c r="CT674">
        <v>0.16599999368190765</v>
      </c>
      <c r="CU674">
        <v>0.16969999670982361</v>
      </c>
      <c r="CV674">
        <v>0.17139999568462372</v>
      </c>
      <c r="CW674">
        <v>0.17579999566078186</v>
      </c>
      <c r="CX674">
        <v>0.17739999294281006</v>
      </c>
      <c r="CY674">
        <v>0.18160000443458557</v>
      </c>
      <c r="CZ674">
        <v>0.1843000054359436</v>
      </c>
      <c r="DA674">
        <v>0.1882999986410141</v>
      </c>
      <c r="DB674">
        <v>0.19120000302791595</v>
      </c>
      <c r="DC674">
        <v>0.19480000436306</v>
      </c>
      <c r="DD674">
        <v>0.19850000739097595</v>
      </c>
      <c r="DE674">
        <v>0.20299999415874481</v>
      </c>
      <c r="DF674">
        <v>0.20649999380111694</v>
      </c>
      <c r="DG674">
        <v>0.21160000562667847</v>
      </c>
      <c r="DH674">
        <v>0.21570000052452087</v>
      </c>
      <c r="DI674">
        <v>0.21940000355243683</v>
      </c>
      <c r="DJ674">
        <v>0.22460000216960907</v>
      </c>
      <c r="DK674">
        <v>0.22769999504089355</v>
      </c>
      <c r="DL674">
        <v>0.23119999468326569</v>
      </c>
      <c r="DM674">
        <v>0.23639999330043793</v>
      </c>
      <c r="DN674">
        <v>0.23890000581741333</v>
      </c>
      <c r="DO674">
        <v>0.24289999902248383</v>
      </c>
      <c r="DP674">
        <v>0.24709999561309814</v>
      </c>
      <c r="DQ674">
        <v>0.25189998745918274</v>
      </c>
      <c r="DR674">
        <v>0.25630000233650208</v>
      </c>
      <c r="DS674">
        <v>0.26010000705718994</v>
      </c>
      <c r="DT674">
        <v>0.26370000839233398</v>
      </c>
      <c r="DU674">
        <v>0.26960000395774841</v>
      </c>
      <c r="DV674">
        <v>0.27459999918937683</v>
      </c>
      <c r="DW674">
        <v>0.27799999713897705</v>
      </c>
      <c r="DX674">
        <v>0.28209999203681946</v>
      </c>
      <c r="DY674">
        <v>0.28749999403953552</v>
      </c>
      <c r="DZ674">
        <v>0.29300001263618469</v>
      </c>
      <c r="EA674">
        <v>0.29760000109672546</v>
      </c>
      <c r="EB674">
        <v>0.30120000243186951</v>
      </c>
      <c r="EC674">
        <v>0.30579999089241028</v>
      </c>
      <c r="ED674">
        <v>0.3109000027179718</v>
      </c>
      <c r="EE674">
        <v>0.31389999389648438</v>
      </c>
      <c r="EF674">
        <v>0.31920000910758972</v>
      </c>
      <c r="EG674">
        <v>0.32289999723434448</v>
      </c>
      <c r="EH674">
        <v>0.32769998908042908</v>
      </c>
      <c r="EI674">
        <v>0.33180001378059387</v>
      </c>
      <c r="EJ674">
        <v>0.33709999918937683</v>
      </c>
      <c r="EK674">
        <v>0.33910000324249268</v>
      </c>
    </row>
    <row r="675" spans="1:141" x14ac:dyDescent="0.25">
      <c r="A675" s="5" t="s">
        <v>56</v>
      </c>
      <c r="B675">
        <v>9.2799998819828033E-2</v>
      </c>
      <c r="C675">
        <v>9.3099996447563171E-2</v>
      </c>
      <c r="D675">
        <v>9.2699997127056122E-2</v>
      </c>
      <c r="E675">
        <v>9.2600002884864807E-2</v>
      </c>
      <c r="F675">
        <v>9.2699997127056122E-2</v>
      </c>
      <c r="G675">
        <v>9.2799998819828033E-2</v>
      </c>
      <c r="H675">
        <v>9.3099996447563171E-2</v>
      </c>
      <c r="I675">
        <v>9.4300001859664917E-2</v>
      </c>
      <c r="J675">
        <v>9.3400001525878906E-2</v>
      </c>
      <c r="K675">
        <v>9.3500003218650818E-2</v>
      </c>
      <c r="L675">
        <v>9.3699999153614044E-2</v>
      </c>
      <c r="M675">
        <v>9.4400003552436829E-2</v>
      </c>
      <c r="N675">
        <v>9.5299996435642242E-2</v>
      </c>
      <c r="O675">
        <v>9.4800002872943878E-2</v>
      </c>
      <c r="P675">
        <v>9.5299996435642242E-2</v>
      </c>
      <c r="Q675">
        <v>9.6199996769428253E-2</v>
      </c>
      <c r="R675">
        <v>9.7400002181529999E-2</v>
      </c>
      <c r="S675">
        <v>9.6799999475479126E-2</v>
      </c>
      <c r="T675">
        <v>9.6299998462200165E-2</v>
      </c>
      <c r="U675">
        <v>9.7300000488758087E-2</v>
      </c>
      <c r="V675">
        <v>9.6699997782707214E-2</v>
      </c>
      <c r="W675">
        <v>9.6199996769428253E-2</v>
      </c>
      <c r="X675">
        <v>9.6100002527236938E-2</v>
      </c>
      <c r="Y675">
        <v>9.6400000154972076E-2</v>
      </c>
      <c r="Z675">
        <v>9.6000000834465027E-2</v>
      </c>
      <c r="AA675">
        <v>9.6199996769428253E-2</v>
      </c>
      <c r="AB675">
        <v>9.6500001847743988E-2</v>
      </c>
      <c r="AC675">
        <v>9.6400000154972076E-2</v>
      </c>
      <c r="AD675">
        <v>9.6199996769428253E-2</v>
      </c>
      <c r="AE675">
        <v>9.7199998795986176E-2</v>
      </c>
      <c r="AF675">
        <v>9.7099997103214264E-2</v>
      </c>
      <c r="AG675">
        <v>9.7800001502037048E-2</v>
      </c>
      <c r="AH675">
        <v>9.7499996423721313E-2</v>
      </c>
      <c r="AI675">
        <v>9.7999997437000275E-2</v>
      </c>
      <c r="AJ675">
        <v>9.790000319480896E-2</v>
      </c>
      <c r="AK675">
        <v>9.830000251531601E-2</v>
      </c>
      <c r="AL675">
        <v>9.8700001835823059E-2</v>
      </c>
      <c r="AM675">
        <v>9.8499998450279236E-2</v>
      </c>
      <c r="AN675">
        <v>9.8800003528594971E-2</v>
      </c>
      <c r="AO675">
        <v>9.920000284910202E-2</v>
      </c>
      <c r="AP675">
        <v>9.9299997091293335E-2</v>
      </c>
      <c r="AQ675">
        <v>9.9699996411800385E-2</v>
      </c>
      <c r="AR675">
        <v>0.10029999911785126</v>
      </c>
      <c r="AS675">
        <v>0.10040000081062317</v>
      </c>
      <c r="AT675">
        <v>0.10180000215768814</v>
      </c>
      <c r="AU675">
        <v>0.10209999978542328</v>
      </c>
      <c r="AV675">
        <v>0.10220000147819519</v>
      </c>
      <c r="AW675">
        <v>0.10279999673366547</v>
      </c>
      <c r="AX675">
        <v>0.1031000018119812</v>
      </c>
      <c r="AY675">
        <v>0.10320000350475311</v>
      </c>
      <c r="AZ675">
        <v>0.10339999943971634</v>
      </c>
      <c r="BA675">
        <v>0.10339999943971634</v>
      </c>
      <c r="BB675">
        <v>0.10400000214576721</v>
      </c>
      <c r="BC675">
        <v>0.10419999808073044</v>
      </c>
      <c r="BD675">
        <v>0.10480000078678131</v>
      </c>
      <c r="BE675">
        <v>0.10570000112056732</v>
      </c>
      <c r="BF675">
        <v>0.10710000246763229</v>
      </c>
      <c r="BG675">
        <v>0.1080000028014183</v>
      </c>
      <c r="BH675">
        <v>0.10939999669790268</v>
      </c>
      <c r="BI675">
        <v>0.10989999771118164</v>
      </c>
      <c r="BJ675">
        <v>0.11029999703168869</v>
      </c>
      <c r="BK675">
        <v>0.11069999635219574</v>
      </c>
      <c r="BL675">
        <v>0.11110000312328339</v>
      </c>
      <c r="BM675">
        <v>0.1120000034570694</v>
      </c>
      <c r="BN675">
        <v>0.11259999871253967</v>
      </c>
      <c r="BO675">
        <v>0.11330000311136246</v>
      </c>
      <c r="BP675">
        <v>0.11420000344514847</v>
      </c>
      <c r="BQ675">
        <v>0.11500000208616257</v>
      </c>
      <c r="BR675">
        <v>0.11699999868869781</v>
      </c>
      <c r="BS675">
        <v>0.11720000207424164</v>
      </c>
      <c r="BT675">
        <v>0.11779999732971191</v>
      </c>
      <c r="BU675">
        <v>0.1200999990105629</v>
      </c>
      <c r="BV675">
        <v>0.12150000035762787</v>
      </c>
      <c r="BW675">
        <v>0.12389999628067017</v>
      </c>
      <c r="BX675">
        <v>0.12530000507831573</v>
      </c>
      <c r="BY675">
        <v>0.12620000541210175</v>
      </c>
      <c r="BZ675">
        <v>0.1281999945640564</v>
      </c>
      <c r="CA675">
        <v>0.1307000070810318</v>
      </c>
      <c r="CB675">
        <v>0.13120000064373016</v>
      </c>
      <c r="CC675">
        <v>0.13300000131130219</v>
      </c>
      <c r="CD675">
        <v>0.13609999418258667</v>
      </c>
      <c r="CE675">
        <v>0.13899999856948853</v>
      </c>
      <c r="CF675">
        <v>0.14229999482631683</v>
      </c>
      <c r="CG675">
        <v>0.14569999277591705</v>
      </c>
      <c r="CH675">
        <v>0.1476999968290329</v>
      </c>
      <c r="CI675">
        <v>0.15049999952316284</v>
      </c>
      <c r="CJ675">
        <v>0.15489999949932098</v>
      </c>
      <c r="CK675">
        <v>0.1550000011920929</v>
      </c>
      <c r="CL675">
        <v>0.16290000081062317</v>
      </c>
      <c r="CM675">
        <v>0.16529999673366547</v>
      </c>
      <c r="CN675">
        <v>0.17080000042915344</v>
      </c>
      <c r="CO675">
        <v>0.17499999701976776</v>
      </c>
      <c r="CP675">
        <v>0.17870000004768372</v>
      </c>
      <c r="CQ675">
        <v>0.18410000205039978</v>
      </c>
      <c r="CR675">
        <v>0.18729999661445618</v>
      </c>
      <c r="CS675">
        <v>0.19799999892711639</v>
      </c>
      <c r="CT675">
        <v>0.19580000638961792</v>
      </c>
      <c r="CU675">
        <v>0.19930000603199005</v>
      </c>
      <c r="CV675">
        <v>0.21299999952316284</v>
      </c>
      <c r="CW675">
        <v>0.21739999949932098</v>
      </c>
      <c r="CX675">
        <v>0.22759999334812164</v>
      </c>
      <c r="CY675">
        <v>0.23510000109672546</v>
      </c>
      <c r="CZ675">
        <v>0.23810000717639923</v>
      </c>
      <c r="DA675">
        <v>0.24660000205039978</v>
      </c>
      <c r="DB675">
        <v>0.25150001049041748</v>
      </c>
      <c r="DC675">
        <v>0.26269999146461487</v>
      </c>
      <c r="DD675">
        <v>0.26469999551773071</v>
      </c>
      <c r="DE675">
        <v>0.2653999924659729</v>
      </c>
      <c r="DF675">
        <v>0.28429999947547913</v>
      </c>
      <c r="DG675">
        <v>0.28720000386238098</v>
      </c>
      <c r="DH675">
        <v>0.29490000009536743</v>
      </c>
      <c r="DI675">
        <v>0.29460000991821289</v>
      </c>
      <c r="DJ675">
        <v>0.30590000748634338</v>
      </c>
      <c r="DK675">
        <v>0.3091999888420105</v>
      </c>
      <c r="DL675">
        <v>0.31150001287460327</v>
      </c>
      <c r="DM675">
        <v>0.31940001249313354</v>
      </c>
      <c r="DN675">
        <v>0.31999999284744263</v>
      </c>
      <c r="DO675">
        <v>0.32609999179840088</v>
      </c>
      <c r="DP675">
        <v>0.32820001244544983</v>
      </c>
      <c r="DQ675">
        <v>0.33199998736381531</v>
      </c>
      <c r="DR675">
        <v>0.33700001239776611</v>
      </c>
      <c r="DS675">
        <v>0.34240001440048218</v>
      </c>
      <c r="DT675">
        <v>0.34950000047683716</v>
      </c>
      <c r="DU675">
        <v>0.34999999403953552</v>
      </c>
      <c r="DV675">
        <v>0.35289999842643738</v>
      </c>
      <c r="DW675">
        <v>0.3628000020980835</v>
      </c>
      <c r="DX675">
        <v>0.36250001192092896</v>
      </c>
      <c r="DY675">
        <v>0.36759999394416809</v>
      </c>
      <c r="DZ675">
        <v>0.37220001220703125</v>
      </c>
      <c r="EA675">
        <v>0.37569999694824219</v>
      </c>
      <c r="EB675">
        <v>0.38119998574256897</v>
      </c>
      <c r="EC675">
        <v>0.38260000944137573</v>
      </c>
      <c r="ED675">
        <v>0.38609999418258667</v>
      </c>
      <c r="EE675">
        <v>0.39140000939369202</v>
      </c>
      <c r="EF675">
        <v>0.38999998569488525</v>
      </c>
      <c r="EG675">
        <v>0.39840000867843628</v>
      </c>
      <c r="EH675">
        <v>0.40149998664855957</v>
      </c>
      <c r="EI675">
        <v>0.40490001440048218</v>
      </c>
      <c r="EJ675">
        <v>0.40839999914169312</v>
      </c>
      <c r="EK675">
        <v>0.4122999906539917</v>
      </c>
    </row>
    <row r="676" spans="1:141" x14ac:dyDescent="0.25">
      <c r="A676" s="5" t="s">
        <v>57</v>
      </c>
      <c r="B676">
        <v>9.5700003206729889E-2</v>
      </c>
      <c r="C676">
        <v>9.6199996769428253E-2</v>
      </c>
      <c r="D676">
        <v>9.6500001847743988E-2</v>
      </c>
      <c r="E676">
        <v>9.6500001847743988E-2</v>
      </c>
      <c r="F676">
        <v>9.66000035405159E-2</v>
      </c>
      <c r="G676">
        <v>9.6900001168251038E-2</v>
      </c>
      <c r="H676">
        <v>9.7099997103214264E-2</v>
      </c>
      <c r="I676">
        <v>9.7300000488758087E-2</v>
      </c>
      <c r="J676">
        <v>9.7400002181529999E-2</v>
      </c>
      <c r="K676">
        <v>9.7599998116493225E-2</v>
      </c>
      <c r="L676">
        <v>9.7699999809265137E-2</v>
      </c>
      <c r="M676">
        <v>9.790000319480896E-2</v>
      </c>
      <c r="N676">
        <v>9.8099999129772186E-2</v>
      </c>
      <c r="O676">
        <v>9.8200000822544098E-2</v>
      </c>
      <c r="P676">
        <v>9.8499998450279236E-2</v>
      </c>
      <c r="Q676">
        <v>9.8700001835823059E-2</v>
      </c>
      <c r="R676">
        <v>9.8899997770786285E-2</v>
      </c>
      <c r="S676">
        <v>9.9100001156330109E-2</v>
      </c>
      <c r="T676">
        <v>9.9399998784065247E-2</v>
      </c>
      <c r="U676">
        <v>9.9799998104572296E-2</v>
      </c>
      <c r="V676">
        <v>9.9899999797344208E-2</v>
      </c>
      <c r="W676">
        <v>0.10000000149011612</v>
      </c>
      <c r="X676">
        <v>0.1005999967455864</v>
      </c>
      <c r="Y676">
        <v>0.10100000351667404</v>
      </c>
      <c r="Z676">
        <v>0.10130000114440918</v>
      </c>
      <c r="AA676">
        <v>0.10199999809265137</v>
      </c>
      <c r="AB676">
        <v>0.1023000031709671</v>
      </c>
      <c r="AC676">
        <v>0.10300000011920929</v>
      </c>
      <c r="AD676">
        <v>0.10350000113248825</v>
      </c>
      <c r="AE676">
        <v>0.10350000113248825</v>
      </c>
      <c r="AF676">
        <v>0.10440000146627426</v>
      </c>
      <c r="AG676">
        <v>0.10520000010728836</v>
      </c>
      <c r="AH676">
        <v>0.1054999977350235</v>
      </c>
      <c r="AI676">
        <v>0.10660000145435333</v>
      </c>
      <c r="AJ676">
        <v>0.10689999908208847</v>
      </c>
      <c r="AK676">
        <v>0.1080000028014183</v>
      </c>
      <c r="AL676">
        <v>0.10830000042915344</v>
      </c>
      <c r="AM676">
        <v>0.10849999636411667</v>
      </c>
      <c r="AN676">
        <v>0.10970000177621841</v>
      </c>
      <c r="AO676">
        <v>0.10980000346899033</v>
      </c>
      <c r="AP676">
        <v>0.11050000041723251</v>
      </c>
      <c r="AQ676">
        <v>0.11140000075101852</v>
      </c>
      <c r="AR676">
        <v>0.1128000020980835</v>
      </c>
      <c r="AS676">
        <v>0.11410000175237656</v>
      </c>
      <c r="AT676">
        <v>0.11540000140666962</v>
      </c>
      <c r="AU676">
        <v>0.11659999936819077</v>
      </c>
      <c r="AV676">
        <v>0.11699999868869781</v>
      </c>
      <c r="AW676">
        <v>0.11869999766349792</v>
      </c>
      <c r="AX676">
        <v>0.11869999766349792</v>
      </c>
      <c r="AY676">
        <v>0.11900000274181366</v>
      </c>
      <c r="AZ676">
        <v>0.11969999969005585</v>
      </c>
      <c r="BA676">
        <v>0.12060000002384186</v>
      </c>
      <c r="BB676">
        <v>0.12129999697208405</v>
      </c>
      <c r="BC676">
        <v>0.12269999831914902</v>
      </c>
      <c r="BD676">
        <v>0.12389999628067017</v>
      </c>
      <c r="BE676">
        <v>0.125</v>
      </c>
      <c r="BF676">
        <v>0.12669999897480011</v>
      </c>
      <c r="BG676">
        <v>0.12890000641345978</v>
      </c>
      <c r="BH676">
        <v>0.13009999692440033</v>
      </c>
      <c r="BI676">
        <v>0.13120000064373016</v>
      </c>
      <c r="BJ676">
        <v>0.13160000741481781</v>
      </c>
      <c r="BK676">
        <v>0.13210000097751617</v>
      </c>
      <c r="BL676">
        <v>0.13369999825954437</v>
      </c>
      <c r="BM676">
        <v>0.13549999892711639</v>
      </c>
      <c r="BN676">
        <v>0.13670000433921814</v>
      </c>
      <c r="BO676">
        <v>0.13819999992847443</v>
      </c>
      <c r="BP676">
        <v>0.14040000736713409</v>
      </c>
      <c r="BQ676">
        <v>0.14120000600814819</v>
      </c>
      <c r="BR676">
        <v>0.14339999854564667</v>
      </c>
      <c r="BS676">
        <v>0.14419999718666077</v>
      </c>
      <c r="BT676">
        <v>0.14550000429153442</v>
      </c>
      <c r="BU676">
        <v>0.14669999480247498</v>
      </c>
      <c r="BV676">
        <v>0.14949999749660492</v>
      </c>
      <c r="BW676">
        <v>0.15189999341964722</v>
      </c>
      <c r="BX676">
        <v>0.15489999949932098</v>
      </c>
      <c r="BY676">
        <v>0.15670000016689301</v>
      </c>
      <c r="BZ676">
        <v>0.15919999778270721</v>
      </c>
      <c r="CA676">
        <v>0.16230000555515289</v>
      </c>
      <c r="CB676">
        <v>0.16410000622272491</v>
      </c>
      <c r="CC676">
        <v>0.16680000722408295</v>
      </c>
      <c r="CD676">
        <v>0.1695999950170517</v>
      </c>
      <c r="CE676">
        <v>0.17190000414848328</v>
      </c>
      <c r="CF676">
        <v>0.17579999566078186</v>
      </c>
      <c r="CG676">
        <v>0.17880000174045563</v>
      </c>
      <c r="CH676">
        <v>0.18420000374317169</v>
      </c>
      <c r="CI676">
        <v>0.18719999492168427</v>
      </c>
      <c r="CJ676">
        <v>0.19140000641345978</v>
      </c>
      <c r="CK676">
        <v>0.19519999623298645</v>
      </c>
      <c r="CL676">
        <v>0.19910000264644623</v>
      </c>
      <c r="CM676">
        <v>0.20329999923706055</v>
      </c>
      <c r="CN676">
        <v>0.20769999921321869</v>
      </c>
      <c r="CO676">
        <v>0.21199999749660492</v>
      </c>
      <c r="CP676">
        <v>0.21570000052452087</v>
      </c>
      <c r="CQ676">
        <v>0.22059999406337738</v>
      </c>
      <c r="CR676">
        <v>0.22689999639987946</v>
      </c>
      <c r="CS676">
        <v>0.23160000145435333</v>
      </c>
      <c r="CT676">
        <v>0.23649999499320984</v>
      </c>
      <c r="CU676">
        <v>0.24210000038146973</v>
      </c>
      <c r="CV676">
        <v>0.24660000205039978</v>
      </c>
      <c r="CW676">
        <v>0.2533000111579895</v>
      </c>
      <c r="CX676">
        <v>0.25760000944137573</v>
      </c>
      <c r="CY676">
        <v>0.26089999079704285</v>
      </c>
      <c r="CZ676">
        <v>0.2703000009059906</v>
      </c>
      <c r="DA676">
        <v>0.27660000324249268</v>
      </c>
      <c r="DB676">
        <v>0.28069999814033508</v>
      </c>
      <c r="DC676">
        <v>0.28830000758171082</v>
      </c>
      <c r="DD676">
        <v>0.29399999976158142</v>
      </c>
      <c r="DE676">
        <v>0.30120000243186951</v>
      </c>
      <c r="DF676">
        <v>0.30750000476837158</v>
      </c>
      <c r="DG676">
        <v>0.31099998950958252</v>
      </c>
      <c r="DH676">
        <v>0.31560000777244568</v>
      </c>
      <c r="DI676">
        <v>0.31999999284744263</v>
      </c>
      <c r="DJ676">
        <v>0.32749998569488525</v>
      </c>
      <c r="DK676">
        <v>0.33059999346733093</v>
      </c>
      <c r="DL676">
        <v>0.33829998970031738</v>
      </c>
      <c r="DM676">
        <v>0.34490001201629639</v>
      </c>
      <c r="DN676">
        <v>0.34889999032020569</v>
      </c>
      <c r="DO676">
        <v>0.35019999742507935</v>
      </c>
      <c r="DP676">
        <v>0.35820001363754272</v>
      </c>
      <c r="DQ676">
        <v>0.36489999294281006</v>
      </c>
      <c r="DR676">
        <v>0.37250000238418579</v>
      </c>
      <c r="DS676">
        <v>0.3783000111579895</v>
      </c>
      <c r="DT676">
        <v>0.38240000605583191</v>
      </c>
      <c r="DU676">
        <v>0.39169999957084656</v>
      </c>
      <c r="DV676">
        <v>0.39640000462532043</v>
      </c>
      <c r="DW676">
        <v>0.40090000629425049</v>
      </c>
      <c r="DX676">
        <v>0.40889999270439148</v>
      </c>
      <c r="DY676">
        <v>0.41310000419616699</v>
      </c>
      <c r="DZ676">
        <v>0.4189000129699707</v>
      </c>
      <c r="EA676">
        <v>0.42570000886917114</v>
      </c>
      <c r="EB676">
        <v>0.43250000476837158</v>
      </c>
      <c r="EC676">
        <v>0.43540000915527344</v>
      </c>
      <c r="ED676">
        <v>0.44170001149177551</v>
      </c>
      <c r="EE676">
        <v>0.44710001349449158</v>
      </c>
      <c r="EF676">
        <v>0.44879999756813049</v>
      </c>
      <c r="EG676">
        <v>0.45390000939369202</v>
      </c>
      <c r="EH676">
        <v>0.45860001444816589</v>
      </c>
      <c r="EI676">
        <v>0.46180000901222229</v>
      </c>
      <c r="EJ676">
        <v>0.46720001101493835</v>
      </c>
      <c r="EK676">
        <v>0.47710001468658447</v>
      </c>
    </row>
    <row r="677" spans="1:141" x14ac:dyDescent="0.25">
      <c r="A677" s="5" t="s">
        <v>58</v>
      </c>
      <c r="B677">
        <v>0.10350000113248825</v>
      </c>
      <c r="C677">
        <v>0.10499999672174454</v>
      </c>
      <c r="D677">
        <v>0.10520000010728836</v>
      </c>
      <c r="E677">
        <v>0.10570000112056732</v>
      </c>
      <c r="F677">
        <v>0.10620000213384628</v>
      </c>
      <c r="G677">
        <v>0.10700000077486038</v>
      </c>
      <c r="H677">
        <v>0.10710000246763229</v>
      </c>
      <c r="I677">
        <v>0.10660000145435333</v>
      </c>
      <c r="J677">
        <v>0.10660000145435333</v>
      </c>
      <c r="K677">
        <v>0.1062999963760376</v>
      </c>
      <c r="L677">
        <v>0.1062999963760376</v>
      </c>
      <c r="M677">
        <v>0.10580000281333923</v>
      </c>
      <c r="N677">
        <v>0.10620000213384628</v>
      </c>
      <c r="O677">
        <v>0.10670000314712524</v>
      </c>
      <c r="P677">
        <v>0.10660000145435333</v>
      </c>
      <c r="Q677">
        <v>0.10700000077486038</v>
      </c>
      <c r="R677">
        <v>0.10689999908208847</v>
      </c>
      <c r="S677">
        <v>0.10679999738931656</v>
      </c>
      <c r="T677">
        <v>0.10750000178813934</v>
      </c>
      <c r="U677">
        <v>0.10719999670982361</v>
      </c>
      <c r="V677">
        <v>0.10769999772310257</v>
      </c>
      <c r="W677">
        <v>0.10790000110864639</v>
      </c>
      <c r="X677">
        <v>0.10779999941587448</v>
      </c>
      <c r="Y677">
        <v>0.10840000212192535</v>
      </c>
      <c r="Z677">
        <v>0.1103999987244606</v>
      </c>
      <c r="AA677">
        <v>0.10849999636411667</v>
      </c>
      <c r="AB677">
        <v>0.10859999805688858</v>
      </c>
      <c r="AC677">
        <v>0.10819999873638153</v>
      </c>
      <c r="AD677">
        <v>0.10840000212192535</v>
      </c>
      <c r="AE677">
        <v>0.10920000076293945</v>
      </c>
      <c r="AF677">
        <v>0.10970000177621841</v>
      </c>
      <c r="AG677">
        <v>0.1096000000834465</v>
      </c>
      <c r="AH677">
        <v>0.10980000346899033</v>
      </c>
      <c r="AI677">
        <v>0.10989999771118164</v>
      </c>
      <c r="AJ677">
        <v>0.1103999987244606</v>
      </c>
      <c r="AK677">
        <v>0.11020000278949738</v>
      </c>
      <c r="AL677">
        <v>0.11050000041723251</v>
      </c>
      <c r="AM677">
        <v>0.11060000211000443</v>
      </c>
      <c r="AN677">
        <v>0.11110000312328339</v>
      </c>
      <c r="AO677">
        <v>0.11100000143051147</v>
      </c>
      <c r="AP677">
        <v>0.11089999973773956</v>
      </c>
      <c r="AQ677">
        <v>0.11129999905824661</v>
      </c>
      <c r="AR677">
        <v>0.11190000176429749</v>
      </c>
      <c r="AS677">
        <v>0.11240000277757645</v>
      </c>
      <c r="AT677">
        <v>0.11309999972581863</v>
      </c>
      <c r="AU677">
        <v>0.11330000311136246</v>
      </c>
      <c r="AV677">
        <v>0.11379999667406082</v>
      </c>
      <c r="AW677">
        <v>0.11429999768733978</v>
      </c>
      <c r="AX677">
        <v>0.11420000344514847</v>
      </c>
      <c r="AY677">
        <v>0.11420000344514847</v>
      </c>
      <c r="AZ677">
        <v>0.11500000208616257</v>
      </c>
      <c r="BA677">
        <v>0.11509999632835388</v>
      </c>
      <c r="BB677">
        <v>0.11569999903440475</v>
      </c>
      <c r="BC677">
        <v>0.11540000140666962</v>
      </c>
      <c r="BD677">
        <v>0.11649999767541885</v>
      </c>
      <c r="BE677">
        <v>0.11789999902248383</v>
      </c>
      <c r="BF677">
        <v>0.11819999665021896</v>
      </c>
      <c r="BG677">
        <v>0.11909999698400497</v>
      </c>
      <c r="BH677">
        <v>0.11980000138282776</v>
      </c>
      <c r="BI677">
        <v>0.11999999731779099</v>
      </c>
      <c r="BJ677">
        <v>0.12060000002384186</v>
      </c>
      <c r="BK677">
        <v>0.12030000239610672</v>
      </c>
      <c r="BL677">
        <v>0.12160000205039978</v>
      </c>
      <c r="BM677">
        <v>0.12250000238418579</v>
      </c>
      <c r="BN677">
        <v>0.12309999763965607</v>
      </c>
      <c r="BO677">
        <v>0.12389999628067017</v>
      </c>
      <c r="BP677">
        <v>0.125</v>
      </c>
      <c r="BQ677">
        <v>0.12559999525547028</v>
      </c>
      <c r="BR677">
        <v>0.12649999558925629</v>
      </c>
      <c r="BS677">
        <v>0.12710000574588776</v>
      </c>
      <c r="BT677">
        <v>0.12880000472068787</v>
      </c>
      <c r="BU677">
        <v>0.12919999659061432</v>
      </c>
      <c r="BV677">
        <v>0.13019999861717224</v>
      </c>
      <c r="BW677">
        <v>0.1339000016450882</v>
      </c>
      <c r="BX677">
        <v>0.13470000028610229</v>
      </c>
      <c r="BY677">
        <v>0.13609999418258667</v>
      </c>
      <c r="BZ677">
        <v>0.13840000331401825</v>
      </c>
      <c r="CA677">
        <v>0.13899999856948853</v>
      </c>
      <c r="CB677">
        <v>0.14100000262260437</v>
      </c>
      <c r="CC677">
        <v>0.14300000667572021</v>
      </c>
      <c r="CD677">
        <v>0.14159999787807465</v>
      </c>
      <c r="CE677">
        <v>0.1453000009059906</v>
      </c>
      <c r="CF677">
        <v>0.14939999580383301</v>
      </c>
      <c r="CG677">
        <v>0.15090000629425049</v>
      </c>
      <c r="CH677">
        <v>0.1526000052690506</v>
      </c>
      <c r="CI677">
        <v>0.15459999442100525</v>
      </c>
      <c r="CJ677">
        <v>0.15940000116825104</v>
      </c>
      <c r="CK677">
        <v>0.16130000352859497</v>
      </c>
      <c r="CL677">
        <v>0.164000004529953</v>
      </c>
      <c r="CM677">
        <v>0.16539999842643738</v>
      </c>
      <c r="CN677">
        <v>0.16609999537467957</v>
      </c>
      <c r="CO677">
        <v>0.17499999701976776</v>
      </c>
      <c r="CP677">
        <v>0.17589999735355377</v>
      </c>
      <c r="CQ677">
        <v>0.18080000579357147</v>
      </c>
      <c r="CR677">
        <v>0.18600000441074371</v>
      </c>
      <c r="CS677">
        <v>0.1875</v>
      </c>
      <c r="CT677">
        <v>0.19300000369548798</v>
      </c>
      <c r="CU677">
        <v>0.19599999487400055</v>
      </c>
      <c r="CV677">
        <v>0.20059999823570251</v>
      </c>
      <c r="CW677">
        <v>0.20200000703334808</v>
      </c>
      <c r="CX677">
        <v>0.20419999957084656</v>
      </c>
      <c r="CY677">
        <v>0.21140000224113464</v>
      </c>
      <c r="CZ677">
        <v>0.21449999511241913</v>
      </c>
      <c r="DA677">
        <v>0.21940000355243683</v>
      </c>
      <c r="DB677">
        <v>0.22249999642372131</v>
      </c>
      <c r="DC677">
        <v>0.22709999978542328</v>
      </c>
      <c r="DD677">
        <v>0.22959999740123749</v>
      </c>
      <c r="DE677">
        <v>0.23420000076293945</v>
      </c>
      <c r="DF677">
        <v>0.23849999904632568</v>
      </c>
      <c r="DG677">
        <v>0.24420000612735748</v>
      </c>
      <c r="DH677">
        <v>0.24899999797344208</v>
      </c>
      <c r="DI677">
        <v>0.25270000100135803</v>
      </c>
      <c r="DJ677">
        <v>0.26019999384880066</v>
      </c>
      <c r="DK677">
        <v>0.26280000805854797</v>
      </c>
      <c r="DL677">
        <v>0.26669999957084656</v>
      </c>
      <c r="DM677">
        <v>0.26890000700950623</v>
      </c>
      <c r="DN677">
        <v>0.27340000867843628</v>
      </c>
      <c r="DO677">
        <v>0.27860000729560852</v>
      </c>
      <c r="DP677">
        <v>0.28240001201629639</v>
      </c>
      <c r="DQ677">
        <v>0.28619998693466187</v>
      </c>
      <c r="DR677">
        <v>0.2921999990940094</v>
      </c>
      <c r="DS677">
        <v>0.29580000042915344</v>
      </c>
      <c r="DT677">
        <v>0.30009999871253967</v>
      </c>
      <c r="DU677">
        <v>0.30469998717308044</v>
      </c>
      <c r="DV677">
        <v>0.31110000610351563</v>
      </c>
      <c r="DW677">
        <v>0.3158000111579895</v>
      </c>
      <c r="DX677">
        <v>0.32179999351501465</v>
      </c>
      <c r="DY677">
        <v>0.3262999951839447</v>
      </c>
      <c r="DZ677">
        <v>0.3328000009059906</v>
      </c>
      <c r="EA677">
        <v>0.33370000123977661</v>
      </c>
      <c r="EB677">
        <v>0.34060001373291016</v>
      </c>
      <c r="EC677">
        <v>0.34599998593330383</v>
      </c>
      <c r="ED677">
        <v>0.35060000419616699</v>
      </c>
      <c r="EE677">
        <v>0.35429999232292175</v>
      </c>
      <c r="EF677">
        <v>0.35850000381469727</v>
      </c>
      <c r="EG677">
        <v>0.3619999885559082</v>
      </c>
      <c r="EH677">
        <v>0.36790001392364502</v>
      </c>
      <c r="EI677">
        <v>0.37049999833106995</v>
      </c>
      <c r="EJ677">
        <v>0.37439998984336853</v>
      </c>
      <c r="EK677">
        <v>0.37799999117851257</v>
      </c>
    </row>
    <row r="678" spans="1:141" x14ac:dyDescent="0.25">
      <c r="A678" s="5" t="s">
        <v>59</v>
      </c>
      <c r="B678">
        <v>0.21359999477863312</v>
      </c>
      <c r="C678">
        <v>0.22439999878406525</v>
      </c>
      <c r="D678">
        <v>0.23579999804496765</v>
      </c>
      <c r="E678">
        <v>0.23880000412464142</v>
      </c>
      <c r="F678">
        <v>0.23630000650882721</v>
      </c>
      <c r="G678">
        <v>0.23610000312328339</v>
      </c>
      <c r="H678">
        <v>0.23420000076293945</v>
      </c>
      <c r="I678">
        <v>0.23499999940395355</v>
      </c>
      <c r="J678">
        <v>0.23829999566078186</v>
      </c>
      <c r="K678">
        <v>0.23649999499320984</v>
      </c>
      <c r="L678">
        <v>0.23340000212192535</v>
      </c>
      <c r="M678">
        <v>0.23319999873638153</v>
      </c>
      <c r="N678">
        <v>0.23469999432563782</v>
      </c>
      <c r="O678">
        <v>0.2370000034570694</v>
      </c>
      <c r="P678">
        <v>0.23950000107288361</v>
      </c>
      <c r="Q678">
        <v>0.24070000648498535</v>
      </c>
      <c r="R678">
        <v>0.23600000143051147</v>
      </c>
      <c r="S678">
        <v>0.23340000212192535</v>
      </c>
      <c r="T678">
        <v>0.23649999499320984</v>
      </c>
      <c r="U678">
        <v>0.23790000379085541</v>
      </c>
      <c r="V678">
        <v>0.23849999904632568</v>
      </c>
      <c r="W678">
        <v>0.23520000278949738</v>
      </c>
      <c r="X678">
        <v>0.24310000240802765</v>
      </c>
      <c r="Y678">
        <v>0.23659999668598175</v>
      </c>
      <c r="Z678">
        <v>0.24300000071525574</v>
      </c>
      <c r="AA678">
        <v>0.24390000104904175</v>
      </c>
      <c r="AB678">
        <v>0.24130000174045563</v>
      </c>
      <c r="AC678">
        <v>0.24019999802112579</v>
      </c>
      <c r="AD678">
        <v>0.24250000715255737</v>
      </c>
      <c r="AE678">
        <v>0.24359999597072601</v>
      </c>
      <c r="AF678">
        <v>0.24580000340938568</v>
      </c>
      <c r="AG678">
        <v>0.24240000545978546</v>
      </c>
      <c r="AH678">
        <v>0.24529999494552612</v>
      </c>
      <c r="AI678">
        <v>0.24549999833106995</v>
      </c>
      <c r="AJ678">
        <v>0.24439999461174011</v>
      </c>
      <c r="AK678">
        <v>0.2460000067949295</v>
      </c>
      <c r="AL678">
        <v>0.24690000712871552</v>
      </c>
      <c r="AM678">
        <v>0.24850000441074371</v>
      </c>
      <c r="AN678">
        <v>0.25049999356269836</v>
      </c>
      <c r="AO678">
        <v>0.24819999933242798</v>
      </c>
      <c r="AP678">
        <v>0.24819999933242798</v>
      </c>
      <c r="AQ678">
        <v>0.24909999966621399</v>
      </c>
      <c r="AR678">
        <v>0.24740000069141388</v>
      </c>
      <c r="AS678">
        <v>0.24789999425411224</v>
      </c>
      <c r="AT678">
        <v>0.24899999797344208</v>
      </c>
      <c r="AU678">
        <v>0.24850000441074371</v>
      </c>
      <c r="AV678">
        <v>0.25029999017715454</v>
      </c>
      <c r="AW678">
        <v>0.25510001182556152</v>
      </c>
      <c r="AX678">
        <v>0.25529998540878296</v>
      </c>
      <c r="AY678">
        <v>0.25080001354217529</v>
      </c>
      <c r="AZ678">
        <v>0.24809999763965607</v>
      </c>
      <c r="BA678">
        <v>0.24879999458789825</v>
      </c>
      <c r="BB678">
        <v>0.2484000027179718</v>
      </c>
      <c r="BC678">
        <v>0.2476000040769577</v>
      </c>
      <c r="BD678">
        <v>0.2515999972820282</v>
      </c>
      <c r="BE678">
        <v>0.25</v>
      </c>
      <c r="BF678">
        <v>0.25009998679161072</v>
      </c>
      <c r="BG678">
        <v>0.25409999489784241</v>
      </c>
      <c r="BH678">
        <v>0.25060001015663147</v>
      </c>
      <c r="BI678">
        <v>0.25150001049041748</v>
      </c>
      <c r="BJ678">
        <v>0.25360000133514404</v>
      </c>
      <c r="BK678">
        <v>0.25920000672340393</v>
      </c>
      <c r="BL678">
        <v>0.25209999084472656</v>
      </c>
      <c r="BM678">
        <v>0.25090000033378601</v>
      </c>
      <c r="BN678">
        <v>0.25249999761581421</v>
      </c>
      <c r="BO678">
        <v>0.25499999523162842</v>
      </c>
      <c r="BP678">
        <v>0.25389999151229858</v>
      </c>
      <c r="BQ678">
        <v>0.25690001249313354</v>
      </c>
      <c r="BR678">
        <v>0.25679999589920044</v>
      </c>
      <c r="BS678">
        <v>0.25780001282691956</v>
      </c>
      <c r="BT678">
        <v>0.25929999351501465</v>
      </c>
      <c r="BU678">
        <v>0.26769998669624329</v>
      </c>
      <c r="BV678">
        <v>0.26800000667572021</v>
      </c>
      <c r="BW678">
        <v>0.26350000500679016</v>
      </c>
      <c r="BX678">
        <v>0.26190000772476196</v>
      </c>
      <c r="BY678">
        <v>0.26759999990463257</v>
      </c>
      <c r="BZ678">
        <v>0.26809999346733093</v>
      </c>
      <c r="CA678">
        <v>0.26930001378059387</v>
      </c>
      <c r="CB678">
        <v>0.27219998836517334</v>
      </c>
      <c r="CC678">
        <v>0.27210000157356262</v>
      </c>
      <c r="CD678">
        <v>0.28529998660087585</v>
      </c>
      <c r="CE678">
        <v>0.27790001034736633</v>
      </c>
      <c r="CF678">
        <v>0.27880001068115234</v>
      </c>
      <c r="CG678">
        <v>0.27829998731613159</v>
      </c>
      <c r="CH678">
        <v>0.28200000524520874</v>
      </c>
      <c r="CI678">
        <v>0.28369998931884766</v>
      </c>
      <c r="CJ678">
        <v>0.289000004529953</v>
      </c>
      <c r="CK678">
        <v>0.29269999265670776</v>
      </c>
      <c r="CL678">
        <v>0.31610000133514404</v>
      </c>
      <c r="CM678">
        <v>0.32460001111030579</v>
      </c>
      <c r="CN678">
        <v>0.30140000581741333</v>
      </c>
      <c r="CO678">
        <v>0.30979999899864197</v>
      </c>
      <c r="CP678">
        <v>0.31180000305175781</v>
      </c>
      <c r="CQ678">
        <v>0.3142000138759613</v>
      </c>
      <c r="CR678">
        <v>0.32220000028610229</v>
      </c>
      <c r="CS678">
        <v>0.32170000672340393</v>
      </c>
      <c r="CT678">
        <v>0.33050000667572021</v>
      </c>
      <c r="CU678">
        <v>0.33860000967979431</v>
      </c>
      <c r="CV678">
        <v>0.35460001230239868</v>
      </c>
      <c r="CW678">
        <v>0.35809999704360962</v>
      </c>
      <c r="CX678">
        <v>0.35069999098777771</v>
      </c>
      <c r="CY678">
        <v>0.35879999399185181</v>
      </c>
      <c r="CZ678">
        <v>0.36140000820159912</v>
      </c>
      <c r="DA678">
        <v>0.36430001258850098</v>
      </c>
      <c r="DB678">
        <v>0.36919999122619629</v>
      </c>
      <c r="DC678">
        <v>0.37509998679161072</v>
      </c>
      <c r="DD678">
        <v>0.38209998607635498</v>
      </c>
      <c r="DE678">
        <v>0.38569998741149902</v>
      </c>
      <c r="DF678">
        <v>0.38670000433921814</v>
      </c>
      <c r="DG678">
        <v>0.38420000672340393</v>
      </c>
      <c r="DH678">
        <v>0.38379999995231628</v>
      </c>
      <c r="DI678">
        <v>0.3880000114440918</v>
      </c>
      <c r="DJ678">
        <v>0.39219999313354492</v>
      </c>
      <c r="DK678">
        <v>0.40470001101493835</v>
      </c>
      <c r="DL678">
        <v>0.39640000462532043</v>
      </c>
      <c r="DM678">
        <v>0.40520000457763672</v>
      </c>
      <c r="DN678">
        <v>0.40610000491142273</v>
      </c>
      <c r="DO678">
        <v>0.41460001468658447</v>
      </c>
      <c r="DP678">
        <v>0.42089998722076416</v>
      </c>
      <c r="DQ678">
        <v>0.42170000076293945</v>
      </c>
      <c r="DR678">
        <v>0.42879998683929443</v>
      </c>
      <c r="DS678">
        <v>0.43160000443458557</v>
      </c>
      <c r="DT678">
        <v>0.43479999899864197</v>
      </c>
      <c r="DU678">
        <v>0.43740001320838928</v>
      </c>
      <c r="DV678">
        <v>0.44510000944137573</v>
      </c>
      <c r="DW678">
        <v>0.44690001010894775</v>
      </c>
      <c r="DX678">
        <v>0.45280000567436218</v>
      </c>
      <c r="DY678">
        <v>0.45730000734329224</v>
      </c>
      <c r="DZ678">
        <v>0.45750001072883606</v>
      </c>
      <c r="EA678">
        <v>0.46470001339912415</v>
      </c>
      <c r="EB678">
        <v>0.46770000457763672</v>
      </c>
      <c r="EC678">
        <v>0.46799999475479126</v>
      </c>
      <c r="ED678">
        <v>0.47360000014305115</v>
      </c>
      <c r="EE678">
        <v>0.47330000996589661</v>
      </c>
      <c r="EF678">
        <v>0.47630000114440918</v>
      </c>
      <c r="EG678">
        <v>0.48280000686645508</v>
      </c>
      <c r="EH678">
        <v>0.48939999938011169</v>
      </c>
      <c r="EI678">
        <v>0.48930001258850098</v>
      </c>
      <c r="EJ678">
        <v>0.49570000171661377</v>
      </c>
      <c r="EK678">
        <v>0.49649998545646667</v>
      </c>
    </row>
    <row r="680" spans="1:141" x14ac:dyDescent="0.25">
      <c r="A680" t="s">
        <v>45</v>
      </c>
    </row>
    <row r="681" spans="1:141" x14ac:dyDescent="0.25">
      <c r="A681" s="5" t="s">
        <v>98</v>
      </c>
      <c r="B681" s="5">
        <v>1</v>
      </c>
      <c r="C681" s="5">
        <v>2</v>
      </c>
      <c r="D681" s="5">
        <v>3</v>
      </c>
      <c r="E681" s="5">
        <v>4</v>
      </c>
      <c r="F681" s="5">
        <v>5</v>
      </c>
      <c r="G681" s="5">
        <v>6</v>
      </c>
      <c r="H681" s="5">
        <v>7</v>
      </c>
      <c r="I681" s="5">
        <v>8</v>
      </c>
      <c r="J681" s="5">
        <v>9</v>
      </c>
      <c r="K681" s="5">
        <v>10</v>
      </c>
      <c r="L681" s="5">
        <v>11</v>
      </c>
      <c r="M681" s="5">
        <v>12</v>
      </c>
      <c r="N681" s="5">
        <v>13</v>
      </c>
      <c r="O681" s="5">
        <v>14</v>
      </c>
      <c r="P681" s="5">
        <v>15</v>
      </c>
      <c r="Q681" s="5">
        <v>16</v>
      </c>
      <c r="R681" s="5">
        <v>17</v>
      </c>
      <c r="S681" s="5">
        <v>18</v>
      </c>
      <c r="T681" s="5">
        <v>19</v>
      </c>
      <c r="U681" s="5">
        <v>20</v>
      </c>
      <c r="V681" s="5">
        <v>21</v>
      </c>
      <c r="W681" s="5">
        <v>22</v>
      </c>
      <c r="X681" s="5">
        <v>23</v>
      </c>
      <c r="Y681" s="5">
        <v>24</v>
      </c>
      <c r="Z681" s="5">
        <v>25</v>
      </c>
      <c r="AA681" s="5">
        <v>26</v>
      </c>
      <c r="AB681" s="5">
        <v>27</v>
      </c>
      <c r="AC681" s="5">
        <v>28</v>
      </c>
      <c r="AD681" s="5">
        <v>29</v>
      </c>
      <c r="AE681" s="5">
        <v>30</v>
      </c>
      <c r="AF681" s="5">
        <v>31</v>
      </c>
      <c r="AG681" s="5">
        <v>32</v>
      </c>
      <c r="AH681" s="5">
        <v>33</v>
      </c>
      <c r="AI681" s="5">
        <v>34</v>
      </c>
      <c r="AJ681" s="5">
        <v>35</v>
      </c>
      <c r="AK681" s="5">
        <v>36</v>
      </c>
      <c r="AL681" s="5">
        <v>37</v>
      </c>
      <c r="AM681" s="5">
        <v>38</v>
      </c>
      <c r="AN681" s="5">
        <v>39</v>
      </c>
      <c r="AO681" s="5">
        <v>40</v>
      </c>
      <c r="AP681" s="5">
        <v>41</v>
      </c>
      <c r="AQ681" s="5">
        <v>42</v>
      </c>
      <c r="AR681" s="5">
        <v>43</v>
      </c>
      <c r="AS681" s="5">
        <v>44</v>
      </c>
      <c r="AT681" s="5">
        <v>45</v>
      </c>
      <c r="AU681" s="5">
        <v>46</v>
      </c>
      <c r="AV681" s="5">
        <v>47</v>
      </c>
      <c r="AW681" s="5">
        <v>48</v>
      </c>
      <c r="AX681" s="5">
        <v>49</v>
      </c>
      <c r="AY681" s="5">
        <v>50</v>
      </c>
      <c r="AZ681" s="5">
        <v>51</v>
      </c>
      <c r="BA681" s="5">
        <v>52</v>
      </c>
      <c r="BB681" s="5">
        <v>53</v>
      </c>
      <c r="BC681" s="5">
        <v>54</v>
      </c>
      <c r="BD681" s="5">
        <v>55</v>
      </c>
      <c r="BE681" s="5">
        <v>56</v>
      </c>
      <c r="BF681" s="5">
        <v>57</v>
      </c>
      <c r="BG681" s="5">
        <v>58</v>
      </c>
      <c r="BH681" s="5">
        <v>59</v>
      </c>
      <c r="BI681" s="5">
        <v>60</v>
      </c>
      <c r="BJ681" s="5">
        <v>61</v>
      </c>
      <c r="BK681" s="5">
        <v>62</v>
      </c>
      <c r="BL681" s="5">
        <v>63</v>
      </c>
      <c r="BM681" s="5">
        <v>64</v>
      </c>
      <c r="BN681" s="5">
        <v>65</v>
      </c>
      <c r="BO681" s="5">
        <v>66</v>
      </c>
      <c r="BP681" s="5">
        <v>67</v>
      </c>
      <c r="BQ681" s="5">
        <v>68</v>
      </c>
      <c r="BR681" s="5">
        <v>69</v>
      </c>
      <c r="BS681" s="5">
        <v>70</v>
      </c>
      <c r="BT681" s="5">
        <v>71</v>
      </c>
      <c r="BU681" s="5">
        <v>72</v>
      </c>
      <c r="BV681" s="5">
        <v>73</v>
      </c>
      <c r="BW681" s="5">
        <v>74</v>
      </c>
      <c r="BX681" s="5">
        <v>75</v>
      </c>
      <c r="BY681" s="5">
        <v>76</v>
      </c>
      <c r="BZ681" s="5">
        <v>77</v>
      </c>
      <c r="CA681" s="5">
        <v>78</v>
      </c>
      <c r="CB681" s="5">
        <v>79</v>
      </c>
      <c r="CC681" s="5">
        <v>80</v>
      </c>
      <c r="CD681" s="5">
        <v>81</v>
      </c>
      <c r="CE681" s="5">
        <v>82</v>
      </c>
      <c r="CF681" s="5">
        <v>83</v>
      </c>
      <c r="CG681" s="5">
        <v>84</v>
      </c>
      <c r="CH681" s="5">
        <v>85</v>
      </c>
      <c r="CI681" s="5">
        <v>86</v>
      </c>
      <c r="CJ681" s="5">
        <v>87</v>
      </c>
      <c r="CK681" s="5">
        <v>88</v>
      </c>
      <c r="CL681" s="5">
        <v>89</v>
      </c>
      <c r="CM681" s="5">
        <v>90</v>
      </c>
      <c r="CN681" s="5">
        <v>91</v>
      </c>
      <c r="CO681" s="5">
        <v>92</v>
      </c>
      <c r="CP681" s="5">
        <v>93</v>
      </c>
      <c r="CQ681" s="5">
        <v>94</v>
      </c>
      <c r="CR681" s="5">
        <v>95</v>
      </c>
      <c r="CS681" s="5">
        <v>96</v>
      </c>
      <c r="CT681" s="5">
        <v>97</v>
      </c>
      <c r="CU681" s="5">
        <v>98</v>
      </c>
      <c r="CV681" s="5">
        <v>99</v>
      </c>
      <c r="CW681" s="5">
        <v>100</v>
      </c>
      <c r="CX681" s="5">
        <v>101</v>
      </c>
      <c r="CY681" s="5">
        <v>102</v>
      </c>
      <c r="CZ681" s="5">
        <v>103</v>
      </c>
      <c r="DA681" s="5">
        <v>104</v>
      </c>
      <c r="DB681" s="5">
        <v>105</v>
      </c>
      <c r="DC681" s="5">
        <v>106</v>
      </c>
      <c r="DD681" s="5">
        <v>107</v>
      </c>
      <c r="DE681" s="5">
        <v>108</v>
      </c>
      <c r="DF681" s="5">
        <v>109</v>
      </c>
      <c r="DG681" s="5">
        <v>110</v>
      </c>
      <c r="DH681" s="5">
        <v>111</v>
      </c>
      <c r="DI681" s="5">
        <v>112</v>
      </c>
      <c r="DJ681" s="5">
        <v>113</v>
      </c>
      <c r="DK681" s="5">
        <v>114</v>
      </c>
      <c r="DL681" s="5">
        <v>115</v>
      </c>
      <c r="DM681" s="5">
        <v>116</v>
      </c>
      <c r="DN681" s="5">
        <v>117</v>
      </c>
      <c r="DO681" s="5">
        <v>118</v>
      </c>
      <c r="DP681" s="5">
        <v>119</v>
      </c>
      <c r="DQ681" s="5">
        <v>120</v>
      </c>
      <c r="DR681" s="5">
        <v>121</v>
      </c>
      <c r="DS681" s="5">
        <v>122</v>
      </c>
      <c r="DT681" s="5">
        <v>123</v>
      </c>
      <c r="DU681" s="5">
        <v>124</v>
      </c>
      <c r="DV681" s="5">
        <v>125</v>
      </c>
      <c r="DW681" s="5">
        <v>126</v>
      </c>
      <c r="DX681" s="5">
        <v>127</v>
      </c>
      <c r="DY681" s="5">
        <v>128</v>
      </c>
      <c r="DZ681" s="5">
        <v>129</v>
      </c>
      <c r="EA681" s="5">
        <v>130</v>
      </c>
      <c r="EB681" s="5">
        <v>131</v>
      </c>
      <c r="EC681" s="5">
        <v>132</v>
      </c>
      <c r="ED681" s="5">
        <v>133</v>
      </c>
      <c r="EE681" s="5">
        <v>134</v>
      </c>
      <c r="EF681" s="5">
        <v>135</v>
      </c>
      <c r="EG681" s="5">
        <v>136</v>
      </c>
      <c r="EH681" s="5">
        <v>137</v>
      </c>
      <c r="EI681" s="5">
        <v>138</v>
      </c>
      <c r="EJ681" s="5">
        <v>139</v>
      </c>
      <c r="EK681" s="5">
        <v>140</v>
      </c>
    </row>
    <row r="682" spans="1:141" x14ac:dyDescent="0.25">
      <c r="A682" s="5" t="s">
        <v>47</v>
      </c>
      <c r="B682">
        <v>0</v>
      </c>
      <c r="C682">
        <v>600.1</v>
      </c>
      <c r="D682">
        <v>1200.2</v>
      </c>
      <c r="E682">
        <v>1800.2</v>
      </c>
      <c r="F682">
        <v>2400.3000000000002</v>
      </c>
      <c r="G682">
        <v>3000.4</v>
      </c>
      <c r="H682">
        <v>3600.4</v>
      </c>
      <c r="I682">
        <v>4200.5</v>
      </c>
      <c r="J682">
        <v>4800.6000000000004</v>
      </c>
      <c r="K682">
        <v>5400.6</v>
      </c>
      <c r="L682">
        <v>6000.7</v>
      </c>
      <c r="M682">
        <v>6600.8</v>
      </c>
      <c r="N682">
        <v>7200.8</v>
      </c>
      <c r="O682">
        <v>7800.9</v>
      </c>
      <c r="P682">
        <v>8401</v>
      </c>
      <c r="Q682">
        <v>9001.1</v>
      </c>
      <c r="R682">
        <v>9601.1</v>
      </c>
      <c r="S682">
        <v>10201.200000000001</v>
      </c>
      <c r="T682">
        <v>10801.3</v>
      </c>
      <c r="U682">
        <v>11401.3</v>
      </c>
      <c r="V682">
        <v>12001.4</v>
      </c>
      <c r="W682">
        <v>12601.5</v>
      </c>
      <c r="X682">
        <v>13201.5</v>
      </c>
      <c r="Y682">
        <v>13801.6</v>
      </c>
      <c r="Z682">
        <v>14401.7</v>
      </c>
      <c r="AA682">
        <v>15001.8</v>
      </c>
      <c r="AB682">
        <v>15601.8</v>
      </c>
      <c r="AC682">
        <v>16201.9</v>
      </c>
      <c r="AD682">
        <v>16802</v>
      </c>
      <c r="AE682">
        <v>17402</v>
      </c>
      <c r="AF682">
        <v>18002.099999999999</v>
      </c>
      <c r="AG682">
        <v>18602.2</v>
      </c>
      <c r="AH682">
        <v>19202.2</v>
      </c>
      <c r="AI682">
        <v>19802.3</v>
      </c>
      <c r="AJ682">
        <v>20402.400000000001</v>
      </c>
      <c r="AK682">
        <v>21002.400000000001</v>
      </c>
      <c r="AL682">
        <v>21602.5</v>
      </c>
      <c r="AM682">
        <v>22202.6</v>
      </c>
      <c r="AN682">
        <v>22802.6</v>
      </c>
      <c r="AO682">
        <v>23402.7</v>
      </c>
      <c r="AP682">
        <v>24002.799999999999</v>
      </c>
      <c r="AQ682">
        <v>24602.9</v>
      </c>
      <c r="AR682">
        <v>25202.9</v>
      </c>
      <c r="AS682">
        <v>25803</v>
      </c>
      <c r="AT682">
        <v>26403.1</v>
      </c>
      <c r="AU682">
        <v>27003.1</v>
      </c>
      <c r="AV682">
        <v>27603.200000000001</v>
      </c>
      <c r="AW682">
        <v>28203.3</v>
      </c>
      <c r="AX682">
        <v>28803.3</v>
      </c>
      <c r="AY682">
        <v>29403.4</v>
      </c>
      <c r="AZ682">
        <v>30003.5</v>
      </c>
      <c r="BA682">
        <v>30603.5</v>
      </c>
      <c r="BB682">
        <v>31203.599999999999</v>
      </c>
      <c r="BC682">
        <v>31803.7</v>
      </c>
      <c r="BD682">
        <v>32403.7</v>
      </c>
      <c r="BE682">
        <v>33003.800000000003</v>
      </c>
      <c r="BF682">
        <v>33603.9</v>
      </c>
      <c r="BG682">
        <v>34204</v>
      </c>
      <c r="BH682">
        <v>34804</v>
      </c>
      <c r="BI682">
        <v>35404.1</v>
      </c>
      <c r="BJ682">
        <v>36004.1</v>
      </c>
      <c r="BK682">
        <v>36604.199999999997</v>
      </c>
      <c r="BL682">
        <v>37204.300000000003</v>
      </c>
      <c r="BM682">
        <v>37804.400000000001</v>
      </c>
      <c r="BN682">
        <v>38404.400000000001</v>
      </c>
      <c r="BO682">
        <v>39004.5</v>
      </c>
      <c r="BP682">
        <v>39604.6</v>
      </c>
      <c r="BQ682">
        <v>40204.6</v>
      </c>
      <c r="BR682">
        <v>40804.699999999997</v>
      </c>
      <c r="BS682">
        <v>41404.800000000003</v>
      </c>
      <c r="BT682">
        <v>42004.800000000003</v>
      </c>
      <c r="BU682">
        <v>42604.9</v>
      </c>
      <c r="BV682">
        <v>43205</v>
      </c>
      <c r="BW682">
        <v>43805.1</v>
      </c>
      <c r="BX682">
        <v>44405.2</v>
      </c>
      <c r="BY682">
        <v>45005.2</v>
      </c>
      <c r="BZ682">
        <v>45605.3</v>
      </c>
      <c r="CA682">
        <v>46205.3</v>
      </c>
      <c r="CB682">
        <v>46805.4</v>
      </c>
      <c r="CC682">
        <v>47405.5</v>
      </c>
      <c r="CD682">
        <v>48005.5</v>
      </c>
      <c r="CE682">
        <v>48605.599999999999</v>
      </c>
      <c r="CF682">
        <v>49205.7</v>
      </c>
      <c r="CG682">
        <v>49805.7</v>
      </c>
      <c r="CH682">
        <v>50405.8</v>
      </c>
      <c r="CI682">
        <v>51005.9</v>
      </c>
      <c r="CJ682">
        <v>51605.9</v>
      </c>
      <c r="CK682">
        <v>52206</v>
      </c>
      <c r="CL682">
        <v>52806.1</v>
      </c>
      <c r="CM682">
        <v>53406.2</v>
      </c>
      <c r="CN682">
        <v>54006.2</v>
      </c>
      <c r="CO682">
        <v>54606.3</v>
      </c>
      <c r="CP682">
        <v>55206.3</v>
      </c>
      <c r="CQ682">
        <v>55806.400000000001</v>
      </c>
      <c r="CR682">
        <v>56406.5</v>
      </c>
      <c r="CS682">
        <v>57006.5</v>
      </c>
      <c r="CT682">
        <v>57606.6</v>
      </c>
      <c r="CU682">
        <v>58206.7</v>
      </c>
      <c r="CV682">
        <v>58806.8</v>
      </c>
      <c r="CW682">
        <v>59406.8</v>
      </c>
      <c r="CX682">
        <v>60006.9</v>
      </c>
      <c r="CY682">
        <v>60607</v>
      </c>
      <c r="CZ682">
        <v>61207</v>
      </c>
      <c r="DA682">
        <v>61807.1</v>
      </c>
      <c r="DB682">
        <v>62407.199999999997</v>
      </c>
      <c r="DC682">
        <v>63007.199999999997</v>
      </c>
      <c r="DD682">
        <v>63607.3</v>
      </c>
      <c r="DE682">
        <v>64207.4</v>
      </c>
      <c r="DF682">
        <v>64807.4</v>
      </c>
      <c r="DG682">
        <v>65407.5</v>
      </c>
      <c r="DH682">
        <v>66007.600000000006</v>
      </c>
      <c r="DI682">
        <v>66607.600000000006</v>
      </c>
      <c r="DJ682">
        <v>67207.7</v>
      </c>
      <c r="DK682">
        <v>67807.8</v>
      </c>
      <c r="DL682">
        <v>68407.899999999994</v>
      </c>
      <c r="DM682">
        <v>69007.899999999994</v>
      </c>
      <c r="DN682">
        <v>69608</v>
      </c>
      <c r="DO682">
        <v>70208.100000000006</v>
      </c>
      <c r="DP682">
        <v>70808.100000000006</v>
      </c>
      <c r="DQ682">
        <v>71408.2</v>
      </c>
      <c r="DR682">
        <v>72008.3</v>
      </c>
      <c r="DS682">
        <v>72608.3</v>
      </c>
      <c r="DT682">
        <v>73208.399999999994</v>
      </c>
      <c r="DU682">
        <v>73808.5</v>
      </c>
      <c r="DV682">
        <v>74408.5</v>
      </c>
      <c r="DW682">
        <v>75008.600000000006</v>
      </c>
      <c r="DX682">
        <v>75608.7</v>
      </c>
      <c r="DY682">
        <v>76208.7</v>
      </c>
      <c r="DZ682">
        <v>76808.800000000003</v>
      </c>
      <c r="EA682">
        <v>77408.899999999994</v>
      </c>
      <c r="EB682">
        <v>78009</v>
      </c>
      <c r="EC682">
        <v>78609</v>
      </c>
      <c r="ED682">
        <v>79209.100000000006</v>
      </c>
      <c r="EE682">
        <v>79809.100000000006</v>
      </c>
      <c r="EF682">
        <v>80409.2</v>
      </c>
      <c r="EG682">
        <v>81009.3</v>
      </c>
      <c r="EH682">
        <v>81609.3</v>
      </c>
      <c r="EI682">
        <v>82209.399999999994</v>
      </c>
      <c r="EJ682">
        <v>82809.5</v>
      </c>
      <c r="EK682">
        <v>83409.5</v>
      </c>
    </row>
    <row r="683" spans="1:141" x14ac:dyDescent="0.25">
      <c r="A683" s="5" t="s">
        <v>48</v>
      </c>
      <c r="B683">
        <v>23.5</v>
      </c>
      <c r="C683">
        <v>30.6</v>
      </c>
      <c r="D683">
        <v>30.7</v>
      </c>
      <c r="E683">
        <v>30.2</v>
      </c>
      <c r="F683">
        <v>30.7</v>
      </c>
      <c r="G683">
        <v>30.4</v>
      </c>
      <c r="H683">
        <v>30.7</v>
      </c>
      <c r="I683">
        <v>30.1</v>
      </c>
      <c r="J683">
        <v>30</v>
      </c>
      <c r="K683">
        <v>30.2</v>
      </c>
      <c r="L683">
        <v>30</v>
      </c>
      <c r="M683">
        <v>30</v>
      </c>
      <c r="N683">
        <v>30</v>
      </c>
      <c r="O683">
        <v>30.1</v>
      </c>
      <c r="P683">
        <v>30.1</v>
      </c>
      <c r="Q683">
        <v>30.2</v>
      </c>
      <c r="R683">
        <v>30.2</v>
      </c>
      <c r="S683">
        <v>30.3</v>
      </c>
      <c r="T683">
        <v>30.4</v>
      </c>
      <c r="U683">
        <v>30.5</v>
      </c>
      <c r="V683">
        <v>30.5</v>
      </c>
      <c r="W683">
        <v>30.5</v>
      </c>
      <c r="X683">
        <v>30.6</v>
      </c>
      <c r="Y683">
        <v>30.6</v>
      </c>
      <c r="Z683">
        <v>30.6</v>
      </c>
      <c r="AA683">
        <v>30.7</v>
      </c>
      <c r="AB683">
        <v>30.7</v>
      </c>
      <c r="AC683">
        <v>30.7</v>
      </c>
      <c r="AD683">
        <v>30.8</v>
      </c>
      <c r="AE683">
        <v>30.8</v>
      </c>
      <c r="AF683">
        <v>30.8</v>
      </c>
      <c r="AG683">
        <v>30.9</v>
      </c>
      <c r="AH683">
        <v>30.9</v>
      </c>
      <c r="AI683">
        <v>30.9</v>
      </c>
      <c r="AJ683">
        <v>30.9</v>
      </c>
      <c r="AK683">
        <v>30.9</v>
      </c>
      <c r="AL683">
        <v>30.9</v>
      </c>
      <c r="AM683">
        <v>30.9</v>
      </c>
      <c r="AN683">
        <v>30.8</v>
      </c>
      <c r="AO683">
        <v>30.7</v>
      </c>
      <c r="AP683">
        <v>30.7</v>
      </c>
      <c r="AQ683">
        <v>30.7</v>
      </c>
      <c r="AR683">
        <v>30.7</v>
      </c>
      <c r="AS683">
        <v>30.7</v>
      </c>
      <c r="AT683">
        <v>30.7</v>
      </c>
      <c r="AU683">
        <v>30.7</v>
      </c>
      <c r="AV683">
        <v>30.7</v>
      </c>
      <c r="AW683">
        <v>30.7</v>
      </c>
      <c r="AX683">
        <v>30.7</v>
      </c>
      <c r="AY683">
        <v>30.7</v>
      </c>
      <c r="AZ683">
        <v>30.6</v>
      </c>
      <c r="BA683">
        <v>30.6</v>
      </c>
      <c r="BB683">
        <v>30.5</v>
      </c>
      <c r="BC683">
        <v>30.5</v>
      </c>
      <c r="BD683">
        <v>30.5</v>
      </c>
      <c r="BE683">
        <v>30.5</v>
      </c>
      <c r="BF683">
        <v>30.6</v>
      </c>
      <c r="BG683">
        <v>30.7</v>
      </c>
      <c r="BH683">
        <v>30.8</v>
      </c>
      <c r="BI683">
        <v>30.9</v>
      </c>
      <c r="BJ683">
        <v>30.9</v>
      </c>
      <c r="BK683">
        <v>31</v>
      </c>
      <c r="BL683">
        <v>31.1</v>
      </c>
      <c r="BM683">
        <v>31.1</v>
      </c>
      <c r="BN683">
        <v>31.1</v>
      </c>
      <c r="BO683">
        <v>31.1</v>
      </c>
      <c r="BP683">
        <v>31.1</v>
      </c>
      <c r="BQ683">
        <v>31.2</v>
      </c>
      <c r="BR683">
        <v>31.2</v>
      </c>
      <c r="BS683">
        <v>31.2</v>
      </c>
      <c r="BT683">
        <v>31.3</v>
      </c>
      <c r="BU683">
        <v>31.3</v>
      </c>
      <c r="BV683">
        <v>31.3</v>
      </c>
      <c r="BW683">
        <v>31.4</v>
      </c>
      <c r="BX683">
        <v>31.4</v>
      </c>
      <c r="BY683">
        <v>31.5</v>
      </c>
      <c r="BZ683">
        <v>31.5</v>
      </c>
      <c r="CA683">
        <v>31.6</v>
      </c>
      <c r="CB683">
        <v>31.6</v>
      </c>
      <c r="CC683">
        <v>31.6</v>
      </c>
      <c r="CD683">
        <v>31.7</v>
      </c>
      <c r="CE683">
        <v>31.7</v>
      </c>
      <c r="CF683">
        <v>31.7</v>
      </c>
      <c r="CG683">
        <v>31.8</v>
      </c>
      <c r="CH683">
        <v>31.8</v>
      </c>
      <c r="CI683">
        <v>31.8</v>
      </c>
      <c r="CJ683">
        <v>31.8</v>
      </c>
      <c r="CK683">
        <v>31.8</v>
      </c>
      <c r="CL683">
        <v>31.8</v>
      </c>
      <c r="CM683">
        <v>31.9</v>
      </c>
      <c r="CN683">
        <v>31.9</v>
      </c>
      <c r="CO683">
        <v>31.9</v>
      </c>
      <c r="CP683">
        <v>31.9</v>
      </c>
      <c r="CQ683">
        <v>31.9</v>
      </c>
      <c r="CR683">
        <v>31.9</v>
      </c>
      <c r="CS683">
        <v>31.9</v>
      </c>
      <c r="CT683">
        <v>31.9</v>
      </c>
      <c r="CU683">
        <v>31.9</v>
      </c>
      <c r="CV683">
        <v>31.9</v>
      </c>
      <c r="CW683">
        <v>31.9</v>
      </c>
      <c r="CX683">
        <v>31.9</v>
      </c>
      <c r="CY683">
        <v>31.9</v>
      </c>
      <c r="CZ683">
        <v>31.9</v>
      </c>
      <c r="DA683">
        <v>32</v>
      </c>
      <c r="DB683">
        <v>32</v>
      </c>
      <c r="DC683">
        <v>32</v>
      </c>
      <c r="DD683">
        <v>32</v>
      </c>
      <c r="DE683">
        <v>32</v>
      </c>
      <c r="DF683">
        <v>31.9</v>
      </c>
      <c r="DG683">
        <v>31.9</v>
      </c>
      <c r="DH683">
        <v>31.9</v>
      </c>
      <c r="DI683">
        <v>31.9</v>
      </c>
      <c r="DJ683">
        <v>31.9</v>
      </c>
      <c r="DK683">
        <v>31.8</v>
      </c>
      <c r="DL683">
        <v>31.7</v>
      </c>
      <c r="DM683">
        <v>31.7</v>
      </c>
      <c r="DN683">
        <v>31.6</v>
      </c>
      <c r="DO683">
        <v>31.5</v>
      </c>
      <c r="DP683">
        <v>31.5</v>
      </c>
      <c r="DQ683">
        <v>31.4</v>
      </c>
      <c r="DR683">
        <v>31.4</v>
      </c>
      <c r="DS683">
        <v>31.3</v>
      </c>
      <c r="DT683">
        <v>31.3</v>
      </c>
      <c r="DU683">
        <v>31.3</v>
      </c>
      <c r="DV683">
        <v>31.3</v>
      </c>
      <c r="DW683">
        <v>31.3</v>
      </c>
      <c r="DX683">
        <v>31.3</v>
      </c>
      <c r="DY683">
        <v>31.3</v>
      </c>
      <c r="DZ683">
        <v>31.3</v>
      </c>
      <c r="EA683">
        <v>31.3</v>
      </c>
      <c r="EB683">
        <v>31.3</v>
      </c>
      <c r="EC683">
        <v>31.3</v>
      </c>
      <c r="ED683">
        <v>31.3</v>
      </c>
      <c r="EE683">
        <v>31.3</v>
      </c>
      <c r="EF683">
        <v>31.3</v>
      </c>
      <c r="EG683">
        <v>31.3</v>
      </c>
      <c r="EH683">
        <v>31.3</v>
      </c>
      <c r="EI683">
        <v>31.3</v>
      </c>
      <c r="EJ683">
        <v>31.3</v>
      </c>
      <c r="EK683">
        <v>31.3</v>
      </c>
    </row>
    <row r="684" spans="1:141" x14ac:dyDescent="0.25">
      <c r="A684" s="5" t="s">
        <v>49</v>
      </c>
      <c r="B684">
        <v>0.1242000013589859</v>
      </c>
      <c r="C684">
        <v>0.1257999986410141</v>
      </c>
      <c r="D684">
        <v>0.12909999489784241</v>
      </c>
      <c r="E684">
        <v>0.13089999556541443</v>
      </c>
      <c r="F684">
        <v>0.13210000097751617</v>
      </c>
      <c r="G684">
        <v>0.13140000402927399</v>
      </c>
      <c r="H684">
        <v>0.13269999623298645</v>
      </c>
      <c r="I684">
        <v>0.13379999995231628</v>
      </c>
      <c r="J684">
        <v>0.13339999318122864</v>
      </c>
      <c r="K684">
        <v>0.13500000536441803</v>
      </c>
      <c r="L684">
        <v>0.13490000367164612</v>
      </c>
      <c r="M684">
        <v>0.13560000061988831</v>
      </c>
      <c r="N684">
        <v>0.13609999418258667</v>
      </c>
      <c r="O684">
        <v>0.13619999587535858</v>
      </c>
      <c r="P684">
        <v>0.13590000569820404</v>
      </c>
      <c r="Q684">
        <v>0.13629999756813049</v>
      </c>
      <c r="R684">
        <v>0.13629999756813049</v>
      </c>
      <c r="S684">
        <v>0.13619999587535858</v>
      </c>
      <c r="T684">
        <v>0.13650000095367432</v>
      </c>
      <c r="U684">
        <v>0.13619999587535858</v>
      </c>
      <c r="V684">
        <v>0.13670000433921814</v>
      </c>
      <c r="W684">
        <v>0.13760000467300415</v>
      </c>
      <c r="X684">
        <v>0.13680000603199005</v>
      </c>
      <c r="Y684">
        <v>0.13770000636577606</v>
      </c>
      <c r="Z684">
        <v>0.13809999823570251</v>
      </c>
      <c r="AA684">
        <v>0.13600000739097595</v>
      </c>
      <c r="AB684">
        <v>0.13709999620914459</v>
      </c>
      <c r="AC684">
        <v>0.13680000603199005</v>
      </c>
      <c r="AD684">
        <v>0.13670000433921814</v>
      </c>
      <c r="AE684">
        <v>0.13729999959468842</v>
      </c>
      <c r="AF684">
        <v>0.13590000569820404</v>
      </c>
      <c r="AG684">
        <v>0.13699999451637268</v>
      </c>
      <c r="AH684">
        <v>0.13699999451637268</v>
      </c>
      <c r="AI684">
        <v>0.13529999554157257</v>
      </c>
      <c r="AJ684">
        <v>0.13680000603199005</v>
      </c>
      <c r="AK684">
        <v>0.13449999690055847</v>
      </c>
      <c r="AL684">
        <v>0.13429999351501465</v>
      </c>
      <c r="AM684">
        <v>0.13420000672340393</v>
      </c>
      <c r="AN684">
        <v>0.13099999725818634</v>
      </c>
      <c r="AO684">
        <v>0.13140000402927399</v>
      </c>
      <c r="AP684">
        <v>0.13179999589920044</v>
      </c>
      <c r="AQ684">
        <v>0.1331000030040741</v>
      </c>
      <c r="AR684">
        <v>0.13220000267028809</v>
      </c>
      <c r="AS684">
        <v>0.13220000267028809</v>
      </c>
      <c r="AT684">
        <v>0.13189999759197235</v>
      </c>
      <c r="AU684">
        <v>0.13179999589920044</v>
      </c>
      <c r="AV684">
        <v>0.13160000741481781</v>
      </c>
      <c r="AW684">
        <v>0.13220000267028809</v>
      </c>
      <c r="AX684">
        <v>0.1307000070810318</v>
      </c>
      <c r="AY684">
        <v>0.1315000057220459</v>
      </c>
      <c r="AZ684">
        <v>0.13140000402927399</v>
      </c>
      <c r="BA684">
        <v>0.13009999692440033</v>
      </c>
      <c r="BB684">
        <v>0.12839999794960022</v>
      </c>
      <c r="BC684">
        <v>0.12890000641345978</v>
      </c>
      <c r="BD684">
        <v>0.12870000302791595</v>
      </c>
      <c r="BE684">
        <v>0.12989999353885651</v>
      </c>
      <c r="BF684">
        <v>0.13019999861717224</v>
      </c>
      <c r="BG684">
        <v>0.12999999523162842</v>
      </c>
      <c r="BH684">
        <v>0.13099999725818634</v>
      </c>
      <c r="BI684">
        <v>0.13099999725818634</v>
      </c>
      <c r="BJ684">
        <v>0.13060000538825989</v>
      </c>
      <c r="BK684">
        <v>0.13099999725818634</v>
      </c>
      <c r="BL684">
        <v>0.12919999659061432</v>
      </c>
      <c r="BM684">
        <v>0.13009999692440033</v>
      </c>
      <c r="BN684">
        <v>0.12989999353885651</v>
      </c>
      <c r="BO684">
        <v>0.12960000336170197</v>
      </c>
      <c r="BP684">
        <v>0.12939999997615814</v>
      </c>
      <c r="BQ684">
        <v>0.12909999489784241</v>
      </c>
      <c r="BR684">
        <v>0.12839999794960022</v>
      </c>
      <c r="BS684">
        <v>0.12939999997615814</v>
      </c>
      <c r="BT684">
        <v>0.12989999353885651</v>
      </c>
      <c r="BU684">
        <v>0.12999999523162842</v>
      </c>
      <c r="BV684">
        <v>0.12880000472068787</v>
      </c>
      <c r="BW684">
        <v>0.12970000505447388</v>
      </c>
      <c r="BX684">
        <v>0.12980000674724579</v>
      </c>
      <c r="BY684">
        <v>0.12880000472068787</v>
      </c>
      <c r="BZ684">
        <v>0.12860000133514404</v>
      </c>
      <c r="CA684">
        <v>0.12950000166893005</v>
      </c>
      <c r="CB684">
        <v>0.12909999489784241</v>
      </c>
      <c r="CC684">
        <v>0.12870000302791595</v>
      </c>
      <c r="CD684">
        <v>0.12870000302791595</v>
      </c>
      <c r="CE684">
        <v>0.12950000166893005</v>
      </c>
      <c r="CF684">
        <v>0.12860000133514404</v>
      </c>
      <c r="CG684">
        <v>0.12960000336170197</v>
      </c>
      <c r="CH684">
        <v>0.1281999945640564</v>
      </c>
      <c r="CI684">
        <v>0.1289999932050705</v>
      </c>
      <c r="CJ684">
        <v>0.12870000302791595</v>
      </c>
      <c r="CK684">
        <v>0.12849999964237213</v>
      </c>
      <c r="CL684">
        <v>0.12849999964237213</v>
      </c>
      <c r="CM684">
        <v>0.12839999794960022</v>
      </c>
      <c r="CN684">
        <v>0.12880000472068787</v>
      </c>
      <c r="CO684">
        <v>0.12829999625682831</v>
      </c>
      <c r="CP684">
        <v>0.12770000100135803</v>
      </c>
      <c r="CQ684">
        <v>0.12680000066757202</v>
      </c>
      <c r="CR684">
        <v>0.12839999794960022</v>
      </c>
      <c r="CS684">
        <v>0.1281999945640564</v>
      </c>
      <c r="CT684">
        <v>0.12780000269412994</v>
      </c>
      <c r="CU684">
        <v>0.1281999945640564</v>
      </c>
      <c r="CV684">
        <v>0.12790000438690186</v>
      </c>
      <c r="CW684">
        <v>0.12720000743865967</v>
      </c>
      <c r="CX684">
        <v>0.12729999423027039</v>
      </c>
      <c r="CY684">
        <v>0.12800000607967377</v>
      </c>
      <c r="CZ684">
        <v>0.12680000066757202</v>
      </c>
      <c r="DA684">
        <v>0.12729999423027039</v>
      </c>
      <c r="DB684">
        <v>0.1273999959230423</v>
      </c>
      <c r="DC684">
        <v>0.12710000574588776</v>
      </c>
      <c r="DD684">
        <v>0.12759999930858612</v>
      </c>
      <c r="DE684">
        <v>0.12749999761581421</v>
      </c>
      <c r="DF684">
        <v>0.12729999423027039</v>
      </c>
      <c r="DG684">
        <v>0.12620000541210175</v>
      </c>
      <c r="DH684">
        <v>0.1265999972820282</v>
      </c>
      <c r="DI684">
        <v>0.12669999897480011</v>
      </c>
      <c r="DJ684">
        <v>0.1265999972820282</v>
      </c>
      <c r="DK684">
        <v>0.12559999525547028</v>
      </c>
      <c r="DL684">
        <v>0.12559999525547028</v>
      </c>
      <c r="DM684">
        <v>0.12520000338554382</v>
      </c>
      <c r="DN684">
        <v>0.12470000237226486</v>
      </c>
      <c r="DO684">
        <v>0.12559999525547028</v>
      </c>
      <c r="DP684">
        <v>0.12520000338554382</v>
      </c>
      <c r="DQ684">
        <v>0.12600000202655792</v>
      </c>
      <c r="DR684">
        <v>0.12520000338554382</v>
      </c>
      <c r="DS684">
        <v>0.12460000067949295</v>
      </c>
      <c r="DT684">
        <v>0.12569999694824219</v>
      </c>
      <c r="DU684">
        <v>0.12540000677108765</v>
      </c>
      <c r="DV684">
        <v>0.12530000507831573</v>
      </c>
      <c r="DW684">
        <v>0.1257999986410141</v>
      </c>
      <c r="DX684">
        <v>0.12559999525547028</v>
      </c>
      <c r="DY684">
        <v>0.12639999389648438</v>
      </c>
      <c r="DZ684">
        <v>0.12680000066757202</v>
      </c>
      <c r="EA684">
        <v>0.12610000371932983</v>
      </c>
      <c r="EB684">
        <v>0.12569999694824219</v>
      </c>
      <c r="EC684">
        <v>0.12620000541210175</v>
      </c>
      <c r="ED684">
        <v>0.12549999356269836</v>
      </c>
      <c r="EE684">
        <v>0.1257999986410141</v>
      </c>
      <c r="EF684">
        <v>0.12540000677108765</v>
      </c>
      <c r="EG684">
        <v>0.12530000507831573</v>
      </c>
      <c r="EH684">
        <v>0.12489999830722809</v>
      </c>
      <c r="EI684">
        <v>0.125</v>
      </c>
      <c r="EJ684">
        <v>0.12510000169277191</v>
      </c>
      <c r="EK684">
        <v>0.125</v>
      </c>
    </row>
    <row r="685" spans="1:141" x14ac:dyDescent="0.25">
      <c r="A685" s="5" t="s">
        <v>50</v>
      </c>
      <c r="B685">
        <v>3.9599999785423279E-2</v>
      </c>
      <c r="C685">
        <v>4.1200000792741776E-2</v>
      </c>
      <c r="D685">
        <v>4.6799998730421066E-2</v>
      </c>
      <c r="E685">
        <v>4.9499999731779099E-2</v>
      </c>
      <c r="F685">
        <v>5.1399998366832733E-2</v>
      </c>
      <c r="G685">
        <v>5.130000039935112E-2</v>
      </c>
      <c r="H685">
        <v>5.2900001406669617E-2</v>
      </c>
      <c r="I685">
        <v>5.4000001400709152E-2</v>
      </c>
      <c r="J685">
        <v>5.3599998354911804E-2</v>
      </c>
      <c r="K685">
        <v>5.6200001388788223E-2</v>
      </c>
      <c r="L685">
        <v>5.5900000035762787E-2</v>
      </c>
      <c r="M685">
        <v>5.6299999356269836E-2</v>
      </c>
      <c r="N685">
        <v>5.7599999010562897E-2</v>
      </c>
      <c r="O685">
        <v>5.7199999690055847E-2</v>
      </c>
      <c r="P685">
        <v>5.7399999350309372E-2</v>
      </c>
      <c r="Q685">
        <v>5.7500001043081284E-2</v>
      </c>
      <c r="R685">
        <v>5.8100000023841858E-2</v>
      </c>
      <c r="S685">
        <v>5.820000171661377E-2</v>
      </c>
      <c r="T685">
        <v>5.8899998664855957E-2</v>
      </c>
      <c r="U685">
        <v>5.7900000363588333E-2</v>
      </c>
      <c r="V685">
        <v>5.9099998325109482E-2</v>
      </c>
      <c r="W685">
        <v>5.9999998658895493E-2</v>
      </c>
      <c r="X685">
        <v>5.9700001031160355E-2</v>
      </c>
      <c r="Y685">
        <v>6.0199998319149017E-2</v>
      </c>
      <c r="Z685">
        <v>6.1299998313188553E-2</v>
      </c>
      <c r="AA685">
        <v>5.8600001037120819E-2</v>
      </c>
      <c r="AB685">
        <v>5.9900000691413879E-2</v>
      </c>
      <c r="AC685">
        <v>6.120000034570694E-2</v>
      </c>
      <c r="AD685">
        <v>6.0300000011920929E-2</v>
      </c>
      <c r="AE685">
        <v>6.0600001364946365E-2</v>
      </c>
      <c r="AF685">
        <v>5.9000000357627869E-2</v>
      </c>
      <c r="AG685">
        <v>6.1099998652935028E-2</v>
      </c>
      <c r="AH685">
        <v>6.080000102519989E-2</v>
      </c>
      <c r="AI685">
        <v>5.8800000697374344E-2</v>
      </c>
      <c r="AJ685">
        <v>6.1400000005960464E-2</v>
      </c>
      <c r="AK685">
        <v>5.7000000029802322E-2</v>
      </c>
      <c r="AL685">
        <v>5.7199999690055847E-2</v>
      </c>
      <c r="AM685">
        <v>5.8100000023841858E-2</v>
      </c>
      <c r="AN685">
        <v>5.4600000381469727E-2</v>
      </c>
      <c r="AO685">
        <v>5.4900001734495163E-2</v>
      </c>
      <c r="AP685">
        <v>5.4900001734495163E-2</v>
      </c>
      <c r="AQ685">
        <v>5.7199999690055847E-2</v>
      </c>
      <c r="AR685">
        <v>5.6000001728534698E-2</v>
      </c>
      <c r="AS685">
        <v>5.6299999356269836E-2</v>
      </c>
      <c r="AT685">
        <v>5.5900000035762787E-2</v>
      </c>
      <c r="AU685">
        <v>5.5799998342990875E-2</v>
      </c>
      <c r="AV685">
        <v>5.6099999696016312E-2</v>
      </c>
      <c r="AW685">
        <v>5.7100001722574234E-2</v>
      </c>
      <c r="AX685">
        <v>5.4600000381469727E-2</v>
      </c>
      <c r="AY685">
        <v>5.6899998337030411E-2</v>
      </c>
      <c r="AZ685">
        <v>5.6899998337030411E-2</v>
      </c>
      <c r="BA685">
        <v>5.5900000035762787E-2</v>
      </c>
      <c r="BB685">
        <v>5.1899999380111694E-2</v>
      </c>
      <c r="BC685">
        <v>5.3399998694658279E-2</v>
      </c>
      <c r="BD685">
        <v>5.2799999713897705E-2</v>
      </c>
      <c r="BE685">
        <v>5.4000001400709152E-2</v>
      </c>
      <c r="BF685">
        <v>5.3899999707937241E-2</v>
      </c>
      <c r="BG685">
        <v>5.2499998360872269E-2</v>
      </c>
      <c r="BH685">
        <v>5.3899999707937241E-2</v>
      </c>
      <c r="BI685">
        <v>5.3199999034404755E-2</v>
      </c>
      <c r="BJ685">
        <v>5.299999937415123E-2</v>
      </c>
      <c r="BK685">
        <v>5.3599998354911804E-2</v>
      </c>
      <c r="BL685">
        <v>5.0799999386072159E-2</v>
      </c>
      <c r="BM685">
        <v>5.299999937415123E-2</v>
      </c>
      <c r="BN685">
        <v>5.3700000047683716E-2</v>
      </c>
      <c r="BO685">
        <v>5.3500000387430191E-2</v>
      </c>
      <c r="BP685">
        <v>5.2000001072883606E-2</v>
      </c>
      <c r="BQ685">
        <v>5.169999971985817E-2</v>
      </c>
      <c r="BR685">
        <v>5.1100000739097595E-2</v>
      </c>
      <c r="BS685">
        <v>5.3700000047683716E-2</v>
      </c>
      <c r="BT685">
        <v>5.169999971985817E-2</v>
      </c>
      <c r="BU685">
        <v>5.2700001746416092E-2</v>
      </c>
      <c r="BV685">
        <v>5.2000001072883606E-2</v>
      </c>
      <c r="BW685">
        <v>5.3300000727176666E-2</v>
      </c>
      <c r="BX685">
        <v>5.260000005364418E-2</v>
      </c>
      <c r="BY685">
        <v>5.2099999040365219E-2</v>
      </c>
      <c r="BZ685">
        <v>5.2000001072883606E-2</v>
      </c>
      <c r="CA685">
        <v>5.3300000727176666E-2</v>
      </c>
      <c r="CB685">
        <v>5.260000005364418E-2</v>
      </c>
      <c r="CC685">
        <v>5.260000005364418E-2</v>
      </c>
      <c r="CD685">
        <v>5.2200000733137131E-2</v>
      </c>
      <c r="CE685">
        <v>5.3800001740455627E-2</v>
      </c>
      <c r="CF685">
        <v>5.2099999040365219E-2</v>
      </c>
      <c r="CG685">
        <v>5.4999999701976776E-2</v>
      </c>
      <c r="CH685">
        <v>5.2200000733137131E-2</v>
      </c>
      <c r="CI685">
        <v>5.3100001066923141E-2</v>
      </c>
      <c r="CJ685">
        <v>5.2099999040365219E-2</v>
      </c>
      <c r="CK685">
        <v>5.2499998360872269E-2</v>
      </c>
      <c r="CL685">
        <v>5.2700001746416092E-2</v>
      </c>
      <c r="CM685">
        <v>5.2499998360872269E-2</v>
      </c>
      <c r="CN685">
        <v>5.3199999034404755E-2</v>
      </c>
      <c r="CO685">
        <v>5.3199999034404755E-2</v>
      </c>
      <c r="CP685">
        <v>5.2200000733137131E-2</v>
      </c>
      <c r="CQ685">
        <v>5.0299998372793198E-2</v>
      </c>
      <c r="CR685">
        <v>5.260000005364418E-2</v>
      </c>
      <c r="CS685">
        <v>5.1500000059604645E-2</v>
      </c>
      <c r="CT685">
        <v>5.169999971985817E-2</v>
      </c>
      <c r="CU685">
        <v>5.2200000733137131E-2</v>
      </c>
      <c r="CV685">
        <v>5.2799999713897705E-2</v>
      </c>
      <c r="CW685">
        <v>5.2000001072883606E-2</v>
      </c>
      <c r="CX685">
        <v>5.1500000059604645E-2</v>
      </c>
      <c r="CY685">
        <v>5.1600001752376556E-2</v>
      </c>
      <c r="CZ685">
        <v>5.1500000059604645E-2</v>
      </c>
      <c r="DA685">
        <v>5.090000107884407E-2</v>
      </c>
      <c r="DB685">
        <v>5.169999971985817E-2</v>
      </c>
      <c r="DC685">
        <v>5.1100000739097595E-2</v>
      </c>
      <c r="DD685">
        <v>5.1500000059604645E-2</v>
      </c>
      <c r="DE685">
        <v>5.1500000059604645E-2</v>
      </c>
      <c r="DF685">
        <v>5.0799999386072159E-2</v>
      </c>
      <c r="DG685">
        <v>5.0400000065565109E-2</v>
      </c>
      <c r="DH685">
        <v>5.1100000739097595E-2</v>
      </c>
      <c r="DI685">
        <v>5.1199998706579208E-2</v>
      </c>
      <c r="DJ685">
        <v>5.1199998706579208E-2</v>
      </c>
      <c r="DK685">
        <v>5.1100000739097595E-2</v>
      </c>
      <c r="DL685">
        <v>5.090000107884407E-2</v>
      </c>
      <c r="DM685">
        <v>5.0299998372793198E-2</v>
      </c>
      <c r="DN685">
        <v>4.9699999392032623E-2</v>
      </c>
      <c r="DO685">
        <v>5.0700001418590546E-2</v>
      </c>
      <c r="DP685">
        <v>5.000000074505806E-2</v>
      </c>
      <c r="DQ685">
        <v>5.130000039935112E-2</v>
      </c>
      <c r="DR685">
        <v>5.0400000065565109E-2</v>
      </c>
      <c r="DS685">
        <v>4.9199998378753662E-2</v>
      </c>
      <c r="DT685">
        <v>5.0200000405311584E-2</v>
      </c>
      <c r="DU685">
        <v>5.0200000405311584E-2</v>
      </c>
      <c r="DV685">
        <v>4.9699999392032623E-2</v>
      </c>
      <c r="DW685">
        <v>4.9899999052286148E-2</v>
      </c>
      <c r="DX685">
        <v>4.9899999052286148E-2</v>
      </c>
      <c r="DY685">
        <v>4.9800001084804535E-2</v>
      </c>
      <c r="DZ685">
        <v>5.090000107884407E-2</v>
      </c>
      <c r="EA685">
        <v>5.0200000405311584E-2</v>
      </c>
      <c r="EB685">
        <v>4.9899999052286148E-2</v>
      </c>
      <c r="EC685">
        <v>5.0299998372793198E-2</v>
      </c>
      <c r="ED685">
        <v>4.9400001764297485E-2</v>
      </c>
      <c r="EE685">
        <v>4.960000142455101E-2</v>
      </c>
      <c r="EF685">
        <v>4.9100000411272049E-2</v>
      </c>
      <c r="EG685">
        <v>4.9100000411272049E-2</v>
      </c>
      <c r="EH685">
        <v>4.830000177025795E-2</v>
      </c>
      <c r="EI685">
        <v>4.7699999064207077E-2</v>
      </c>
      <c r="EJ685">
        <v>4.8000000417232513E-2</v>
      </c>
      <c r="EK685">
        <v>4.7499999403953552E-2</v>
      </c>
    </row>
    <row r="686" spans="1:141" x14ac:dyDescent="0.25">
      <c r="A686" s="5" t="s">
        <v>51</v>
      </c>
      <c r="B686">
        <v>0.20360000431537628</v>
      </c>
      <c r="C686">
        <v>0.20890000462532043</v>
      </c>
      <c r="D686">
        <v>0.20640000700950623</v>
      </c>
      <c r="E686">
        <v>0.21029999852180481</v>
      </c>
      <c r="F686">
        <v>0.21109999716281891</v>
      </c>
      <c r="G686">
        <v>0.21379999816417694</v>
      </c>
      <c r="H686">
        <v>0.21690000593662262</v>
      </c>
      <c r="I686">
        <v>0.2159000039100647</v>
      </c>
      <c r="J686">
        <v>0.21629999577999115</v>
      </c>
      <c r="K686">
        <v>0.21840000152587891</v>
      </c>
      <c r="L686">
        <v>0.21780000627040863</v>
      </c>
      <c r="M686">
        <v>0.22139999270439148</v>
      </c>
      <c r="N686">
        <v>0.22259999811649323</v>
      </c>
      <c r="O686">
        <v>0.22100000083446503</v>
      </c>
      <c r="P686">
        <v>0.22069999575614929</v>
      </c>
      <c r="Q686">
        <v>0.21760000288486481</v>
      </c>
      <c r="R686">
        <v>0.22409999370574951</v>
      </c>
      <c r="S686">
        <v>0.22169999778270721</v>
      </c>
      <c r="T686">
        <v>0.21930000185966492</v>
      </c>
      <c r="U686">
        <v>0.21780000627040863</v>
      </c>
      <c r="V686">
        <v>0.21979999542236328</v>
      </c>
      <c r="W686">
        <v>0.22480000555515289</v>
      </c>
      <c r="X686">
        <v>0.22300000488758087</v>
      </c>
      <c r="Y686">
        <v>0.22220000624656677</v>
      </c>
      <c r="Z686">
        <v>0.22699999809265137</v>
      </c>
      <c r="AA686">
        <v>0.21449999511241913</v>
      </c>
      <c r="AB686">
        <v>0.21549999713897705</v>
      </c>
      <c r="AC686">
        <v>0.21140000224113464</v>
      </c>
      <c r="AD686">
        <v>0.20669999718666077</v>
      </c>
      <c r="AE686">
        <v>0.21230000257492065</v>
      </c>
      <c r="AF686">
        <v>0.20880000293254852</v>
      </c>
      <c r="AG686">
        <v>0.20559999346733093</v>
      </c>
      <c r="AH686">
        <v>0.20999999344348907</v>
      </c>
      <c r="AI686">
        <v>0.20260000228881836</v>
      </c>
      <c r="AJ686">
        <v>0.20299999415874481</v>
      </c>
      <c r="AK686">
        <v>0.19990000128746033</v>
      </c>
      <c r="AL686">
        <v>0.19670000672340393</v>
      </c>
      <c r="AM686">
        <v>0.20229999721050262</v>
      </c>
      <c r="AN686">
        <v>0.19339999556541443</v>
      </c>
      <c r="AO686">
        <v>0.19820000231266022</v>
      </c>
      <c r="AP686">
        <v>0.19879999756813049</v>
      </c>
      <c r="AQ686">
        <v>0.20389999449253082</v>
      </c>
      <c r="AR686">
        <v>0.19979999959468842</v>
      </c>
      <c r="AS686">
        <v>0.19750000536441803</v>
      </c>
      <c r="AT686">
        <v>0.19499999284744263</v>
      </c>
      <c r="AU686">
        <v>0.19979999959468842</v>
      </c>
      <c r="AV686">
        <v>0.19650000333786011</v>
      </c>
      <c r="AW686">
        <v>0.20000000298023224</v>
      </c>
      <c r="AX686">
        <v>0.19650000333786011</v>
      </c>
      <c r="AY686">
        <v>0.19799999892711639</v>
      </c>
      <c r="AZ686">
        <v>0.19910000264644623</v>
      </c>
      <c r="BA686">
        <v>0.19349999725818634</v>
      </c>
      <c r="BB686">
        <v>0.19840000569820404</v>
      </c>
      <c r="BC686">
        <v>0.19789999723434448</v>
      </c>
      <c r="BD686">
        <v>0.1956000030040741</v>
      </c>
      <c r="BE686">
        <v>0.19769999384880066</v>
      </c>
      <c r="BF686">
        <v>0.20020000636577606</v>
      </c>
      <c r="BG686">
        <v>0.20360000431537628</v>
      </c>
      <c r="BH686">
        <v>0.19830000400543213</v>
      </c>
      <c r="BI686">
        <v>0.20360000431537628</v>
      </c>
      <c r="BJ686">
        <v>0.19599999487400055</v>
      </c>
      <c r="BK686">
        <v>0.19820000231266022</v>
      </c>
      <c r="BL686">
        <v>0.19730000197887421</v>
      </c>
      <c r="BM686">
        <v>0.19660000503063202</v>
      </c>
      <c r="BN686">
        <v>0.19740000367164612</v>
      </c>
      <c r="BO686">
        <v>0.19210000336170197</v>
      </c>
      <c r="BP686">
        <v>0.19750000536441803</v>
      </c>
      <c r="BQ686">
        <v>0.19679999351501465</v>
      </c>
      <c r="BR686">
        <v>0.19310000538825989</v>
      </c>
      <c r="BS686">
        <v>0.1932000070810318</v>
      </c>
      <c r="BT686">
        <v>0.19979999959468842</v>
      </c>
      <c r="BU686">
        <v>0.20139999687671661</v>
      </c>
      <c r="BV686">
        <v>0.18940000236034393</v>
      </c>
      <c r="BW686">
        <v>0.18950000405311584</v>
      </c>
      <c r="BX686">
        <v>0.19130000472068787</v>
      </c>
      <c r="BY686">
        <v>0.19140000641345978</v>
      </c>
      <c r="BZ686">
        <v>0.18850000202655792</v>
      </c>
      <c r="CA686">
        <v>0.18999999761581421</v>
      </c>
      <c r="CB686">
        <v>0.18999999761581421</v>
      </c>
      <c r="CC686">
        <v>0.18549999594688416</v>
      </c>
      <c r="CD686">
        <v>0.18860000371932983</v>
      </c>
      <c r="CE686">
        <v>0.19410000741481781</v>
      </c>
      <c r="CF686">
        <v>0.18629999458789825</v>
      </c>
      <c r="CG686">
        <v>0.1940000057220459</v>
      </c>
      <c r="CH686">
        <v>0.18369999527931213</v>
      </c>
      <c r="CI686">
        <v>0.19140000641345978</v>
      </c>
      <c r="CJ686">
        <v>0.19089999794960022</v>
      </c>
      <c r="CK686">
        <v>0.1859000027179718</v>
      </c>
      <c r="CL686">
        <v>0.18709999322891235</v>
      </c>
      <c r="CM686">
        <v>0.18780000507831573</v>
      </c>
      <c r="CN686">
        <v>0.1875</v>
      </c>
      <c r="CO686">
        <v>0.18600000441074371</v>
      </c>
      <c r="CP686">
        <v>0.18230000138282776</v>
      </c>
      <c r="CQ686">
        <v>0.1835000067949295</v>
      </c>
      <c r="CR686">
        <v>0.18449999392032623</v>
      </c>
      <c r="CS686">
        <v>0.18819999694824219</v>
      </c>
      <c r="CT686">
        <v>0.18860000371932983</v>
      </c>
      <c r="CU686">
        <v>0.18330000340938568</v>
      </c>
      <c r="CV686">
        <v>0.18559999763965607</v>
      </c>
      <c r="CW686">
        <v>0.18050000071525574</v>
      </c>
      <c r="CX686">
        <v>0.18170000612735748</v>
      </c>
      <c r="CY686">
        <v>0.1851000040769577</v>
      </c>
      <c r="CZ686">
        <v>0.18269999325275421</v>
      </c>
      <c r="DA686">
        <v>0.18400000035762787</v>
      </c>
      <c r="DB686">
        <v>0.18150000274181366</v>
      </c>
      <c r="DC686">
        <v>0.18089999258518219</v>
      </c>
      <c r="DD686">
        <v>0.1817999929189682</v>
      </c>
      <c r="DE686">
        <v>0.18410000205039978</v>
      </c>
      <c r="DF686">
        <v>0.18850000202655792</v>
      </c>
      <c r="DG686">
        <v>0.18490000069141388</v>
      </c>
      <c r="DH686">
        <v>0.18320000171661377</v>
      </c>
      <c r="DI686">
        <v>0.18379999697208405</v>
      </c>
      <c r="DJ686">
        <v>0.18490000069141388</v>
      </c>
      <c r="DK686">
        <v>0.18440000712871552</v>
      </c>
      <c r="DL686">
        <v>0.18029999732971191</v>
      </c>
      <c r="DM686">
        <v>0.18529999256134033</v>
      </c>
      <c r="DN686">
        <v>0.18600000441074371</v>
      </c>
      <c r="DO686">
        <v>0.18459999561309814</v>
      </c>
      <c r="DP686">
        <v>0.18840000033378601</v>
      </c>
      <c r="DQ686">
        <v>0.19079999625682831</v>
      </c>
      <c r="DR686">
        <v>0.18199999630451202</v>
      </c>
      <c r="DS686">
        <v>0.18320000171661377</v>
      </c>
      <c r="DT686">
        <v>0.18809999525547028</v>
      </c>
      <c r="DU686">
        <v>0.18320000171661377</v>
      </c>
      <c r="DV686">
        <v>0.18269999325275421</v>
      </c>
      <c r="DW686">
        <v>0.18690000474452972</v>
      </c>
      <c r="DX686">
        <v>0.18359999358654022</v>
      </c>
      <c r="DY686">
        <v>0.19329999387264252</v>
      </c>
      <c r="DZ686">
        <v>0.19169999659061432</v>
      </c>
      <c r="EA686">
        <v>0.18610000610351563</v>
      </c>
      <c r="EB686">
        <v>0.1882999986410141</v>
      </c>
      <c r="EC686">
        <v>0.19120000302791595</v>
      </c>
      <c r="ED686">
        <v>0.18770000338554382</v>
      </c>
      <c r="EE686">
        <v>0.19140000641345978</v>
      </c>
      <c r="EF686">
        <v>0.18690000474452972</v>
      </c>
      <c r="EG686">
        <v>0.18960000574588776</v>
      </c>
      <c r="EH686">
        <v>0.18659999966621399</v>
      </c>
      <c r="EI686">
        <v>0.18870000541210175</v>
      </c>
      <c r="EJ686">
        <v>0.18659999966621399</v>
      </c>
      <c r="EK686">
        <v>0.18819999694824219</v>
      </c>
    </row>
    <row r="687" spans="1:141" x14ac:dyDescent="0.25">
      <c r="A687" s="5" t="s">
        <v>52</v>
      </c>
      <c r="B687">
        <v>0.10329999774694443</v>
      </c>
      <c r="C687">
        <v>0.10490000247955322</v>
      </c>
      <c r="D687">
        <v>0.10679999738931656</v>
      </c>
      <c r="E687">
        <v>0.10700000077486038</v>
      </c>
      <c r="F687">
        <v>0.10779999941587448</v>
      </c>
      <c r="G687">
        <v>0.10660000145435333</v>
      </c>
      <c r="H687">
        <v>0.10719999670982361</v>
      </c>
      <c r="I687">
        <v>0.11010000109672546</v>
      </c>
      <c r="J687">
        <v>0.11069999635219574</v>
      </c>
      <c r="K687">
        <v>0.11029999703168869</v>
      </c>
      <c r="L687">
        <v>0.11240000277757645</v>
      </c>
      <c r="M687">
        <v>0.11140000075101852</v>
      </c>
      <c r="N687">
        <v>0.11180000007152557</v>
      </c>
      <c r="O687">
        <v>0.1136000007390976</v>
      </c>
      <c r="P687">
        <v>0.11289999634027481</v>
      </c>
      <c r="Q687">
        <v>0.11389999836683273</v>
      </c>
      <c r="R687">
        <v>0.11240000277757645</v>
      </c>
      <c r="S687">
        <v>0.11259999871253967</v>
      </c>
      <c r="T687">
        <v>0.11439999938011169</v>
      </c>
      <c r="U687">
        <v>0.11400000005960464</v>
      </c>
      <c r="V687">
        <v>0.11420000344514847</v>
      </c>
      <c r="W687">
        <v>0.11460000276565552</v>
      </c>
      <c r="X687">
        <v>0.11460000276565552</v>
      </c>
      <c r="Y687">
        <v>0.1160999983549118</v>
      </c>
      <c r="Z687">
        <v>0.11469999700784683</v>
      </c>
      <c r="AA687">
        <v>0.11540000140666962</v>
      </c>
      <c r="AB687">
        <v>0.11569999903440475</v>
      </c>
      <c r="AC687">
        <v>0.11569999903440475</v>
      </c>
      <c r="AD687">
        <v>0.11559999734163284</v>
      </c>
      <c r="AE687">
        <v>0.11680000275373459</v>
      </c>
      <c r="AF687">
        <v>0.11550000309944153</v>
      </c>
      <c r="AG687">
        <v>0.1160999983549118</v>
      </c>
      <c r="AH687">
        <v>0.11710000038146973</v>
      </c>
      <c r="AI687">
        <v>0.11649999767541885</v>
      </c>
      <c r="AJ687">
        <v>0.11760000139474869</v>
      </c>
      <c r="AK687">
        <v>0.11789999902248383</v>
      </c>
      <c r="AL687">
        <v>0.11779999732971191</v>
      </c>
      <c r="AM687">
        <v>0.11749999970197678</v>
      </c>
      <c r="AN687">
        <v>0.1168999969959259</v>
      </c>
      <c r="AO687">
        <v>0.11720000207424164</v>
      </c>
      <c r="AP687">
        <v>0.11840000003576279</v>
      </c>
      <c r="AQ687">
        <v>0.11779999732971191</v>
      </c>
      <c r="AR687">
        <v>0.11710000038146973</v>
      </c>
      <c r="AS687">
        <v>0.11840000003576279</v>
      </c>
      <c r="AT687">
        <v>0.11840000003576279</v>
      </c>
      <c r="AU687">
        <v>0.1177000030875206</v>
      </c>
      <c r="AV687">
        <v>0.11749999970197678</v>
      </c>
      <c r="AW687">
        <v>0.11800000071525574</v>
      </c>
      <c r="AX687">
        <v>0.11680000275373459</v>
      </c>
      <c r="AY687">
        <v>0.11720000207424164</v>
      </c>
      <c r="AZ687">
        <v>0.11599999666213989</v>
      </c>
      <c r="BA687">
        <v>0.11479999870061874</v>
      </c>
      <c r="BB687">
        <v>0.11270000040531158</v>
      </c>
      <c r="BC687">
        <v>0.11230000108480453</v>
      </c>
      <c r="BD687">
        <v>0.11259999871253967</v>
      </c>
      <c r="BE687">
        <v>0.11460000276565552</v>
      </c>
      <c r="BF687">
        <v>0.11219999939203262</v>
      </c>
      <c r="BG687">
        <v>0.11379999667406082</v>
      </c>
      <c r="BH687">
        <v>0.11580000072717667</v>
      </c>
      <c r="BI687">
        <v>0.11519999802112579</v>
      </c>
      <c r="BJ687">
        <v>0.11479999870061874</v>
      </c>
      <c r="BK687">
        <v>0.11620000004768372</v>
      </c>
      <c r="BL687">
        <v>0.11559999734163284</v>
      </c>
      <c r="BM687">
        <v>0.11519999802112579</v>
      </c>
      <c r="BN687">
        <v>0.11240000277757645</v>
      </c>
      <c r="BO687">
        <v>0.1128000020980835</v>
      </c>
      <c r="BP687">
        <v>0.11339999735355377</v>
      </c>
      <c r="BQ687">
        <v>0.11500000208616257</v>
      </c>
      <c r="BR687">
        <v>0.11429999768733978</v>
      </c>
      <c r="BS687">
        <v>0.11420000344514847</v>
      </c>
      <c r="BT687">
        <v>0.11500000208616257</v>
      </c>
      <c r="BU687">
        <v>0.11490000039339066</v>
      </c>
      <c r="BV687">
        <v>0.11450000107288361</v>
      </c>
      <c r="BW687">
        <v>0.11559999734163284</v>
      </c>
      <c r="BX687">
        <v>0.11519999802112579</v>
      </c>
      <c r="BY687">
        <v>0.11299999803304672</v>
      </c>
      <c r="BZ687">
        <v>0.11270000040531158</v>
      </c>
      <c r="CA687">
        <v>0.11519999802112579</v>
      </c>
      <c r="CB687">
        <v>0.11479999870061874</v>
      </c>
      <c r="CC687">
        <v>0.11460000276565552</v>
      </c>
      <c r="CD687">
        <v>0.11529999971389771</v>
      </c>
      <c r="CE687">
        <v>0.11490000039339066</v>
      </c>
      <c r="CF687">
        <v>0.11479999870061874</v>
      </c>
      <c r="CG687">
        <v>0.11270000040531158</v>
      </c>
      <c r="CH687">
        <v>0.11500000208616257</v>
      </c>
      <c r="CI687">
        <v>0.11569999903440475</v>
      </c>
      <c r="CJ687">
        <v>0.11569999903440475</v>
      </c>
      <c r="CK687">
        <v>0.11529999971389771</v>
      </c>
      <c r="CL687">
        <v>0.11500000208616257</v>
      </c>
      <c r="CM687">
        <v>0.11460000276565552</v>
      </c>
      <c r="CN687">
        <v>0.11529999971389771</v>
      </c>
      <c r="CO687">
        <v>0.11490000039339066</v>
      </c>
      <c r="CP687">
        <v>0.11490000039339066</v>
      </c>
      <c r="CQ687">
        <v>0.11309999972581863</v>
      </c>
      <c r="CR687">
        <v>0.11559999734163284</v>
      </c>
      <c r="CS687">
        <v>0.11500000208616257</v>
      </c>
      <c r="CT687">
        <v>0.11429999768733978</v>
      </c>
      <c r="CU687">
        <v>0.11519999802112579</v>
      </c>
      <c r="CV687">
        <v>0.11519999802112579</v>
      </c>
      <c r="CW687">
        <v>0.11519999802112579</v>
      </c>
      <c r="CX687">
        <v>0.11469999700784683</v>
      </c>
      <c r="CY687">
        <v>0.11599999666213989</v>
      </c>
      <c r="CZ687">
        <v>0.1136000007390976</v>
      </c>
      <c r="DA687">
        <v>0.11519999802112579</v>
      </c>
      <c r="DB687">
        <v>0.11529999971389771</v>
      </c>
      <c r="DC687">
        <v>0.11519999802112579</v>
      </c>
      <c r="DD687">
        <v>0.11509999632835388</v>
      </c>
      <c r="DE687">
        <v>0.1168999969959259</v>
      </c>
      <c r="DF687">
        <v>0.11500000208616257</v>
      </c>
      <c r="DG687">
        <v>0.11519999802112579</v>
      </c>
      <c r="DH687">
        <v>0.11599999666213989</v>
      </c>
      <c r="DI687">
        <v>0.11590000241994858</v>
      </c>
      <c r="DJ687">
        <v>0.11599999666213989</v>
      </c>
      <c r="DK687">
        <v>0.11500000208616257</v>
      </c>
      <c r="DL687">
        <v>0.11559999734163284</v>
      </c>
      <c r="DM687">
        <v>0.11400000005960464</v>
      </c>
      <c r="DN687">
        <v>0.11259999871253967</v>
      </c>
      <c r="DO687">
        <v>0.11569999903440475</v>
      </c>
      <c r="DP687">
        <v>0.11410000175237656</v>
      </c>
      <c r="DQ687">
        <v>0.11540000140666962</v>
      </c>
      <c r="DR687">
        <v>0.11509999632835388</v>
      </c>
      <c r="DS687">
        <v>0.11509999632835388</v>
      </c>
      <c r="DT687">
        <v>0.11519999802112579</v>
      </c>
      <c r="DU687">
        <v>0.11640000343322754</v>
      </c>
      <c r="DV687">
        <v>0.11620000004768372</v>
      </c>
      <c r="DW687">
        <v>0.11569999903440475</v>
      </c>
      <c r="DX687">
        <v>0.1160999983549118</v>
      </c>
      <c r="DY687">
        <v>0.11580000072717667</v>
      </c>
      <c r="DZ687">
        <v>0.11640000343322754</v>
      </c>
      <c r="EA687">
        <v>0.11659999936819077</v>
      </c>
      <c r="EB687">
        <v>0.11659999936819077</v>
      </c>
      <c r="EC687">
        <v>0.1160999983549118</v>
      </c>
      <c r="ED687">
        <v>0.1160999983549118</v>
      </c>
      <c r="EE687">
        <v>0.11620000004768372</v>
      </c>
      <c r="EF687">
        <v>0.11590000241994858</v>
      </c>
      <c r="EG687">
        <v>0.11569999903440475</v>
      </c>
      <c r="EH687">
        <v>0.11529999971389771</v>
      </c>
      <c r="EI687">
        <v>0.11490000039339066</v>
      </c>
      <c r="EJ687">
        <v>0.11580000072717667</v>
      </c>
      <c r="EK687">
        <v>0.11460000276565552</v>
      </c>
    </row>
    <row r="688" spans="1:141" x14ac:dyDescent="0.25">
      <c r="A688" s="5" t="s">
        <v>53</v>
      </c>
      <c r="B688">
        <v>0.1753000020980835</v>
      </c>
      <c r="C688">
        <v>0.1793999969959259</v>
      </c>
      <c r="D688">
        <v>0.2125999927520752</v>
      </c>
      <c r="E688">
        <v>0.22089999914169312</v>
      </c>
      <c r="F688">
        <v>0.22879999876022339</v>
      </c>
      <c r="G688">
        <v>0.22550000250339508</v>
      </c>
      <c r="H688">
        <v>0.23010000586509705</v>
      </c>
      <c r="I688">
        <v>0.23659999668598175</v>
      </c>
      <c r="J688">
        <v>0.23469999432563782</v>
      </c>
      <c r="K688">
        <v>0.24449999630451202</v>
      </c>
      <c r="L688">
        <v>0.2434999942779541</v>
      </c>
      <c r="M688">
        <v>0.24289999902248383</v>
      </c>
      <c r="N688">
        <v>0.24740000069141388</v>
      </c>
      <c r="O688">
        <v>0.24740000069141388</v>
      </c>
      <c r="P688">
        <v>0.24799999594688416</v>
      </c>
      <c r="Q688">
        <v>0.25099998712539673</v>
      </c>
      <c r="R688">
        <v>0.24789999425411224</v>
      </c>
      <c r="S688">
        <v>0.25029999017715454</v>
      </c>
      <c r="T688">
        <v>0.2549000084400177</v>
      </c>
      <c r="U688">
        <v>0.25209999084472656</v>
      </c>
      <c r="V688">
        <v>0.25529998540878296</v>
      </c>
      <c r="W688">
        <v>0.25580000877380371</v>
      </c>
      <c r="X688">
        <v>0.25519999861717224</v>
      </c>
      <c r="Y688">
        <v>0.25799998641014099</v>
      </c>
      <c r="Z688">
        <v>0.25879999995231628</v>
      </c>
      <c r="AA688">
        <v>0.2565000057220459</v>
      </c>
      <c r="AB688">
        <v>0.26129999756813049</v>
      </c>
      <c r="AC688">
        <v>0.26820001006126404</v>
      </c>
      <c r="AD688">
        <v>0.26719999313354492</v>
      </c>
      <c r="AE688">
        <v>0.26579999923706055</v>
      </c>
      <c r="AF688">
        <v>0.26150000095367432</v>
      </c>
      <c r="AG688">
        <v>0.27090001106262207</v>
      </c>
      <c r="AH688">
        <v>0.26750001311302185</v>
      </c>
      <c r="AI688">
        <v>0.26390001177787781</v>
      </c>
      <c r="AJ688">
        <v>0.27309998869895935</v>
      </c>
      <c r="AK688">
        <v>0.25830000638961792</v>
      </c>
      <c r="AL688">
        <v>0.26039999723434448</v>
      </c>
      <c r="AM688">
        <v>0.25979998707771301</v>
      </c>
      <c r="AN688">
        <v>0.25040000677108765</v>
      </c>
      <c r="AO688">
        <v>0.24879999458789825</v>
      </c>
      <c r="AP688">
        <v>0.24879999458789825</v>
      </c>
      <c r="AQ688">
        <v>0.25459998846054077</v>
      </c>
      <c r="AR688">
        <v>0.25220000743865967</v>
      </c>
      <c r="AS688">
        <v>0.25479999184608459</v>
      </c>
      <c r="AT688">
        <v>0.25470000505447388</v>
      </c>
      <c r="AU688">
        <v>0.25139999389648438</v>
      </c>
      <c r="AV688">
        <v>0.25420001149177551</v>
      </c>
      <c r="AW688">
        <v>0.25589999556541443</v>
      </c>
      <c r="AX688">
        <v>0.24799999594688416</v>
      </c>
      <c r="AY688">
        <v>0.25540000200271606</v>
      </c>
      <c r="AZ688">
        <v>0.25429999828338623</v>
      </c>
      <c r="BA688">
        <v>0.25299999117851257</v>
      </c>
      <c r="BB688">
        <v>0.23440000414848328</v>
      </c>
      <c r="BC688">
        <v>0.24070000648498535</v>
      </c>
      <c r="BD688">
        <v>0.24009999632835388</v>
      </c>
      <c r="BE688">
        <v>0.24390000104904175</v>
      </c>
      <c r="BF688">
        <v>0.24259999394416809</v>
      </c>
      <c r="BG688">
        <v>0.23559999465942383</v>
      </c>
      <c r="BH688">
        <v>0.24529999494552612</v>
      </c>
      <c r="BI688">
        <v>0.23980000615119934</v>
      </c>
      <c r="BJ688">
        <v>0.24310000240802765</v>
      </c>
      <c r="BK688">
        <v>0.24410000443458557</v>
      </c>
      <c r="BL688">
        <v>0.23379999399185181</v>
      </c>
      <c r="BM688">
        <v>0.24220000207424164</v>
      </c>
      <c r="BN688">
        <v>0.24390000104904175</v>
      </c>
      <c r="BO688">
        <v>0.24590000510215759</v>
      </c>
      <c r="BP688">
        <v>0.23739999532699585</v>
      </c>
      <c r="BQ688">
        <v>0.23669999837875366</v>
      </c>
      <c r="BR688">
        <v>0.2362000048160553</v>
      </c>
      <c r="BS688">
        <v>0.24590000510215759</v>
      </c>
      <c r="BT688">
        <v>0.23520000278949738</v>
      </c>
      <c r="BU688">
        <v>0.23800000548362732</v>
      </c>
      <c r="BV688">
        <v>0.2418999969959259</v>
      </c>
      <c r="BW688">
        <v>0.24709999561309814</v>
      </c>
      <c r="BX688">
        <v>0.24369999766349792</v>
      </c>
      <c r="BY688">
        <v>0.24140000343322754</v>
      </c>
      <c r="BZ688">
        <v>0.24250000715255737</v>
      </c>
      <c r="CA688">
        <v>0.2468000054359436</v>
      </c>
      <c r="CB688">
        <v>0.24359999597072601</v>
      </c>
      <c r="CC688">
        <v>0.24590000510215759</v>
      </c>
      <c r="CD688">
        <v>0.24300000071525574</v>
      </c>
      <c r="CE688">
        <v>0.2460000067949295</v>
      </c>
      <c r="CF688">
        <v>0.24379999935626984</v>
      </c>
      <c r="CG688">
        <v>0.24969999492168427</v>
      </c>
      <c r="CH688">
        <v>0.24519999325275421</v>
      </c>
      <c r="CI688">
        <v>0.24469999969005585</v>
      </c>
      <c r="CJ688">
        <v>0.24140000343322754</v>
      </c>
      <c r="CK688">
        <v>0.24529999494552612</v>
      </c>
      <c r="CL688">
        <v>0.24539999663829803</v>
      </c>
      <c r="CM688">
        <v>0.24400000274181366</v>
      </c>
      <c r="CN688">
        <v>0.24660000205039978</v>
      </c>
      <c r="CO688">
        <v>0.24709999561309814</v>
      </c>
      <c r="CP688">
        <v>0.24510000646114349</v>
      </c>
      <c r="CQ688">
        <v>0.23759999871253967</v>
      </c>
      <c r="CR688">
        <v>0.24609999358654022</v>
      </c>
      <c r="CS688">
        <v>0.24029999971389771</v>
      </c>
      <c r="CT688">
        <v>0.24019999802112579</v>
      </c>
      <c r="CU688">
        <v>0.24490000307559967</v>
      </c>
      <c r="CV688">
        <v>0.24570000171661377</v>
      </c>
      <c r="CW688">
        <v>0.24510000646114349</v>
      </c>
      <c r="CX688">
        <v>0.24289999902248383</v>
      </c>
      <c r="CY688">
        <v>0.24210000038146973</v>
      </c>
      <c r="CZ688">
        <v>0.24210000038146973</v>
      </c>
      <c r="DA688">
        <v>0.23989999294281006</v>
      </c>
      <c r="DB688">
        <v>0.24400000274181366</v>
      </c>
      <c r="DC688">
        <v>0.2418999969959259</v>
      </c>
      <c r="DD688">
        <v>0.24320000410079956</v>
      </c>
      <c r="DE688">
        <v>0.2418999969959259</v>
      </c>
      <c r="DF688">
        <v>0.23659999668598175</v>
      </c>
      <c r="DG688">
        <v>0.23659999668598175</v>
      </c>
      <c r="DH688">
        <v>0.23999999463558197</v>
      </c>
      <c r="DI688">
        <v>0.24009999632835388</v>
      </c>
      <c r="DJ688">
        <v>0.23899999260902405</v>
      </c>
      <c r="DK688">
        <v>0.2378000020980835</v>
      </c>
      <c r="DL688">
        <v>0.23960000276565552</v>
      </c>
      <c r="DM688">
        <v>0.23430000245571136</v>
      </c>
      <c r="DN688">
        <v>0.23119999468326569</v>
      </c>
      <c r="DO688">
        <v>0.23610000312328339</v>
      </c>
      <c r="DP688">
        <v>0.23109999299049377</v>
      </c>
      <c r="DQ688">
        <v>0.23510000109672546</v>
      </c>
      <c r="DR688">
        <v>0.23639999330043793</v>
      </c>
      <c r="DS688">
        <v>0.23100000619888306</v>
      </c>
      <c r="DT688">
        <v>0.23260000348091125</v>
      </c>
      <c r="DU688">
        <v>0.23549999296665192</v>
      </c>
      <c r="DV688">
        <v>0.23370000720024109</v>
      </c>
      <c r="DW688">
        <v>0.23270000517368317</v>
      </c>
      <c r="DX688">
        <v>0.23450000584125519</v>
      </c>
      <c r="DY688">
        <v>0.22879999876022339</v>
      </c>
      <c r="DZ688">
        <v>0.23430000245571136</v>
      </c>
      <c r="EA688">
        <v>0.23450000584125519</v>
      </c>
      <c r="EB688">
        <v>0.23199999332427979</v>
      </c>
      <c r="EC688">
        <v>0.23180000483989716</v>
      </c>
      <c r="ED688">
        <v>0.23029999434947968</v>
      </c>
      <c r="EE688">
        <v>0.22859999537467957</v>
      </c>
      <c r="EF688">
        <v>0.22980000078678131</v>
      </c>
      <c r="EG688">
        <v>0.22769999504089355</v>
      </c>
      <c r="EH688">
        <v>0.22679999470710754</v>
      </c>
      <c r="EI688">
        <v>0.22329999506473541</v>
      </c>
      <c r="EJ688">
        <v>0.22589999437332153</v>
      </c>
      <c r="EK688">
        <v>0.22329999506473541</v>
      </c>
    </row>
    <row r="689" spans="1:141" x14ac:dyDescent="0.25">
      <c r="A689" s="5" t="s">
        <v>54</v>
      </c>
      <c r="B689">
        <v>0.11500000208616257</v>
      </c>
      <c r="C689">
        <v>0.11309999972581863</v>
      </c>
      <c r="D689">
        <v>0.11180000007152557</v>
      </c>
      <c r="E689">
        <v>0.11289999634027481</v>
      </c>
      <c r="F689">
        <v>0.11219999939203262</v>
      </c>
      <c r="G689">
        <v>0.1111999973654747</v>
      </c>
      <c r="H689">
        <v>0.11209999769926071</v>
      </c>
      <c r="I689">
        <v>0.11330000311136246</v>
      </c>
      <c r="J689">
        <v>0.11150000244379044</v>
      </c>
      <c r="K689">
        <v>0.1120000034570694</v>
      </c>
      <c r="L689">
        <v>0.1120000034570694</v>
      </c>
      <c r="M689">
        <v>0.11309999972581863</v>
      </c>
      <c r="N689">
        <v>0.11349999904632568</v>
      </c>
      <c r="O689">
        <v>0.11339999735355377</v>
      </c>
      <c r="P689">
        <v>0.11309999972581863</v>
      </c>
      <c r="Q689">
        <v>0.11330000311136246</v>
      </c>
      <c r="R689">
        <v>0.11490000039339066</v>
      </c>
      <c r="S689">
        <v>0.1136000007390976</v>
      </c>
      <c r="T689">
        <v>0.11460000276565552</v>
      </c>
      <c r="U689">
        <v>0.11479999870061874</v>
      </c>
      <c r="V689">
        <v>0.11439999938011169</v>
      </c>
      <c r="W689">
        <v>0.11469999700784683</v>
      </c>
      <c r="X689">
        <v>0.11429999768733978</v>
      </c>
      <c r="Y689">
        <v>0.11490000039339066</v>
      </c>
      <c r="Z689">
        <v>0.11519999802112579</v>
      </c>
      <c r="AA689">
        <v>0.11420000344514847</v>
      </c>
      <c r="AB689">
        <v>0.11490000039339066</v>
      </c>
      <c r="AC689">
        <v>0.11420000344514847</v>
      </c>
      <c r="AD689">
        <v>0.11519999802112579</v>
      </c>
      <c r="AE689">
        <v>0.11439999938011169</v>
      </c>
      <c r="AF689">
        <v>0.11479999870061874</v>
      </c>
      <c r="AG689">
        <v>0.11479999870061874</v>
      </c>
      <c r="AH689">
        <v>0.11490000039339066</v>
      </c>
      <c r="AI689">
        <v>0.11370000243186951</v>
      </c>
      <c r="AJ689">
        <v>0.11420000344514847</v>
      </c>
      <c r="AK689">
        <v>0.11259999871253967</v>
      </c>
      <c r="AL689">
        <v>0.1128000020980835</v>
      </c>
      <c r="AM689">
        <v>0.11209999769926071</v>
      </c>
      <c r="AN689">
        <v>0.11079999804496765</v>
      </c>
      <c r="AO689">
        <v>0.11060000211000443</v>
      </c>
      <c r="AP689">
        <v>0.11079999804496765</v>
      </c>
      <c r="AQ689">
        <v>0.11050000041723251</v>
      </c>
      <c r="AR689">
        <v>0.11069999635219574</v>
      </c>
      <c r="AS689">
        <v>0.11069999635219574</v>
      </c>
      <c r="AT689">
        <v>0.11029999703168869</v>
      </c>
      <c r="AU689">
        <v>0.11069999635219574</v>
      </c>
      <c r="AV689">
        <v>0.10949999839067459</v>
      </c>
      <c r="AW689">
        <v>0.11029999703168869</v>
      </c>
      <c r="AX689">
        <v>0.10909999907016754</v>
      </c>
      <c r="AY689">
        <v>0.10980000346899033</v>
      </c>
      <c r="AZ689">
        <v>0.10939999669790268</v>
      </c>
      <c r="BA689">
        <v>0.10849999636411667</v>
      </c>
      <c r="BB689">
        <v>0.10840000212192535</v>
      </c>
      <c r="BC689">
        <v>0.10819999873638153</v>
      </c>
      <c r="BD689">
        <v>0.10859999805688858</v>
      </c>
      <c r="BE689">
        <v>0.10859999805688858</v>
      </c>
      <c r="BF689">
        <v>0.10899999737739563</v>
      </c>
      <c r="BG689">
        <v>0.10939999669790268</v>
      </c>
      <c r="BH689">
        <v>0.10999999940395355</v>
      </c>
      <c r="BI689">
        <v>0.10949999839067459</v>
      </c>
      <c r="BJ689">
        <v>0.10949999839067459</v>
      </c>
      <c r="BK689">
        <v>0.1096000000834465</v>
      </c>
      <c r="BL689">
        <v>0.10869999974966049</v>
      </c>
      <c r="BM689">
        <v>0.10939999669790268</v>
      </c>
      <c r="BN689">
        <v>0.10899999737739563</v>
      </c>
      <c r="BO689">
        <v>0.1088000014424324</v>
      </c>
      <c r="BP689">
        <v>0.10909999907016754</v>
      </c>
      <c r="BQ689">
        <v>0.10840000212192535</v>
      </c>
      <c r="BR689">
        <v>0.1080000028014183</v>
      </c>
      <c r="BS689">
        <v>0.10849999636411667</v>
      </c>
      <c r="BT689">
        <v>0.10890000313520432</v>
      </c>
      <c r="BU689">
        <v>0.10890000313520432</v>
      </c>
      <c r="BV689">
        <v>0.10809999704360962</v>
      </c>
      <c r="BW689">
        <v>0.10849999636411667</v>
      </c>
      <c r="BX689">
        <v>0.10849999636411667</v>
      </c>
      <c r="BY689">
        <v>0.10869999974966049</v>
      </c>
      <c r="BZ689">
        <v>0.10840000212192535</v>
      </c>
      <c r="CA689">
        <v>0.1088000014424324</v>
      </c>
      <c r="CB689">
        <v>0.10779999941587448</v>
      </c>
      <c r="CC689">
        <v>0.10790000110864639</v>
      </c>
      <c r="CD689">
        <v>0.1080000028014183</v>
      </c>
      <c r="CE689">
        <v>0.10760000348091125</v>
      </c>
      <c r="CF689">
        <v>0.10740000009536743</v>
      </c>
      <c r="CG689">
        <v>0.10740000009536743</v>
      </c>
      <c r="CH689">
        <v>0.10740000009536743</v>
      </c>
      <c r="CI689">
        <v>0.10710000246763229</v>
      </c>
      <c r="CJ689">
        <v>0.10679999738931656</v>
      </c>
      <c r="CK689">
        <v>0.10710000246763229</v>
      </c>
      <c r="CL689">
        <v>0.10710000246763229</v>
      </c>
      <c r="CM689">
        <v>0.10670000314712524</v>
      </c>
      <c r="CN689">
        <v>0.10700000077486038</v>
      </c>
      <c r="CO689">
        <v>0.10660000145435333</v>
      </c>
      <c r="CP689">
        <v>0.10649999976158142</v>
      </c>
      <c r="CQ689">
        <v>0.10679999738931656</v>
      </c>
      <c r="CR689">
        <v>0.1062999963760376</v>
      </c>
      <c r="CS689">
        <v>0.10649999976158142</v>
      </c>
      <c r="CT689">
        <v>0.10639999806880951</v>
      </c>
      <c r="CU689">
        <v>0.10639999806880951</v>
      </c>
      <c r="CV689">
        <v>0.10620000213384628</v>
      </c>
      <c r="CW689">
        <v>0.1062999963760376</v>
      </c>
      <c r="CX689">
        <v>0.10610000044107437</v>
      </c>
      <c r="CY689">
        <v>0.10700000077486038</v>
      </c>
      <c r="CZ689">
        <v>0.1062999963760376</v>
      </c>
      <c r="DA689">
        <v>0.10649999976158142</v>
      </c>
      <c r="DB689">
        <v>0.10649999976158142</v>
      </c>
      <c r="DC689">
        <v>0.10610000044107437</v>
      </c>
      <c r="DD689">
        <v>0.10689999908208847</v>
      </c>
      <c r="DE689">
        <v>0.10599999874830246</v>
      </c>
      <c r="DF689">
        <v>0.10679999738931656</v>
      </c>
      <c r="DG689">
        <v>0.10580000281333923</v>
      </c>
      <c r="DH689">
        <v>0.10589999705553055</v>
      </c>
      <c r="DI689">
        <v>0.10570000112056732</v>
      </c>
      <c r="DJ689">
        <v>0.10520000010728836</v>
      </c>
      <c r="DK689">
        <v>0.10490000247955322</v>
      </c>
      <c r="DL689">
        <v>0.10490000247955322</v>
      </c>
      <c r="DM689">
        <v>0.10400000214576721</v>
      </c>
      <c r="DN689">
        <v>0.10400000214576721</v>
      </c>
      <c r="DO689">
        <v>0.10400000214576721</v>
      </c>
      <c r="DP689">
        <v>0.10400000214576721</v>
      </c>
      <c r="DQ689">
        <v>0.10400000214576721</v>
      </c>
      <c r="DR689">
        <v>0.10429999977350235</v>
      </c>
      <c r="DS689">
        <v>0.10400000214576721</v>
      </c>
      <c r="DT689">
        <v>0.10459999740123749</v>
      </c>
      <c r="DU689">
        <v>0.10440000146627426</v>
      </c>
      <c r="DV689">
        <v>0.10450000315904617</v>
      </c>
      <c r="DW689">
        <v>0.10540000349283218</v>
      </c>
      <c r="DX689">
        <v>0.10429999977350235</v>
      </c>
      <c r="DY689">
        <v>0.10509999841451645</v>
      </c>
      <c r="DZ689">
        <v>0.10520000010728836</v>
      </c>
      <c r="EA689">
        <v>0.10490000247955322</v>
      </c>
      <c r="EB689">
        <v>0.10480000078678131</v>
      </c>
      <c r="EC689">
        <v>0.10480000078678131</v>
      </c>
      <c r="ED689">
        <v>0.10520000010728836</v>
      </c>
      <c r="EE689">
        <v>0.10490000247955322</v>
      </c>
      <c r="EF689">
        <v>0.10520000010728836</v>
      </c>
      <c r="EG689">
        <v>0.10499999672174454</v>
      </c>
      <c r="EH689">
        <v>0.10480000078678131</v>
      </c>
      <c r="EI689">
        <v>0.10499999672174454</v>
      </c>
      <c r="EJ689">
        <v>0.10480000078678131</v>
      </c>
      <c r="EK689">
        <v>0.10580000281333923</v>
      </c>
    </row>
    <row r="690" spans="1:141" x14ac:dyDescent="0.25">
      <c r="A690" s="5" t="s">
        <v>55</v>
      </c>
      <c r="B690">
        <v>0.10260000079870224</v>
      </c>
      <c r="C690">
        <v>0.10379999876022339</v>
      </c>
      <c r="D690">
        <v>0.10409999638795853</v>
      </c>
      <c r="E690">
        <v>0.10419999808073044</v>
      </c>
      <c r="F690">
        <v>0.10429999977350235</v>
      </c>
      <c r="G690">
        <v>0.10429999977350235</v>
      </c>
      <c r="H690">
        <v>0.10440000146627426</v>
      </c>
      <c r="I690">
        <v>0.10499999672174454</v>
      </c>
      <c r="J690">
        <v>0.10499999672174454</v>
      </c>
      <c r="K690">
        <v>0.10509999841451645</v>
      </c>
      <c r="L690">
        <v>0.10499999672174454</v>
      </c>
      <c r="M690">
        <v>0.10490000247955322</v>
      </c>
      <c r="N690">
        <v>0.10499999672174454</v>
      </c>
      <c r="O690">
        <v>0.10509999841451645</v>
      </c>
      <c r="P690">
        <v>0.10490000247955322</v>
      </c>
      <c r="Q690">
        <v>0.10499999672174454</v>
      </c>
      <c r="R690">
        <v>0.10459999740123749</v>
      </c>
      <c r="S690">
        <v>0.10440000146627426</v>
      </c>
      <c r="T690">
        <v>0.10450000315904617</v>
      </c>
      <c r="U690">
        <v>0.10440000146627426</v>
      </c>
      <c r="V690">
        <v>0.10440000146627426</v>
      </c>
      <c r="W690">
        <v>0.10429999977350235</v>
      </c>
      <c r="X690">
        <v>0.1039000004529953</v>
      </c>
      <c r="Y690">
        <v>0.10360000282526016</v>
      </c>
      <c r="Z690">
        <v>0.10339999943971634</v>
      </c>
      <c r="AA690">
        <v>0.10339999943971634</v>
      </c>
      <c r="AB690">
        <v>0.10320000350475311</v>
      </c>
      <c r="AC690">
        <v>0.1031000018119812</v>
      </c>
      <c r="AD690">
        <v>0.10329999774694443</v>
      </c>
      <c r="AE690">
        <v>0.10279999673366547</v>
      </c>
      <c r="AF690">
        <v>0.10289999842643738</v>
      </c>
      <c r="AG690">
        <v>0.1031000018119812</v>
      </c>
      <c r="AH690">
        <v>0.10289999842643738</v>
      </c>
      <c r="AI690">
        <v>0.10239999741315842</v>
      </c>
      <c r="AJ690">
        <v>0.10289999842643738</v>
      </c>
      <c r="AK690">
        <v>0.10209999978542328</v>
      </c>
      <c r="AL690">
        <v>0.10159999877214432</v>
      </c>
      <c r="AM690">
        <v>0.10130000114440918</v>
      </c>
      <c r="AN690">
        <v>0.10069999843835831</v>
      </c>
      <c r="AO690">
        <v>0.10029999911785126</v>
      </c>
      <c r="AP690">
        <v>0.10019999742507935</v>
      </c>
      <c r="AQ690">
        <v>0.10029999911785126</v>
      </c>
      <c r="AR690">
        <v>0.10029999911785126</v>
      </c>
      <c r="AS690">
        <v>0.10040000081062317</v>
      </c>
      <c r="AT690">
        <v>0.10040000081062317</v>
      </c>
      <c r="AU690">
        <v>0.10040000081062317</v>
      </c>
      <c r="AV690">
        <v>0.10019999742507935</v>
      </c>
      <c r="AW690">
        <v>0.10010000318288803</v>
      </c>
      <c r="AX690">
        <v>9.960000216960907E-2</v>
      </c>
      <c r="AY690">
        <v>9.9299997091293335E-2</v>
      </c>
      <c r="AZ690">
        <v>9.9299997091293335E-2</v>
      </c>
      <c r="BA690">
        <v>9.920000284910202E-2</v>
      </c>
      <c r="BB690">
        <v>9.8399996757507324E-2</v>
      </c>
      <c r="BC690">
        <v>9.8499998450279236E-2</v>
      </c>
      <c r="BD690">
        <v>9.8600000143051147E-2</v>
      </c>
      <c r="BE690">
        <v>9.8999999463558197E-2</v>
      </c>
      <c r="BF690">
        <v>9.9500000476837158E-2</v>
      </c>
      <c r="BG690">
        <v>9.9899999797344208E-2</v>
      </c>
      <c r="BH690">
        <v>0.10040000081062317</v>
      </c>
      <c r="BI690">
        <v>0.10029999911785126</v>
      </c>
      <c r="BJ690">
        <v>0.10019999742507935</v>
      </c>
      <c r="BK690">
        <v>0.10029999911785126</v>
      </c>
      <c r="BL690">
        <v>0.10000000149011612</v>
      </c>
      <c r="BM690">
        <v>9.9899999797344208E-2</v>
      </c>
      <c r="BN690">
        <v>9.9899999797344208E-2</v>
      </c>
      <c r="BO690">
        <v>0.10000000149011612</v>
      </c>
      <c r="BP690">
        <v>0.10010000318288803</v>
      </c>
      <c r="BQ690">
        <v>9.9899999797344208E-2</v>
      </c>
      <c r="BR690">
        <v>9.9899999797344208E-2</v>
      </c>
      <c r="BS690">
        <v>0.10000000149011612</v>
      </c>
      <c r="BT690">
        <v>9.960000216960907E-2</v>
      </c>
      <c r="BU690">
        <v>9.9799998104572296E-2</v>
      </c>
      <c r="BV690">
        <v>9.9799998104572296E-2</v>
      </c>
      <c r="BW690">
        <v>0.10000000149011612</v>
      </c>
      <c r="BX690">
        <v>9.9899999797344208E-2</v>
      </c>
      <c r="BY690">
        <v>9.9799998104572296E-2</v>
      </c>
      <c r="BZ690">
        <v>9.9899999797344208E-2</v>
      </c>
      <c r="CA690">
        <v>0.10000000149011612</v>
      </c>
      <c r="CB690">
        <v>9.9899999797344208E-2</v>
      </c>
      <c r="CC690">
        <v>9.9799998104572296E-2</v>
      </c>
      <c r="CD690">
        <v>9.9799998104572296E-2</v>
      </c>
      <c r="CE690">
        <v>9.9500000476837158E-2</v>
      </c>
      <c r="CF690">
        <v>9.9699996411800385E-2</v>
      </c>
      <c r="CG690">
        <v>9.960000216960907E-2</v>
      </c>
      <c r="CH690">
        <v>9.960000216960907E-2</v>
      </c>
      <c r="CI690">
        <v>9.9899999797344208E-2</v>
      </c>
      <c r="CJ690">
        <v>0.10000000149011612</v>
      </c>
      <c r="CK690">
        <v>9.9799998104572296E-2</v>
      </c>
      <c r="CL690">
        <v>9.9399998784065247E-2</v>
      </c>
      <c r="CM690">
        <v>9.9799998104572296E-2</v>
      </c>
      <c r="CN690">
        <v>9.9500000476837158E-2</v>
      </c>
      <c r="CO690">
        <v>9.960000216960907E-2</v>
      </c>
      <c r="CP690">
        <v>9.9500000476837158E-2</v>
      </c>
      <c r="CQ690">
        <v>9.9399998784065247E-2</v>
      </c>
      <c r="CR690">
        <v>9.9699996411800385E-2</v>
      </c>
      <c r="CS690">
        <v>9.9799998104572296E-2</v>
      </c>
      <c r="CT690">
        <v>9.9500000476837158E-2</v>
      </c>
      <c r="CU690">
        <v>9.960000216960907E-2</v>
      </c>
      <c r="CV690">
        <v>9.960000216960907E-2</v>
      </c>
      <c r="CW690">
        <v>9.9399998784065247E-2</v>
      </c>
      <c r="CX690">
        <v>9.9500000476837158E-2</v>
      </c>
      <c r="CY690">
        <v>9.9500000476837158E-2</v>
      </c>
      <c r="CZ690">
        <v>9.9500000476837158E-2</v>
      </c>
      <c r="DA690">
        <v>9.9500000476837158E-2</v>
      </c>
      <c r="DB690">
        <v>9.9899999797344208E-2</v>
      </c>
      <c r="DC690">
        <v>9.9799998104572296E-2</v>
      </c>
      <c r="DD690">
        <v>9.9500000476837158E-2</v>
      </c>
      <c r="DE690">
        <v>9.9399998784065247E-2</v>
      </c>
      <c r="DF690">
        <v>9.9299997091293335E-2</v>
      </c>
      <c r="DG690">
        <v>9.9100001156330109E-2</v>
      </c>
      <c r="DH690">
        <v>9.9100001156330109E-2</v>
      </c>
      <c r="DI690">
        <v>9.8899997770786285E-2</v>
      </c>
      <c r="DJ690">
        <v>9.8499998450279236E-2</v>
      </c>
      <c r="DK690">
        <v>9.8200000822544098E-2</v>
      </c>
      <c r="DL690">
        <v>9.790000319480896E-2</v>
      </c>
      <c r="DM690">
        <v>9.7999997437000275E-2</v>
      </c>
      <c r="DN690">
        <v>9.790000319480896E-2</v>
      </c>
      <c r="DO690">
        <v>9.7800001502037048E-2</v>
      </c>
      <c r="DP690">
        <v>9.7800001502037048E-2</v>
      </c>
      <c r="DQ690">
        <v>9.8200000822544098E-2</v>
      </c>
      <c r="DR690">
        <v>9.8200000822544098E-2</v>
      </c>
      <c r="DS690">
        <v>9.790000319480896E-2</v>
      </c>
      <c r="DT690">
        <v>9.7999997437000275E-2</v>
      </c>
      <c r="DU690">
        <v>9.8499998450279236E-2</v>
      </c>
      <c r="DV690">
        <v>9.8200000822544098E-2</v>
      </c>
      <c r="DW690">
        <v>9.8999999463558197E-2</v>
      </c>
      <c r="DX690">
        <v>9.8800003528594971E-2</v>
      </c>
      <c r="DY690">
        <v>9.8899997770786285E-2</v>
      </c>
      <c r="DZ690">
        <v>9.9100001156330109E-2</v>
      </c>
      <c r="EA690">
        <v>9.9100001156330109E-2</v>
      </c>
      <c r="EB690">
        <v>9.9100001156330109E-2</v>
      </c>
      <c r="EC690">
        <v>9.8999999463558197E-2</v>
      </c>
      <c r="ED690">
        <v>9.8800003528594971E-2</v>
      </c>
      <c r="EE690">
        <v>9.8800003528594971E-2</v>
      </c>
      <c r="EF690">
        <v>9.8700001835823059E-2</v>
      </c>
      <c r="EG690">
        <v>9.8700001835823059E-2</v>
      </c>
      <c r="EH690">
        <v>9.8899997770786285E-2</v>
      </c>
      <c r="EI690">
        <v>9.8899997770786285E-2</v>
      </c>
      <c r="EJ690">
        <v>9.8999999463558197E-2</v>
      </c>
      <c r="EK690">
        <v>9.8999999463558197E-2</v>
      </c>
    </row>
    <row r="691" spans="1:141" x14ac:dyDescent="0.25">
      <c r="A691" s="5" t="s">
        <v>56</v>
      </c>
      <c r="B691">
        <v>9.7099997103214264E-2</v>
      </c>
      <c r="C691">
        <v>9.8099999129772186E-2</v>
      </c>
      <c r="D691">
        <v>9.830000251531601E-2</v>
      </c>
      <c r="E691">
        <v>9.8600000143051147E-2</v>
      </c>
      <c r="F691">
        <v>9.8800003528594971E-2</v>
      </c>
      <c r="G691">
        <v>9.8600000143051147E-2</v>
      </c>
      <c r="H691">
        <v>9.8200000822544098E-2</v>
      </c>
      <c r="I691">
        <v>9.8399996757507324E-2</v>
      </c>
      <c r="J691">
        <v>9.920000284910202E-2</v>
      </c>
      <c r="K691">
        <v>9.9799998104572296E-2</v>
      </c>
      <c r="L691">
        <v>9.8999999463558197E-2</v>
      </c>
      <c r="M691">
        <v>9.960000216960907E-2</v>
      </c>
      <c r="N691">
        <v>9.9100001156330109E-2</v>
      </c>
      <c r="O691">
        <v>9.920000284910202E-2</v>
      </c>
      <c r="P691">
        <v>9.8399996757507324E-2</v>
      </c>
      <c r="Q691">
        <v>9.9299997091293335E-2</v>
      </c>
      <c r="R691">
        <v>9.790000319480896E-2</v>
      </c>
      <c r="S691">
        <v>9.960000216960907E-2</v>
      </c>
      <c r="T691">
        <v>9.790000319480896E-2</v>
      </c>
      <c r="U691">
        <v>9.790000319480896E-2</v>
      </c>
      <c r="V691">
        <v>9.7999997437000275E-2</v>
      </c>
      <c r="W691">
        <v>9.7999997437000275E-2</v>
      </c>
      <c r="X691">
        <v>9.790000319480896E-2</v>
      </c>
      <c r="Y691">
        <v>9.7999997437000275E-2</v>
      </c>
      <c r="Z691">
        <v>9.7999997437000275E-2</v>
      </c>
      <c r="AA691">
        <v>9.7499996423721313E-2</v>
      </c>
      <c r="AB691">
        <v>9.8899997770786285E-2</v>
      </c>
      <c r="AC691">
        <v>9.7599998116493225E-2</v>
      </c>
      <c r="AD691">
        <v>9.7099997103214264E-2</v>
      </c>
      <c r="AE691">
        <v>9.7800001502037048E-2</v>
      </c>
      <c r="AF691">
        <v>9.7300000488758087E-2</v>
      </c>
      <c r="AG691">
        <v>9.7300000488758087E-2</v>
      </c>
      <c r="AH691">
        <v>9.7099997103214264E-2</v>
      </c>
      <c r="AI691">
        <v>9.790000319480896E-2</v>
      </c>
      <c r="AJ691">
        <v>9.6799999475479126E-2</v>
      </c>
      <c r="AK691">
        <v>9.6799999475479126E-2</v>
      </c>
      <c r="AL691">
        <v>9.6900001168251038E-2</v>
      </c>
      <c r="AM691">
        <v>9.66000035405159E-2</v>
      </c>
      <c r="AN691">
        <v>9.5399998128414154E-2</v>
      </c>
      <c r="AO691">
        <v>9.5700003206729889E-2</v>
      </c>
      <c r="AP691">
        <v>9.5700003206729889E-2</v>
      </c>
      <c r="AQ691">
        <v>9.6000000834465027E-2</v>
      </c>
      <c r="AR691">
        <v>9.5700003206729889E-2</v>
      </c>
      <c r="AS691">
        <v>9.5700003206729889E-2</v>
      </c>
      <c r="AT691">
        <v>9.6100002527236938E-2</v>
      </c>
      <c r="AU691">
        <v>9.6000000834465027E-2</v>
      </c>
      <c r="AV691">
        <v>9.5799997448921204E-2</v>
      </c>
      <c r="AW691">
        <v>9.6199996769428253E-2</v>
      </c>
      <c r="AX691">
        <v>9.5499999821186066E-2</v>
      </c>
      <c r="AY691">
        <v>9.5700003206729889E-2</v>
      </c>
      <c r="AZ691">
        <v>9.5299996435642242E-2</v>
      </c>
      <c r="BA691">
        <v>9.5200002193450928E-2</v>
      </c>
      <c r="BB691">
        <v>9.4700001180171967E-2</v>
      </c>
      <c r="BC691">
        <v>9.4400003552436829E-2</v>
      </c>
      <c r="BD691">
        <v>9.4999998807907104E-2</v>
      </c>
      <c r="BE691">
        <v>9.4999998807907104E-2</v>
      </c>
      <c r="BF691">
        <v>9.5700003206729889E-2</v>
      </c>
      <c r="BG691">
        <v>9.6299998462200165E-2</v>
      </c>
      <c r="BH691">
        <v>9.7000002861022949E-2</v>
      </c>
      <c r="BI691">
        <v>9.7999997437000275E-2</v>
      </c>
      <c r="BJ691">
        <v>9.6799999475479126E-2</v>
      </c>
      <c r="BK691">
        <v>9.6500001847743988E-2</v>
      </c>
      <c r="BL691">
        <v>9.6400000154972076E-2</v>
      </c>
      <c r="BM691">
        <v>9.6199996769428253E-2</v>
      </c>
      <c r="BN691">
        <v>9.6100002527236938E-2</v>
      </c>
      <c r="BO691">
        <v>9.5899999141693115E-2</v>
      </c>
      <c r="BP691">
        <v>9.6199996769428253E-2</v>
      </c>
      <c r="BQ691">
        <v>9.5700003206729889E-2</v>
      </c>
      <c r="BR691">
        <v>9.5899999141693115E-2</v>
      </c>
      <c r="BS691">
        <v>9.6199996769428253E-2</v>
      </c>
      <c r="BT691">
        <v>9.6400000154972076E-2</v>
      </c>
      <c r="BU691">
        <v>9.6199996769428253E-2</v>
      </c>
      <c r="BV691">
        <v>9.6100002527236938E-2</v>
      </c>
      <c r="BW691">
        <v>9.6400000154972076E-2</v>
      </c>
      <c r="BX691">
        <v>9.6299998462200165E-2</v>
      </c>
      <c r="BY691">
        <v>9.6500001847743988E-2</v>
      </c>
      <c r="BZ691">
        <v>9.66000035405159E-2</v>
      </c>
      <c r="CA691">
        <v>9.7000002861022949E-2</v>
      </c>
      <c r="CB691">
        <v>9.6400000154972076E-2</v>
      </c>
      <c r="CC691">
        <v>9.6400000154972076E-2</v>
      </c>
      <c r="CD691">
        <v>9.6100002527236938E-2</v>
      </c>
      <c r="CE691">
        <v>9.7199998795986176E-2</v>
      </c>
      <c r="CF691">
        <v>9.6299998462200165E-2</v>
      </c>
      <c r="CG691">
        <v>9.66000035405159E-2</v>
      </c>
      <c r="CH691">
        <v>9.6400000154972076E-2</v>
      </c>
      <c r="CI691">
        <v>9.6500001847743988E-2</v>
      </c>
      <c r="CJ691">
        <v>9.6400000154972076E-2</v>
      </c>
      <c r="CK691">
        <v>9.6500001847743988E-2</v>
      </c>
      <c r="CL691">
        <v>9.6799999475479126E-2</v>
      </c>
      <c r="CM691">
        <v>9.6000000834465027E-2</v>
      </c>
      <c r="CN691">
        <v>9.6400000154972076E-2</v>
      </c>
      <c r="CO691">
        <v>9.6199996769428253E-2</v>
      </c>
      <c r="CP691">
        <v>9.6000000834465027E-2</v>
      </c>
      <c r="CQ691">
        <v>9.6199996769428253E-2</v>
      </c>
      <c r="CR691">
        <v>9.6299998462200165E-2</v>
      </c>
      <c r="CS691">
        <v>9.6299998462200165E-2</v>
      </c>
      <c r="CT691">
        <v>9.6199996769428253E-2</v>
      </c>
      <c r="CU691">
        <v>9.6100002527236938E-2</v>
      </c>
      <c r="CV691">
        <v>9.6100002527236938E-2</v>
      </c>
      <c r="CW691">
        <v>9.6100002527236938E-2</v>
      </c>
      <c r="CX691">
        <v>9.6000000834465027E-2</v>
      </c>
      <c r="CY691">
        <v>9.6000000834465027E-2</v>
      </c>
      <c r="CZ691">
        <v>9.6000000834465027E-2</v>
      </c>
      <c r="DA691">
        <v>9.6100002527236938E-2</v>
      </c>
      <c r="DB691">
        <v>9.6199996769428253E-2</v>
      </c>
      <c r="DC691">
        <v>9.6299998462200165E-2</v>
      </c>
      <c r="DD691">
        <v>9.5799997448921204E-2</v>
      </c>
      <c r="DE691">
        <v>9.6100002527236938E-2</v>
      </c>
      <c r="DF691">
        <v>9.5899999141693115E-2</v>
      </c>
      <c r="DG691">
        <v>9.5899999141693115E-2</v>
      </c>
      <c r="DH691">
        <v>9.5899999141693115E-2</v>
      </c>
      <c r="DI691">
        <v>9.5200002193450928E-2</v>
      </c>
      <c r="DJ691">
        <v>9.5200002193450928E-2</v>
      </c>
      <c r="DK691">
        <v>9.4700001180171967E-2</v>
      </c>
      <c r="DL691">
        <v>9.4800002872943878E-2</v>
      </c>
      <c r="DM691">
        <v>9.4499997794628143E-2</v>
      </c>
      <c r="DN691">
        <v>9.4499997794628143E-2</v>
      </c>
      <c r="DO691">
        <v>9.4800002872943878E-2</v>
      </c>
      <c r="DP691">
        <v>9.4400003552436829E-2</v>
      </c>
      <c r="DQ691">
        <v>9.4800002872943878E-2</v>
      </c>
      <c r="DR691">
        <v>9.4800002872943878E-2</v>
      </c>
      <c r="DS691">
        <v>9.4599999487400055E-2</v>
      </c>
      <c r="DT691">
        <v>9.4800002872943878E-2</v>
      </c>
      <c r="DU691">
        <v>9.4800002872943878E-2</v>
      </c>
      <c r="DV691">
        <v>9.4599999487400055E-2</v>
      </c>
      <c r="DW691">
        <v>9.4999998807907104E-2</v>
      </c>
      <c r="DX691">
        <v>9.5399998128414154E-2</v>
      </c>
      <c r="DY691">
        <v>9.5499999821186066E-2</v>
      </c>
      <c r="DZ691">
        <v>9.5299996435642242E-2</v>
      </c>
      <c r="EA691">
        <v>9.5100000500679016E-2</v>
      </c>
      <c r="EB691">
        <v>9.5299996435642242E-2</v>
      </c>
      <c r="EC691">
        <v>9.5100000500679016E-2</v>
      </c>
      <c r="ED691">
        <v>9.4999998807907104E-2</v>
      </c>
      <c r="EE691">
        <v>9.4800002872943878E-2</v>
      </c>
      <c r="EF691">
        <v>9.5299996435642242E-2</v>
      </c>
      <c r="EG691">
        <v>9.4999998807907104E-2</v>
      </c>
      <c r="EH691">
        <v>9.4899997115135193E-2</v>
      </c>
      <c r="EI691">
        <v>9.5399998128414154E-2</v>
      </c>
      <c r="EJ691">
        <v>9.5100000500679016E-2</v>
      </c>
      <c r="EK691">
        <v>9.5499999821186066E-2</v>
      </c>
    </row>
    <row r="692" spans="1:141" x14ac:dyDescent="0.25">
      <c r="A692" s="5" t="s">
        <v>57</v>
      </c>
      <c r="B692">
        <v>9.6299998462200165E-2</v>
      </c>
      <c r="C692">
        <v>9.7300000488758087E-2</v>
      </c>
      <c r="D692">
        <v>9.8399996757507324E-2</v>
      </c>
      <c r="E692">
        <v>9.8600000143051147E-2</v>
      </c>
      <c r="F692">
        <v>9.8200000822544098E-2</v>
      </c>
      <c r="G692">
        <v>9.8700001835823059E-2</v>
      </c>
      <c r="H692">
        <v>9.8800003528594971E-2</v>
      </c>
      <c r="I692">
        <v>9.8700001835823059E-2</v>
      </c>
      <c r="J692">
        <v>9.9100001156330109E-2</v>
      </c>
      <c r="K692">
        <v>9.8999999463558197E-2</v>
      </c>
      <c r="L692">
        <v>9.8899997770786285E-2</v>
      </c>
      <c r="M692">
        <v>9.920000284910202E-2</v>
      </c>
      <c r="N692">
        <v>9.8999999463558197E-2</v>
      </c>
      <c r="O692">
        <v>9.8899997770786285E-2</v>
      </c>
      <c r="P692">
        <v>9.8899997770786285E-2</v>
      </c>
      <c r="Q692">
        <v>9.8600000143051147E-2</v>
      </c>
      <c r="R692">
        <v>9.8399996757507324E-2</v>
      </c>
      <c r="S692">
        <v>9.7999997437000275E-2</v>
      </c>
      <c r="T692">
        <v>9.8399996757507324E-2</v>
      </c>
      <c r="U692">
        <v>9.7999997437000275E-2</v>
      </c>
      <c r="V692">
        <v>9.7999997437000275E-2</v>
      </c>
      <c r="W692">
        <v>9.790000319480896E-2</v>
      </c>
      <c r="X692">
        <v>9.7599998116493225E-2</v>
      </c>
      <c r="Y692">
        <v>9.7300000488758087E-2</v>
      </c>
      <c r="Z692">
        <v>9.7300000488758087E-2</v>
      </c>
      <c r="AA692">
        <v>9.7300000488758087E-2</v>
      </c>
      <c r="AB692">
        <v>9.7199998795986176E-2</v>
      </c>
      <c r="AC692">
        <v>9.7199998795986176E-2</v>
      </c>
      <c r="AD692">
        <v>9.7099997103214264E-2</v>
      </c>
      <c r="AE692">
        <v>9.7099997103214264E-2</v>
      </c>
      <c r="AF692">
        <v>9.7099997103214264E-2</v>
      </c>
      <c r="AG692">
        <v>9.7300000488758087E-2</v>
      </c>
      <c r="AH692">
        <v>9.7099997103214264E-2</v>
      </c>
      <c r="AI692">
        <v>9.6900001168251038E-2</v>
      </c>
      <c r="AJ692">
        <v>9.6900001168251038E-2</v>
      </c>
      <c r="AK692">
        <v>9.6699997782707214E-2</v>
      </c>
      <c r="AL692">
        <v>9.66000035405159E-2</v>
      </c>
      <c r="AM692">
        <v>9.6199996769428253E-2</v>
      </c>
      <c r="AN692">
        <v>9.5399998128414154E-2</v>
      </c>
      <c r="AO692">
        <v>9.5499999821186066E-2</v>
      </c>
      <c r="AP692">
        <v>9.5700003206729889E-2</v>
      </c>
      <c r="AQ692">
        <v>9.5399998128414154E-2</v>
      </c>
      <c r="AR692">
        <v>9.5799997448921204E-2</v>
      </c>
      <c r="AS692">
        <v>9.5899999141693115E-2</v>
      </c>
      <c r="AT692">
        <v>9.5799997448921204E-2</v>
      </c>
      <c r="AU692">
        <v>9.6000000834465027E-2</v>
      </c>
      <c r="AV692">
        <v>9.5799997448921204E-2</v>
      </c>
      <c r="AW692">
        <v>9.5700003206729889E-2</v>
      </c>
      <c r="AX692">
        <v>9.5799997448921204E-2</v>
      </c>
      <c r="AY692">
        <v>9.5200002193450928E-2</v>
      </c>
      <c r="AZ692">
        <v>9.5399998128414154E-2</v>
      </c>
      <c r="BA692">
        <v>9.4899997115135193E-2</v>
      </c>
      <c r="BB692">
        <v>9.4800002872943878E-2</v>
      </c>
      <c r="BC692">
        <v>9.4599999487400055E-2</v>
      </c>
      <c r="BD692">
        <v>9.4700001180171967E-2</v>
      </c>
      <c r="BE692">
        <v>9.5299996435642242E-2</v>
      </c>
      <c r="BF692">
        <v>9.5700003206729889E-2</v>
      </c>
      <c r="BG692">
        <v>9.6000000834465027E-2</v>
      </c>
      <c r="BH692">
        <v>9.6299998462200165E-2</v>
      </c>
      <c r="BI692">
        <v>9.6400000154972076E-2</v>
      </c>
      <c r="BJ692">
        <v>9.6400000154972076E-2</v>
      </c>
      <c r="BK692">
        <v>9.6500001847743988E-2</v>
      </c>
      <c r="BL692">
        <v>9.6199996769428253E-2</v>
      </c>
      <c r="BM692">
        <v>9.6299998462200165E-2</v>
      </c>
      <c r="BN692">
        <v>9.5899999141693115E-2</v>
      </c>
      <c r="BO692">
        <v>9.6000000834465027E-2</v>
      </c>
      <c r="BP692">
        <v>9.5799997448921204E-2</v>
      </c>
      <c r="BQ692">
        <v>9.5899999141693115E-2</v>
      </c>
      <c r="BR692">
        <v>9.5600001513957977E-2</v>
      </c>
      <c r="BS692">
        <v>9.5499999821186066E-2</v>
      </c>
      <c r="BT692">
        <v>9.6199996769428253E-2</v>
      </c>
      <c r="BU692">
        <v>9.6199996769428253E-2</v>
      </c>
      <c r="BV692">
        <v>9.5799997448921204E-2</v>
      </c>
      <c r="BW692">
        <v>9.5899999141693115E-2</v>
      </c>
      <c r="BX692">
        <v>9.6100002527236938E-2</v>
      </c>
      <c r="BY692">
        <v>9.5899999141693115E-2</v>
      </c>
      <c r="BZ692">
        <v>9.6100002527236938E-2</v>
      </c>
      <c r="CA692">
        <v>9.5899999141693115E-2</v>
      </c>
      <c r="CB692">
        <v>9.5799997448921204E-2</v>
      </c>
      <c r="CC692">
        <v>9.5799997448921204E-2</v>
      </c>
      <c r="CD692">
        <v>9.5700003206729889E-2</v>
      </c>
      <c r="CE692">
        <v>9.5399998128414154E-2</v>
      </c>
      <c r="CF692">
        <v>9.5700003206729889E-2</v>
      </c>
      <c r="CG692">
        <v>9.5600001513957977E-2</v>
      </c>
      <c r="CH692">
        <v>9.5700003206729889E-2</v>
      </c>
      <c r="CI692">
        <v>9.5499999821186066E-2</v>
      </c>
      <c r="CJ692">
        <v>9.5700003206729889E-2</v>
      </c>
      <c r="CK692">
        <v>9.5600001513957977E-2</v>
      </c>
      <c r="CL692">
        <v>9.5600001513957977E-2</v>
      </c>
      <c r="CM692">
        <v>9.5799997448921204E-2</v>
      </c>
      <c r="CN692">
        <v>9.5399998128414154E-2</v>
      </c>
      <c r="CO692">
        <v>9.5299996435642242E-2</v>
      </c>
      <c r="CP692">
        <v>9.5200002193450928E-2</v>
      </c>
      <c r="CQ692">
        <v>9.5299996435642242E-2</v>
      </c>
      <c r="CR692">
        <v>9.5399998128414154E-2</v>
      </c>
      <c r="CS692">
        <v>9.5399998128414154E-2</v>
      </c>
      <c r="CT692">
        <v>9.5299996435642242E-2</v>
      </c>
      <c r="CU692">
        <v>9.5499999821186066E-2</v>
      </c>
      <c r="CV692">
        <v>9.5399998128414154E-2</v>
      </c>
      <c r="CW692">
        <v>9.5299996435642242E-2</v>
      </c>
      <c r="CX692">
        <v>9.5299996435642242E-2</v>
      </c>
      <c r="CY692">
        <v>9.5399998128414154E-2</v>
      </c>
      <c r="CZ692">
        <v>9.4800002872943878E-2</v>
      </c>
      <c r="DA692">
        <v>9.5399998128414154E-2</v>
      </c>
      <c r="DB692">
        <v>9.5499999821186066E-2</v>
      </c>
      <c r="DC692">
        <v>9.5399998128414154E-2</v>
      </c>
      <c r="DD692">
        <v>9.5499999821186066E-2</v>
      </c>
      <c r="DE692">
        <v>9.5200002193450928E-2</v>
      </c>
      <c r="DF692">
        <v>9.5200002193450928E-2</v>
      </c>
      <c r="DG692">
        <v>9.4899997115135193E-2</v>
      </c>
      <c r="DH692">
        <v>9.5100000500679016E-2</v>
      </c>
      <c r="DI692">
        <v>9.4800002872943878E-2</v>
      </c>
      <c r="DJ692">
        <v>9.4400003552436829E-2</v>
      </c>
      <c r="DK692">
        <v>9.3800000846385956E-2</v>
      </c>
      <c r="DL692">
        <v>9.3900002539157867E-2</v>
      </c>
      <c r="DM692">
        <v>9.3800000846385956E-2</v>
      </c>
      <c r="DN692">
        <v>9.3800000846385956E-2</v>
      </c>
      <c r="DO692">
        <v>9.3599997460842133E-2</v>
      </c>
      <c r="DP692">
        <v>9.3800000846385956E-2</v>
      </c>
      <c r="DQ692">
        <v>9.3900002539157867E-2</v>
      </c>
      <c r="DR692">
        <v>9.3699999153614044E-2</v>
      </c>
      <c r="DS692">
        <v>9.3699999153614044E-2</v>
      </c>
      <c r="DT692">
        <v>9.3699999153614044E-2</v>
      </c>
      <c r="DU692">
        <v>9.3800000846385956E-2</v>
      </c>
      <c r="DV692">
        <v>9.3900002539157867E-2</v>
      </c>
      <c r="DW692">
        <v>9.3999996781349182E-2</v>
      </c>
      <c r="DX692">
        <v>9.4300001859664917E-2</v>
      </c>
      <c r="DY692">
        <v>9.4400003552436829E-2</v>
      </c>
      <c r="DZ692">
        <v>9.4400003552436829E-2</v>
      </c>
      <c r="EA692">
        <v>9.4499997794628143E-2</v>
      </c>
      <c r="EB692">
        <v>9.4599999487400055E-2</v>
      </c>
      <c r="EC692">
        <v>9.4300001859664917E-2</v>
      </c>
      <c r="ED692">
        <v>9.4099998474121094E-2</v>
      </c>
      <c r="EE692">
        <v>9.3999996781349182E-2</v>
      </c>
      <c r="EF692">
        <v>9.3800000846385956E-2</v>
      </c>
      <c r="EG692">
        <v>9.4099998474121094E-2</v>
      </c>
      <c r="EH692">
        <v>9.4099998474121094E-2</v>
      </c>
      <c r="EI692">
        <v>9.3900002539157867E-2</v>
      </c>
      <c r="EJ692">
        <v>9.3999996781349182E-2</v>
      </c>
      <c r="EK692">
        <v>9.3999996781349182E-2</v>
      </c>
    </row>
    <row r="693" spans="1:141" x14ac:dyDescent="0.25">
      <c r="A693" s="5" t="s">
        <v>58</v>
      </c>
      <c r="B693">
        <v>9.2100001871585846E-2</v>
      </c>
      <c r="C693">
        <v>9.3099996447563171E-2</v>
      </c>
      <c r="D693">
        <v>9.3199998140335083E-2</v>
      </c>
      <c r="E693">
        <v>9.2699997127056122E-2</v>
      </c>
      <c r="F693">
        <v>9.3099996447563171E-2</v>
      </c>
      <c r="G693">
        <v>9.2500001192092896E-2</v>
      </c>
      <c r="H693">
        <v>9.2799998819828033E-2</v>
      </c>
      <c r="I693">
        <v>9.2699997127056122E-2</v>
      </c>
      <c r="J693">
        <v>9.2600002884864807E-2</v>
      </c>
      <c r="K693">
        <v>9.2699997127056122E-2</v>
      </c>
      <c r="L693">
        <v>9.2699997127056122E-2</v>
      </c>
      <c r="M693">
        <v>9.2500001192092896E-2</v>
      </c>
      <c r="N693">
        <v>9.2699997127056122E-2</v>
      </c>
      <c r="O693">
        <v>9.2900000512599945E-2</v>
      </c>
      <c r="P693">
        <v>9.2900000512599945E-2</v>
      </c>
      <c r="Q693">
        <v>9.2900000512599945E-2</v>
      </c>
      <c r="R693">
        <v>9.2699997127056122E-2</v>
      </c>
      <c r="S693">
        <v>9.2699997127056122E-2</v>
      </c>
      <c r="T693">
        <v>9.3099996447563171E-2</v>
      </c>
      <c r="U693">
        <v>9.3199998140335083E-2</v>
      </c>
      <c r="V693">
        <v>9.3099996447563171E-2</v>
      </c>
      <c r="W693">
        <v>9.3400001525878906E-2</v>
      </c>
      <c r="X693">
        <v>9.3299999833106995E-2</v>
      </c>
      <c r="Y693">
        <v>9.3199998140335083E-2</v>
      </c>
      <c r="Z693">
        <v>9.3099996447563171E-2</v>
      </c>
      <c r="AA693">
        <v>9.3000002205371857E-2</v>
      </c>
      <c r="AB693">
        <v>9.2799998819828033E-2</v>
      </c>
      <c r="AC693">
        <v>9.2799998819828033E-2</v>
      </c>
      <c r="AD693">
        <v>9.2600002884864807E-2</v>
      </c>
      <c r="AE693">
        <v>9.3099996447563171E-2</v>
      </c>
      <c r="AF693">
        <v>9.2900000512599945E-2</v>
      </c>
      <c r="AG693">
        <v>9.2799998819828033E-2</v>
      </c>
      <c r="AH693">
        <v>9.2500001192092896E-2</v>
      </c>
      <c r="AI693">
        <v>9.2500001192092896E-2</v>
      </c>
      <c r="AJ693">
        <v>9.2600002884864807E-2</v>
      </c>
      <c r="AK693">
        <v>9.2500001192092896E-2</v>
      </c>
      <c r="AL693">
        <v>9.2000000178813934E-2</v>
      </c>
      <c r="AM693">
        <v>9.1499999165534973E-2</v>
      </c>
      <c r="AN693">
        <v>9.1099999845027924E-2</v>
      </c>
      <c r="AO693">
        <v>9.0999998152256012E-2</v>
      </c>
      <c r="AP693">
        <v>9.0999998152256012E-2</v>
      </c>
      <c r="AQ693">
        <v>9.0999998152256012E-2</v>
      </c>
      <c r="AR693">
        <v>9.1099999845027924E-2</v>
      </c>
      <c r="AS693">
        <v>9.1099999845027924E-2</v>
      </c>
      <c r="AT693">
        <v>9.1099999845027924E-2</v>
      </c>
      <c r="AU693">
        <v>9.0999998152256012E-2</v>
      </c>
      <c r="AV693">
        <v>9.0800002217292786E-2</v>
      </c>
      <c r="AW693">
        <v>9.0300001204013824E-2</v>
      </c>
      <c r="AX693">
        <v>9.0199999511241913E-2</v>
      </c>
      <c r="AY693">
        <v>9.0000003576278687E-2</v>
      </c>
      <c r="AZ693">
        <v>8.9400000870227814E-2</v>
      </c>
      <c r="BA693">
        <v>8.9299999177455902E-2</v>
      </c>
      <c r="BB693">
        <v>8.9100003242492676E-2</v>
      </c>
      <c r="BC693">
        <v>8.9400000870227814E-2</v>
      </c>
      <c r="BD693">
        <v>8.9400000870227814E-2</v>
      </c>
      <c r="BE693">
        <v>8.9699998497962952E-2</v>
      </c>
      <c r="BF693">
        <v>9.0199999511241913E-2</v>
      </c>
      <c r="BG693">
        <v>9.0700000524520874E-2</v>
      </c>
      <c r="BH693">
        <v>9.0800002217292786E-2</v>
      </c>
      <c r="BI693">
        <v>9.0999998152256012E-2</v>
      </c>
      <c r="BJ693">
        <v>9.08999964594841E-2</v>
      </c>
      <c r="BK693">
        <v>9.0700000524520874E-2</v>
      </c>
      <c r="BL693">
        <v>9.1099999845027924E-2</v>
      </c>
      <c r="BM693">
        <v>9.0700000524520874E-2</v>
      </c>
      <c r="BN693">
        <v>9.0700000524520874E-2</v>
      </c>
      <c r="BO693">
        <v>9.0400002896785736E-2</v>
      </c>
      <c r="BP693">
        <v>9.0199999511241913E-2</v>
      </c>
      <c r="BQ693">
        <v>9.0099997818470001E-2</v>
      </c>
      <c r="BR693">
        <v>9.0000003576278687E-2</v>
      </c>
      <c r="BS693">
        <v>9.0199999511241913E-2</v>
      </c>
      <c r="BT693">
        <v>9.0199999511241913E-2</v>
      </c>
      <c r="BU693">
        <v>9.0300001204013824E-2</v>
      </c>
      <c r="BV693">
        <v>9.0499997138977051E-2</v>
      </c>
      <c r="BW693">
        <v>9.0400002896785736E-2</v>
      </c>
      <c r="BX693">
        <v>9.0499997138977051E-2</v>
      </c>
      <c r="BY693">
        <v>9.0300001204013824E-2</v>
      </c>
      <c r="BZ693">
        <v>9.0099997818470001E-2</v>
      </c>
      <c r="CA693">
        <v>9.0199999511241913E-2</v>
      </c>
      <c r="CB693">
        <v>8.9800000190734863E-2</v>
      </c>
      <c r="CC693">
        <v>8.9699998497962952E-2</v>
      </c>
      <c r="CD693">
        <v>9.0000003576278687E-2</v>
      </c>
      <c r="CE693">
        <v>8.9900001883506775E-2</v>
      </c>
      <c r="CF693">
        <v>8.959999680519104E-2</v>
      </c>
      <c r="CG693">
        <v>8.9500002562999725E-2</v>
      </c>
      <c r="CH693">
        <v>8.959999680519104E-2</v>
      </c>
      <c r="CI693">
        <v>8.959999680519104E-2</v>
      </c>
      <c r="CJ693">
        <v>8.9500002562999725E-2</v>
      </c>
      <c r="CK693">
        <v>8.9500002562999725E-2</v>
      </c>
      <c r="CL693">
        <v>8.9400000870227814E-2</v>
      </c>
      <c r="CM693">
        <v>8.9299999177455902E-2</v>
      </c>
      <c r="CN693">
        <v>8.9400000870227814E-2</v>
      </c>
      <c r="CO693">
        <v>8.9100003242492676E-2</v>
      </c>
      <c r="CP693">
        <v>8.9100003242492676E-2</v>
      </c>
      <c r="CQ693">
        <v>8.9100003242492676E-2</v>
      </c>
      <c r="CR693">
        <v>8.919999748468399E-2</v>
      </c>
      <c r="CS693">
        <v>8.919999748468399E-2</v>
      </c>
      <c r="CT693">
        <v>8.919999748468399E-2</v>
      </c>
      <c r="CU693">
        <v>8.919999748468399E-2</v>
      </c>
      <c r="CV693">
        <v>8.9000001549720764E-2</v>
      </c>
      <c r="CW693">
        <v>8.9100003242492676E-2</v>
      </c>
      <c r="CX693">
        <v>8.9100003242492676E-2</v>
      </c>
      <c r="CY693">
        <v>8.9100003242492676E-2</v>
      </c>
      <c r="CZ693">
        <v>8.9000001549720764E-2</v>
      </c>
      <c r="DA693">
        <v>8.9000001549720764E-2</v>
      </c>
      <c r="DB693">
        <v>8.9000001549720764E-2</v>
      </c>
      <c r="DC693">
        <v>8.8899999856948853E-2</v>
      </c>
      <c r="DD693">
        <v>8.9100003242492676E-2</v>
      </c>
      <c r="DE693">
        <v>8.8899999856948853E-2</v>
      </c>
      <c r="DF693">
        <v>8.8699996471405029E-2</v>
      </c>
      <c r="DG693">
        <v>8.8600002229213715E-2</v>
      </c>
      <c r="DH693">
        <v>8.8699996471405029E-2</v>
      </c>
      <c r="DI693">
        <v>8.8399998843669891E-2</v>
      </c>
      <c r="DJ693">
        <v>8.8100001215934753E-2</v>
      </c>
      <c r="DK693">
        <v>8.7499998509883881E-2</v>
      </c>
      <c r="DL693">
        <v>8.7499998509883881E-2</v>
      </c>
      <c r="DM693">
        <v>8.7399996817111969E-2</v>
      </c>
      <c r="DN693">
        <v>8.7399996817111969E-2</v>
      </c>
      <c r="DO693">
        <v>8.7399996817111969E-2</v>
      </c>
      <c r="DP693">
        <v>8.7300002574920654E-2</v>
      </c>
      <c r="DQ693">
        <v>8.7200000882148743E-2</v>
      </c>
      <c r="DR693">
        <v>8.7300002574920654E-2</v>
      </c>
      <c r="DS693">
        <v>8.7200000882148743E-2</v>
      </c>
      <c r="DT693">
        <v>8.7399996817111969E-2</v>
      </c>
      <c r="DU693">
        <v>8.7499998509883881E-2</v>
      </c>
      <c r="DV693">
        <v>8.7499998509883881E-2</v>
      </c>
      <c r="DW693">
        <v>8.7700001895427704E-2</v>
      </c>
      <c r="DX693">
        <v>8.7999999523162842E-2</v>
      </c>
      <c r="DY693">
        <v>8.7999999523162842E-2</v>
      </c>
      <c r="DZ693">
        <v>8.8200002908706665E-2</v>
      </c>
      <c r="EA693">
        <v>8.8200002908706665E-2</v>
      </c>
      <c r="EB693">
        <v>8.7999999523162842E-2</v>
      </c>
      <c r="EC693">
        <v>8.8100001215934753E-2</v>
      </c>
      <c r="ED693">
        <v>8.7700001895427704E-2</v>
      </c>
      <c r="EE693">
        <v>8.7800003588199615E-2</v>
      </c>
      <c r="EF693">
        <v>8.789999783039093E-2</v>
      </c>
      <c r="EG693">
        <v>8.7800003588199615E-2</v>
      </c>
      <c r="EH693">
        <v>8.789999783039093E-2</v>
      </c>
      <c r="EI693">
        <v>8.8100001215934753E-2</v>
      </c>
      <c r="EJ693">
        <v>8.7999999523162842E-2</v>
      </c>
      <c r="EK693">
        <v>8.8200002908706665E-2</v>
      </c>
    </row>
    <row r="694" spans="1:141" x14ac:dyDescent="0.25">
      <c r="A694" s="5" t="s">
        <v>59</v>
      </c>
      <c r="B694">
        <v>0.13240000605583191</v>
      </c>
      <c r="C694">
        <v>0.13369999825954437</v>
      </c>
      <c r="D694">
        <v>0.13040000200271606</v>
      </c>
      <c r="E694">
        <v>0.13249999284744263</v>
      </c>
      <c r="F694">
        <v>0.13410000503063202</v>
      </c>
      <c r="G694">
        <v>0.13179999589920044</v>
      </c>
      <c r="H694">
        <v>0.13369999825954437</v>
      </c>
      <c r="I694">
        <v>0.13379999995231628</v>
      </c>
      <c r="J694">
        <v>0.13199999928474426</v>
      </c>
      <c r="K694">
        <v>0.13289999961853027</v>
      </c>
      <c r="L694">
        <v>0.13279999792575836</v>
      </c>
      <c r="M694">
        <v>0.13549999892711639</v>
      </c>
      <c r="N694">
        <v>0.13400000333786011</v>
      </c>
      <c r="O694">
        <v>0.13439999520778656</v>
      </c>
      <c r="P694">
        <v>0.13300000131130219</v>
      </c>
      <c r="Q694">
        <v>0.13519999384880066</v>
      </c>
      <c r="R694">
        <v>0.13420000672340393</v>
      </c>
      <c r="S694">
        <v>0.1331000030040741</v>
      </c>
      <c r="T694">
        <v>0.13189999759197235</v>
      </c>
      <c r="U694">
        <v>0.13400000333786011</v>
      </c>
      <c r="V694">
        <v>0.13320000469684601</v>
      </c>
      <c r="W694">
        <v>0.13470000028610229</v>
      </c>
      <c r="X694">
        <v>0.13109999895095825</v>
      </c>
      <c r="Y694">
        <v>0.13560000061988831</v>
      </c>
      <c r="Z694">
        <v>0.13510000705718994</v>
      </c>
      <c r="AA694">
        <v>0.13249999284744263</v>
      </c>
      <c r="AB694">
        <v>0.13470000028610229</v>
      </c>
      <c r="AC694">
        <v>0.13099999725818634</v>
      </c>
      <c r="AD694">
        <v>0.13549999892711639</v>
      </c>
      <c r="AE694">
        <v>0.13539999723434448</v>
      </c>
      <c r="AF694">
        <v>0.13249999284744263</v>
      </c>
      <c r="AG694">
        <v>0.13510000705718994</v>
      </c>
      <c r="AH694">
        <v>0.13400000333786011</v>
      </c>
      <c r="AI694">
        <v>0.13140000402927399</v>
      </c>
      <c r="AJ694">
        <v>0.13429999351501465</v>
      </c>
      <c r="AK694">
        <v>0.13410000503063202</v>
      </c>
      <c r="AL694">
        <v>0.13420000672340393</v>
      </c>
      <c r="AM694">
        <v>0.13019999861717224</v>
      </c>
      <c r="AN694">
        <v>0.12470000237226486</v>
      </c>
      <c r="AO694">
        <v>0.12510000169277191</v>
      </c>
      <c r="AP694">
        <v>0.1265999972820282</v>
      </c>
      <c r="AQ694">
        <v>0.12849999964237213</v>
      </c>
      <c r="AR694">
        <v>0.12729999423027039</v>
      </c>
      <c r="AS694">
        <v>0.12569999694824219</v>
      </c>
      <c r="AT694">
        <v>0.12520000338554382</v>
      </c>
      <c r="AU694">
        <v>0.1234000027179718</v>
      </c>
      <c r="AV694">
        <v>0.12430000305175781</v>
      </c>
      <c r="AW694">
        <v>0.12290000170469284</v>
      </c>
      <c r="AX694">
        <v>0.12489999830722809</v>
      </c>
      <c r="AY694">
        <v>0.12330000102519989</v>
      </c>
      <c r="AZ694">
        <v>0.12470000237226486</v>
      </c>
      <c r="BA694">
        <v>0.12240000069141388</v>
      </c>
      <c r="BB694">
        <v>0.12449999898672104</v>
      </c>
      <c r="BC694">
        <v>0.12389999628067017</v>
      </c>
      <c r="BD694">
        <v>0.12349999696016312</v>
      </c>
      <c r="BE694">
        <v>0.12540000677108765</v>
      </c>
      <c r="BF694">
        <v>0.12690000236034393</v>
      </c>
      <c r="BG694">
        <v>0.12449999898672104</v>
      </c>
      <c r="BH694">
        <v>0.12510000169277191</v>
      </c>
      <c r="BI694">
        <v>0.125</v>
      </c>
      <c r="BJ694">
        <v>0.12780000269412994</v>
      </c>
      <c r="BK694">
        <v>0.12720000743865967</v>
      </c>
      <c r="BL694">
        <v>0.12349999696016312</v>
      </c>
      <c r="BM694">
        <v>0.12439999729394913</v>
      </c>
      <c r="BN694">
        <v>0.12399999797344208</v>
      </c>
      <c r="BO694">
        <v>0.1242000013589859</v>
      </c>
      <c r="BP694">
        <v>0.12510000169277191</v>
      </c>
      <c r="BQ694">
        <v>0.12309999763965607</v>
      </c>
      <c r="BR694">
        <v>0.12280000001192093</v>
      </c>
      <c r="BS694">
        <v>0.12070000171661377</v>
      </c>
      <c r="BT694">
        <v>0.1273999959230423</v>
      </c>
      <c r="BU694">
        <v>0.12430000305175781</v>
      </c>
      <c r="BV694">
        <v>0.12309999763965607</v>
      </c>
      <c r="BW694">
        <v>0.12380000203847885</v>
      </c>
      <c r="BX694">
        <v>0.12630000710487366</v>
      </c>
      <c r="BY694">
        <v>0.12259999662637711</v>
      </c>
      <c r="BZ694">
        <v>0.12250000238418579</v>
      </c>
      <c r="CA694">
        <v>0.12179999798536301</v>
      </c>
      <c r="CB694">
        <v>0.12349999696016312</v>
      </c>
      <c r="CC694">
        <v>0.12280000001192093</v>
      </c>
      <c r="CD694">
        <v>0.12160000205039978</v>
      </c>
      <c r="CE694">
        <v>0.12110000103712082</v>
      </c>
      <c r="CF694">
        <v>0.12399999797344208</v>
      </c>
      <c r="CG694">
        <v>0.12110000103712082</v>
      </c>
      <c r="CH694">
        <v>0.12120000272989273</v>
      </c>
      <c r="CI694">
        <v>0.12060000002384186</v>
      </c>
      <c r="CJ694">
        <v>0.12240000069141388</v>
      </c>
      <c r="CK694">
        <v>0.12139999866485596</v>
      </c>
      <c r="CL694">
        <v>0.12020000070333481</v>
      </c>
      <c r="CM694">
        <v>0.12179999798536301</v>
      </c>
      <c r="CN694">
        <v>0.12219999730587006</v>
      </c>
      <c r="CO694">
        <v>0.11990000307559967</v>
      </c>
      <c r="CP694">
        <v>0.120899997651577</v>
      </c>
      <c r="CQ694">
        <v>0.11980000138282776</v>
      </c>
      <c r="CR694">
        <v>0.12250000238418579</v>
      </c>
      <c r="CS694">
        <v>0.12269999831914902</v>
      </c>
      <c r="CT694">
        <v>0.12039999663829803</v>
      </c>
      <c r="CU694">
        <v>0.12319999933242798</v>
      </c>
      <c r="CV694">
        <v>0.11819999665021896</v>
      </c>
      <c r="CW694">
        <v>0.11829999834299088</v>
      </c>
      <c r="CX694">
        <v>0.120899997651577</v>
      </c>
      <c r="CY694">
        <v>0.12160000205039978</v>
      </c>
      <c r="CZ694">
        <v>0.11760000139474869</v>
      </c>
      <c r="DA694">
        <v>0.12049999833106995</v>
      </c>
      <c r="DB694">
        <v>0.11909999698400497</v>
      </c>
      <c r="DC694">
        <v>0.11900000274181366</v>
      </c>
      <c r="DD694">
        <v>0.12160000205039978</v>
      </c>
      <c r="DE694">
        <v>0.11909999698400497</v>
      </c>
      <c r="DF694">
        <v>0.11949999630451202</v>
      </c>
      <c r="DG694">
        <v>0.11490000039339066</v>
      </c>
      <c r="DH694">
        <v>0.11519999802112579</v>
      </c>
      <c r="DI694">
        <v>0.11729999631643295</v>
      </c>
      <c r="DJ694">
        <v>0.11810000240802765</v>
      </c>
      <c r="DK694">
        <v>0.11429999768733978</v>
      </c>
      <c r="DL694">
        <v>0.1160999983549118</v>
      </c>
      <c r="DM694">
        <v>0.11590000241994858</v>
      </c>
      <c r="DN694">
        <v>0.11460000276565552</v>
      </c>
      <c r="DO694">
        <v>0.11620000004768372</v>
      </c>
      <c r="DP694">
        <v>0.11580000072717667</v>
      </c>
      <c r="DQ694">
        <v>0.11479999870061874</v>
      </c>
      <c r="DR694">
        <v>0.11479999870061874</v>
      </c>
      <c r="DS694">
        <v>0.11460000276565552</v>
      </c>
      <c r="DT694">
        <v>0.11659999936819077</v>
      </c>
      <c r="DU694">
        <v>0.11450000107288361</v>
      </c>
      <c r="DV694">
        <v>0.11649999767541885</v>
      </c>
      <c r="DW694">
        <v>0.11559999734163284</v>
      </c>
      <c r="DX694">
        <v>0.11550000309944153</v>
      </c>
      <c r="DY694">
        <v>0.11800000071525574</v>
      </c>
      <c r="DZ694">
        <v>0.11649999767541885</v>
      </c>
      <c r="EA694">
        <v>0.11580000072717667</v>
      </c>
      <c r="EB694">
        <v>0.11219999939203262</v>
      </c>
      <c r="EC694">
        <v>0.11580000072717667</v>
      </c>
      <c r="ED694">
        <v>0.11429999768733978</v>
      </c>
      <c r="EE694">
        <v>0.11590000241994858</v>
      </c>
      <c r="EF694">
        <v>0.11479999870061874</v>
      </c>
      <c r="EG694">
        <v>0.11400000005960464</v>
      </c>
      <c r="EH694">
        <v>0.11509999632835388</v>
      </c>
      <c r="EI694">
        <v>0.11649999767541885</v>
      </c>
      <c r="EJ694">
        <v>0.11640000343322754</v>
      </c>
      <c r="EK694">
        <v>0.1168999969959259</v>
      </c>
    </row>
    <row r="696" spans="1:141" x14ac:dyDescent="0.25">
      <c r="A696" t="s">
        <v>45</v>
      </c>
    </row>
    <row r="697" spans="1:141" x14ac:dyDescent="0.25">
      <c r="A697" s="5" t="s">
        <v>99</v>
      </c>
      <c r="B697" s="5">
        <v>1</v>
      </c>
      <c r="C697" s="5">
        <v>2</v>
      </c>
      <c r="D697" s="5">
        <v>3</v>
      </c>
      <c r="E697" s="5">
        <v>4</v>
      </c>
      <c r="F697" s="5">
        <v>5</v>
      </c>
      <c r="G697" s="5">
        <v>6</v>
      </c>
      <c r="H697" s="5">
        <v>7</v>
      </c>
      <c r="I697" s="5">
        <v>8</v>
      </c>
      <c r="J697" s="5">
        <v>9</v>
      </c>
      <c r="K697" s="5">
        <v>10</v>
      </c>
      <c r="L697" s="5">
        <v>11</v>
      </c>
      <c r="M697" s="5">
        <v>12</v>
      </c>
      <c r="N697" s="5">
        <v>13</v>
      </c>
      <c r="O697" s="5">
        <v>14</v>
      </c>
      <c r="P697" s="5">
        <v>15</v>
      </c>
      <c r="Q697" s="5">
        <v>16</v>
      </c>
      <c r="R697" s="5">
        <v>17</v>
      </c>
      <c r="S697" s="5">
        <v>18</v>
      </c>
      <c r="T697" s="5">
        <v>19</v>
      </c>
      <c r="U697" s="5">
        <v>20</v>
      </c>
      <c r="V697" s="5">
        <v>21</v>
      </c>
      <c r="W697" s="5">
        <v>22</v>
      </c>
      <c r="X697" s="5">
        <v>23</v>
      </c>
      <c r="Y697" s="5">
        <v>24</v>
      </c>
      <c r="Z697" s="5">
        <v>25</v>
      </c>
      <c r="AA697" s="5">
        <v>26</v>
      </c>
      <c r="AB697" s="5">
        <v>27</v>
      </c>
      <c r="AC697" s="5">
        <v>28</v>
      </c>
      <c r="AD697" s="5">
        <v>29</v>
      </c>
      <c r="AE697" s="5">
        <v>30</v>
      </c>
      <c r="AF697" s="5">
        <v>31</v>
      </c>
      <c r="AG697" s="5">
        <v>32</v>
      </c>
      <c r="AH697" s="5">
        <v>33</v>
      </c>
      <c r="AI697" s="5">
        <v>34</v>
      </c>
      <c r="AJ697" s="5">
        <v>35</v>
      </c>
      <c r="AK697" s="5">
        <v>36</v>
      </c>
      <c r="AL697" s="5">
        <v>37</v>
      </c>
      <c r="AM697" s="5">
        <v>38</v>
      </c>
      <c r="AN697" s="5">
        <v>39</v>
      </c>
      <c r="AO697" s="5">
        <v>40</v>
      </c>
      <c r="AP697" s="5">
        <v>41</v>
      </c>
      <c r="AQ697" s="5">
        <v>42</v>
      </c>
      <c r="AR697" s="5">
        <v>43</v>
      </c>
      <c r="AS697" s="5">
        <v>44</v>
      </c>
      <c r="AT697" s="5">
        <v>45</v>
      </c>
      <c r="AU697" s="5">
        <v>46</v>
      </c>
      <c r="AV697" s="5">
        <v>47</v>
      </c>
      <c r="AW697" s="5">
        <v>48</v>
      </c>
      <c r="AX697" s="5">
        <v>49</v>
      </c>
      <c r="AY697" s="5">
        <v>50</v>
      </c>
      <c r="AZ697" s="5">
        <v>51</v>
      </c>
      <c r="BA697" s="5">
        <v>52</v>
      </c>
      <c r="BB697" s="5">
        <v>53</v>
      </c>
      <c r="BC697" s="5">
        <v>54</v>
      </c>
      <c r="BD697" s="5">
        <v>55</v>
      </c>
      <c r="BE697" s="5">
        <v>56</v>
      </c>
      <c r="BF697" s="5">
        <v>57</v>
      </c>
      <c r="BG697" s="5">
        <v>58</v>
      </c>
      <c r="BH697" s="5">
        <v>59</v>
      </c>
      <c r="BI697" s="5">
        <v>60</v>
      </c>
      <c r="BJ697" s="5">
        <v>61</v>
      </c>
      <c r="BK697" s="5">
        <v>62</v>
      </c>
      <c r="BL697" s="5">
        <v>63</v>
      </c>
      <c r="BM697" s="5">
        <v>64</v>
      </c>
      <c r="BN697" s="5">
        <v>65</v>
      </c>
      <c r="BO697" s="5">
        <v>66</v>
      </c>
      <c r="BP697" s="5">
        <v>67</v>
      </c>
      <c r="BQ697" s="5">
        <v>68</v>
      </c>
      <c r="BR697" s="5">
        <v>69</v>
      </c>
      <c r="BS697" s="5">
        <v>70</v>
      </c>
      <c r="BT697" s="5">
        <v>71</v>
      </c>
      <c r="BU697" s="5">
        <v>72</v>
      </c>
      <c r="BV697" s="5">
        <v>73</v>
      </c>
      <c r="BW697" s="5">
        <v>74</v>
      </c>
      <c r="BX697" s="5">
        <v>75</v>
      </c>
      <c r="BY697" s="5">
        <v>76</v>
      </c>
      <c r="BZ697" s="5">
        <v>77</v>
      </c>
      <c r="CA697" s="5">
        <v>78</v>
      </c>
      <c r="CB697" s="5">
        <v>79</v>
      </c>
      <c r="CC697" s="5">
        <v>80</v>
      </c>
      <c r="CD697" s="5">
        <v>81</v>
      </c>
      <c r="CE697" s="5">
        <v>82</v>
      </c>
      <c r="CF697" s="5">
        <v>83</v>
      </c>
      <c r="CG697" s="5">
        <v>84</v>
      </c>
      <c r="CH697" s="5">
        <v>85</v>
      </c>
      <c r="CI697" s="5">
        <v>86</v>
      </c>
      <c r="CJ697" s="5">
        <v>87</v>
      </c>
      <c r="CK697" s="5">
        <v>88</v>
      </c>
      <c r="CL697" s="5">
        <v>89</v>
      </c>
      <c r="CM697" s="5">
        <v>90</v>
      </c>
      <c r="CN697" s="5">
        <v>91</v>
      </c>
      <c r="CO697" s="5">
        <v>92</v>
      </c>
      <c r="CP697" s="5">
        <v>93</v>
      </c>
      <c r="CQ697" s="5">
        <v>94</v>
      </c>
      <c r="CR697" s="5">
        <v>95</v>
      </c>
      <c r="CS697" s="5">
        <v>96</v>
      </c>
      <c r="CT697" s="5">
        <v>97</v>
      </c>
      <c r="CU697" s="5">
        <v>98</v>
      </c>
      <c r="CV697" s="5">
        <v>99</v>
      </c>
      <c r="CW697" s="5">
        <v>100</v>
      </c>
      <c r="CX697" s="5">
        <v>101</v>
      </c>
      <c r="CY697" s="5">
        <v>102</v>
      </c>
      <c r="CZ697" s="5">
        <v>103</v>
      </c>
      <c r="DA697" s="5">
        <v>104</v>
      </c>
      <c r="DB697" s="5">
        <v>105</v>
      </c>
      <c r="DC697" s="5">
        <v>106</v>
      </c>
      <c r="DD697" s="5">
        <v>107</v>
      </c>
      <c r="DE697" s="5">
        <v>108</v>
      </c>
      <c r="DF697" s="5">
        <v>109</v>
      </c>
      <c r="DG697" s="5">
        <v>110</v>
      </c>
      <c r="DH697" s="5">
        <v>111</v>
      </c>
      <c r="DI697" s="5">
        <v>112</v>
      </c>
      <c r="DJ697" s="5">
        <v>113</v>
      </c>
      <c r="DK697" s="5">
        <v>114</v>
      </c>
      <c r="DL697" s="5">
        <v>115</v>
      </c>
      <c r="DM697" s="5">
        <v>116</v>
      </c>
      <c r="DN697" s="5">
        <v>117</v>
      </c>
      <c r="DO697" s="5">
        <v>118</v>
      </c>
      <c r="DP697" s="5">
        <v>119</v>
      </c>
      <c r="DQ697" s="5">
        <v>120</v>
      </c>
      <c r="DR697" s="5">
        <v>121</v>
      </c>
      <c r="DS697" s="5">
        <v>122</v>
      </c>
      <c r="DT697" s="5">
        <v>123</v>
      </c>
      <c r="DU697" s="5">
        <v>124</v>
      </c>
      <c r="DV697" s="5">
        <v>125</v>
      </c>
      <c r="DW697" s="5">
        <v>126</v>
      </c>
      <c r="DX697" s="5">
        <v>127</v>
      </c>
      <c r="DY697" s="5">
        <v>128</v>
      </c>
      <c r="DZ697" s="5">
        <v>129</v>
      </c>
      <c r="EA697" s="5">
        <v>130</v>
      </c>
      <c r="EB697" s="5">
        <v>131</v>
      </c>
      <c r="EC697" s="5">
        <v>132</v>
      </c>
      <c r="ED697" s="5">
        <v>133</v>
      </c>
      <c r="EE697" s="5">
        <v>134</v>
      </c>
      <c r="EF697" s="5">
        <v>135</v>
      </c>
      <c r="EG697" s="5">
        <v>136</v>
      </c>
      <c r="EH697" s="5">
        <v>137</v>
      </c>
      <c r="EI697" s="5">
        <v>138</v>
      </c>
      <c r="EJ697" s="5">
        <v>139</v>
      </c>
      <c r="EK697" s="5">
        <v>140</v>
      </c>
    </row>
    <row r="698" spans="1:141" x14ac:dyDescent="0.25">
      <c r="A698" s="5" t="s">
        <v>47</v>
      </c>
      <c r="B698">
        <v>0</v>
      </c>
      <c r="C698">
        <v>600.1</v>
      </c>
      <c r="D698">
        <v>1200.2</v>
      </c>
      <c r="E698">
        <v>1800.2</v>
      </c>
      <c r="F698">
        <v>2400.3000000000002</v>
      </c>
      <c r="G698">
        <v>3000.4</v>
      </c>
      <c r="H698">
        <v>3600.4</v>
      </c>
      <c r="I698">
        <v>4200.5</v>
      </c>
      <c r="J698">
        <v>4800.6000000000004</v>
      </c>
      <c r="K698">
        <v>5400.6</v>
      </c>
      <c r="L698">
        <v>6000.7</v>
      </c>
      <c r="M698">
        <v>6600.8</v>
      </c>
      <c r="N698">
        <v>7200.8</v>
      </c>
      <c r="O698">
        <v>7800.9</v>
      </c>
      <c r="P698">
        <v>8401</v>
      </c>
      <c r="Q698">
        <v>9001.1</v>
      </c>
      <c r="R698">
        <v>9601.1</v>
      </c>
      <c r="S698">
        <v>10201.200000000001</v>
      </c>
      <c r="T698">
        <v>10801.3</v>
      </c>
      <c r="U698">
        <v>11401.3</v>
      </c>
      <c r="V698">
        <v>12001.4</v>
      </c>
      <c r="W698">
        <v>12601.5</v>
      </c>
      <c r="X698">
        <v>13201.5</v>
      </c>
      <c r="Y698">
        <v>13801.6</v>
      </c>
      <c r="Z698">
        <v>14401.7</v>
      </c>
      <c r="AA698">
        <v>15001.8</v>
      </c>
      <c r="AB698">
        <v>15601.8</v>
      </c>
      <c r="AC698">
        <v>16201.9</v>
      </c>
      <c r="AD698">
        <v>16802</v>
      </c>
      <c r="AE698">
        <v>17402</v>
      </c>
      <c r="AF698">
        <v>18002.099999999999</v>
      </c>
      <c r="AG698">
        <v>18602.2</v>
      </c>
      <c r="AH698">
        <v>19202.2</v>
      </c>
      <c r="AI698">
        <v>19802.3</v>
      </c>
      <c r="AJ698">
        <v>20402.400000000001</v>
      </c>
      <c r="AK698">
        <v>21002.400000000001</v>
      </c>
      <c r="AL698">
        <v>21602.5</v>
      </c>
      <c r="AM698">
        <v>22202.6</v>
      </c>
      <c r="AN698">
        <v>22802.6</v>
      </c>
      <c r="AO698">
        <v>23402.7</v>
      </c>
      <c r="AP698">
        <v>24002.799999999999</v>
      </c>
      <c r="AQ698">
        <v>24602.9</v>
      </c>
      <c r="AR698">
        <v>25202.9</v>
      </c>
      <c r="AS698">
        <v>25803</v>
      </c>
      <c r="AT698">
        <v>26403.1</v>
      </c>
      <c r="AU698">
        <v>27003.1</v>
      </c>
      <c r="AV698">
        <v>27603.200000000001</v>
      </c>
      <c r="AW698">
        <v>28203.3</v>
      </c>
      <c r="AX698">
        <v>28803.3</v>
      </c>
      <c r="AY698">
        <v>29403.4</v>
      </c>
      <c r="AZ698">
        <v>30003.5</v>
      </c>
      <c r="BA698">
        <v>30603.5</v>
      </c>
      <c r="BB698">
        <v>31203.599999999999</v>
      </c>
      <c r="BC698">
        <v>31803.7</v>
      </c>
      <c r="BD698">
        <v>32403.7</v>
      </c>
      <c r="BE698">
        <v>33003.800000000003</v>
      </c>
      <c r="BF698">
        <v>33603.9</v>
      </c>
      <c r="BG698">
        <v>34204</v>
      </c>
      <c r="BH698">
        <v>34804</v>
      </c>
      <c r="BI698">
        <v>35404.1</v>
      </c>
      <c r="BJ698">
        <v>36004.1</v>
      </c>
      <c r="BK698">
        <v>36604.199999999997</v>
      </c>
      <c r="BL698">
        <v>37204.300000000003</v>
      </c>
      <c r="BM698">
        <v>37804.400000000001</v>
      </c>
      <c r="BN698">
        <v>38404.400000000001</v>
      </c>
      <c r="BO698">
        <v>39004.5</v>
      </c>
      <c r="BP698">
        <v>39604.6</v>
      </c>
      <c r="BQ698">
        <v>40204.6</v>
      </c>
      <c r="BR698">
        <v>40804.699999999997</v>
      </c>
      <c r="BS698">
        <v>41404.800000000003</v>
      </c>
      <c r="BT698">
        <v>42004.800000000003</v>
      </c>
      <c r="BU698">
        <v>42604.9</v>
      </c>
      <c r="BV698">
        <v>43205</v>
      </c>
      <c r="BW698">
        <v>43805.1</v>
      </c>
      <c r="BX698">
        <v>44405.2</v>
      </c>
      <c r="BY698">
        <v>45005.2</v>
      </c>
      <c r="BZ698">
        <v>45605.3</v>
      </c>
      <c r="CA698">
        <v>46205.3</v>
      </c>
      <c r="CB698">
        <v>46805.4</v>
      </c>
      <c r="CC698">
        <v>47405.5</v>
      </c>
      <c r="CD698">
        <v>48005.5</v>
      </c>
      <c r="CE698">
        <v>48605.599999999999</v>
      </c>
      <c r="CF698">
        <v>49205.7</v>
      </c>
      <c r="CG698">
        <v>49805.7</v>
      </c>
      <c r="CH698">
        <v>50405.8</v>
      </c>
      <c r="CI698">
        <v>51005.9</v>
      </c>
      <c r="CJ698">
        <v>51605.9</v>
      </c>
      <c r="CK698">
        <v>52206</v>
      </c>
      <c r="CL698">
        <v>52806.1</v>
      </c>
      <c r="CM698">
        <v>53406.2</v>
      </c>
      <c r="CN698">
        <v>54006.2</v>
      </c>
      <c r="CO698">
        <v>54606.3</v>
      </c>
      <c r="CP698">
        <v>55206.3</v>
      </c>
      <c r="CQ698">
        <v>55806.400000000001</v>
      </c>
      <c r="CR698">
        <v>56406.5</v>
      </c>
      <c r="CS698">
        <v>57006.5</v>
      </c>
      <c r="CT698">
        <v>57606.6</v>
      </c>
      <c r="CU698">
        <v>58206.7</v>
      </c>
      <c r="CV698">
        <v>58806.8</v>
      </c>
      <c r="CW698">
        <v>59406.8</v>
      </c>
      <c r="CX698">
        <v>60006.9</v>
      </c>
      <c r="CY698">
        <v>60607</v>
      </c>
      <c r="CZ698">
        <v>61207</v>
      </c>
      <c r="DA698">
        <v>61807.1</v>
      </c>
      <c r="DB698">
        <v>62407.199999999997</v>
      </c>
      <c r="DC698">
        <v>63007.199999999997</v>
      </c>
      <c r="DD698">
        <v>63607.3</v>
      </c>
      <c r="DE698">
        <v>64207.4</v>
      </c>
      <c r="DF698">
        <v>64807.4</v>
      </c>
      <c r="DG698">
        <v>65407.5</v>
      </c>
      <c r="DH698">
        <v>66007.600000000006</v>
      </c>
      <c r="DI698">
        <v>66607.600000000006</v>
      </c>
      <c r="DJ698">
        <v>67207.7</v>
      </c>
      <c r="DK698">
        <v>67807.8</v>
      </c>
      <c r="DL698">
        <v>68407.899999999994</v>
      </c>
      <c r="DM698">
        <v>69007.899999999994</v>
      </c>
      <c r="DN698">
        <v>69608</v>
      </c>
      <c r="DO698">
        <v>70208.100000000006</v>
      </c>
      <c r="DP698">
        <v>70808.100000000006</v>
      </c>
      <c r="DQ698">
        <v>71408.2</v>
      </c>
      <c r="DR698">
        <v>72008.3</v>
      </c>
      <c r="DS698">
        <v>72608.3</v>
      </c>
      <c r="DT698">
        <v>73208.399999999994</v>
      </c>
      <c r="DU698">
        <v>73808.5</v>
      </c>
      <c r="DV698">
        <v>74408.5</v>
      </c>
      <c r="DW698">
        <v>75008.600000000006</v>
      </c>
      <c r="DX698">
        <v>75608.7</v>
      </c>
      <c r="DY698">
        <v>76208.7</v>
      </c>
      <c r="DZ698">
        <v>76808.800000000003</v>
      </c>
      <c r="EA698">
        <v>77408.899999999994</v>
      </c>
      <c r="EB698">
        <v>78009</v>
      </c>
      <c r="EC698">
        <v>78609</v>
      </c>
      <c r="ED698">
        <v>79209.100000000006</v>
      </c>
      <c r="EE698">
        <v>79809.100000000006</v>
      </c>
      <c r="EF698">
        <v>80409.2</v>
      </c>
      <c r="EG698">
        <v>81009.3</v>
      </c>
      <c r="EH698">
        <v>81609.3</v>
      </c>
      <c r="EI698">
        <v>82209.399999999994</v>
      </c>
      <c r="EJ698">
        <v>82809.5</v>
      </c>
      <c r="EK698">
        <v>83409.5</v>
      </c>
    </row>
    <row r="699" spans="1:141" x14ac:dyDescent="0.25">
      <c r="A699" s="5" t="s">
        <v>48</v>
      </c>
      <c r="B699">
        <v>23.5</v>
      </c>
      <c r="C699">
        <v>30.6</v>
      </c>
      <c r="D699">
        <v>30.7</v>
      </c>
      <c r="E699">
        <v>30.2</v>
      </c>
      <c r="F699">
        <v>30.7</v>
      </c>
      <c r="G699">
        <v>30.4</v>
      </c>
      <c r="H699">
        <v>30.7</v>
      </c>
      <c r="I699">
        <v>30.1</v>
      </c>
      <c r="J699">
        <v>30</v>
      </c>
      <c r="K699">
        <v>30.2</v>
      </c>
      <c r="L699">
        <v>30</v>
      </c>
      <c r="M699">
        <v>30</v>
      </c>
      <c r="N699">
        <v>30</v>
      </c>
      <c r="O699">
        <v>30.1</v>
      </c>
      <c r="P699">
        <v>30.1</v>
      </c>
      <c r="Q699">
        <v>30.2</v>
      </c>
      <c r="R699">
        <v>30.2</v>
      </c>
      <c r="S699">
        <v>30.3</v>
      </c>
      <c r="T699">
        <v>30.4</v>
      </c>
      <c r="U699">
        <v>30.5</v>
      </c>
      <c r="V699">
        <v>30.5</v>
      </c>
      <c r="W699">
        <v>30.5</v>
      </c>
      <c r="X699">
        <v>30.6</v>
      </c>
      <c r="Y699">
        <v>30.6</v>
      </c>
      <c r="Z699">
        <v>30.6</v>
      </c>
      <c r="AA699">
        <v>30.7</v>
      </c>
      <c r="AB699">
        <v>30.7</v>
      </c>
      <c r="AC699">
        <v>30.7</v>
      </c>
      <c r="AD699">
        <v>30.8</v>
      </c>
      <c r="AE699">
        <v>30.8</v>
      </c>
      <c r="AF699">
        <v>30.8</v>
      </c>
      <c r="AG699">
        <v>30.9</v>
      </c>
      <c r="AH699">
        <v>30.9</v>
      </c>
      <c r="AI699">
        <v>30.9</v>
      </c>
      <c r="AJ699">
        <v>30.9</v>
      </c>
      <c r="AK699">
        <v>30.9</v>
      </c>
      <c r="AL699">
        <v>30.9</v>
      </c>
      <c r="AM699">
        <v>30.9</v>
      </c>
      <c r="AN699">
        <v>30.8</v>
      </c>
      <c r="AO699">
        <v>30.7</v>
      </c>
      <c r="AP699">
        <v>30.7</v>
      </c>
      <c r="AQ699">
        <v>30.7</v>
      </c>
      <c r="AR699">
        <v>30.7</v>
      </c>
      <c r="AS699">
        <v>30.7</v>
      </c>
      <c r="AT699">
        <v>30.7</v>
      </c>
      <c r="AU699">
        <v>30.7</v>
      </c>
      <c r="AV699">
        <v>30.7</v>
      </c>
      <c r="AW699">
        <v>30.7</v>
      </c>
      <c r="AX699">
        <v>30.7</v>
      </c>
      <c r="AY699">
        <v>30.7</v>
      </c>
      <c r="AZ699">
        <v>30.6</v>
      </c>
      <c r="BA699">
        <v>30.6</v>
      </c>
      <c r="BB699">
        <v>30.5</v>
      </c>
      <c r="BC699">
        <v>30.5</v>
      </c>
      <c r="BD699">
        <v>30.5</v>
      </c>
      <c r="BE699">
        <v>30.5</v>
      </c>
      <c r="BF699">
        <v>30.6</v>
      </c>
      <c r="BG699">
        <v>30.7</v>
      </c>
      <c r="BH699">
        <v>30.8</v>
      </c>
      <c r="BI699">
        <v>30.9</v>
      </c>
      <c r="BJ699">
        <v>30.9</v>
      </c>
      <c r="BK699">
        <v>31</v>
      </c>
      <c r="BL699">
        <v>31.1</v>
      </c>
      <c r="BM699">
        <v>31.1</v>
      </c>
      <c r="BN699">
        <v>31.1</v>
      </c>
      <c r="BO699">
        <v>31.1</v>
      </c>
      <c r="BP699">
        <v>31.1</v>
      </c>
      <c r="BQ699">
        <v>31.2</v>
      </c>
      <c r="BR699">
        <v>31.2</v>
      </c>
      <c r="BS699">
        <v>31.2</v>
      </c>
      <c r="BT699">
        <v>31.3</v>
      </c>
      <c r="BU699">
        <v>31.3</v>
      </c>
      <c r="BV699">
        <v>31.3</v>
      </c>
      <c r="BW699">
        <v>31.4</v>
      </c>
      <c r="BX699">
        <v>31.4</v>
      </c>
      <c r="BY699">
        <v>31.5</v>
      </c>
      <c r="BZ699">
        <v>31.5</v>
      </c>
      <c r="CA699">
        <v>31.6</v>
      </c>
      <c r="CB699">
        <v>31.6</v>
      </c>
      <c r="CC699">
        <v>31.6</v>
      </c>
      <c r="CD699">
        <v>31.7</v>
      </c>
      <c r="CE699">
        <v>31.7</v>
      </c>
      <c r="CF699">
        <v>31.7</v>
      </c>
      <c r="CG699">
        <v>31.8</v>
      </c>
      <c r="CH699">
        <v>31.8</v>
      </c>
      <c r="CI699">
        <v>31.8</v>
      </c>
      <c r="CJ699">
        <v>31.8</v>
      </c>
      <c r="CK699">
        <v>31.8</v>
      </c>
      <c r="CL699">
        <v>31.8</v>
      </c>
      <c r="CM699">
        <v>31.9</v>
      </c>
      <c r="CN699">
        <v>31.9</v>
      </c>
      <c r="CO699">
        <v>31.9</v>
      </c>
      <c r="CP699">
        <v>31.9</v>
      </c>
      <c r="CQ699">
        <v>31.9</v>
      </c>
      <c r="CR699">
        <v>31.9</v>
      </c>
      <c r="CS699">
        <v>31.9</v>
      </c>
      <c r="CT699">
        <v>31.9</v>
      </c>
      <c r="CU699">
        <v>31.9</v>
      </c>
      <c r="CV699">
        <v>31.9</v>
      </c>
      <c r="CW699">
        <v>31.9</v>
      </c>
      <c r="CX699">
        <v>31.9</v>
      </c>
      <c r="CY699">
        <v>31.9</v>
      </c>
      <c r="CZ699">
        <v>31.9</v>
      </c>
      <c r="DA699">
        <v>32</v>
      </c>
      <c r="DB699">
        <v>32</v>
      </c>
      <c r="DC699">
        <v>32</v>
      </c>
      <c r="DD699">
        <v>32</v>
      </c>
      <c r="DE699">
        <v>32</v>
      </c>
      <c r="DF699">
        <v>31.9</v>
      </c>
      <c r="DG699">
        <v>31.9</v>
      </c>
      <c r="DH699">
        <v>31.9</v>
      </c>
      <c r="DI699">
        <v>31.9</v>
      </c>
      <c r="DJ699">
        <v>31.9</v>
      </c>
      <c r="DK699">
        <v>31.8</v>
      </c>
      <c r="DL699">
        <v>31.7</v>
      </c>
      <c r="DM699">
        <v>31.7</v>
      </c>
      <c r="DN699">
        <v>31.6</v>
      </c>
      <c r="DO699">
        <v>31.5</v>
      </c>
      <c r="DP699">
        <v>31.5</v>
      </c>
      <c r="DQ699">
        <v>31.4</v>
      </c>
      <c r="DR699">
        <v>31.4</v>
      </c>
      <c r="DS699">
        <v>31.3</v>
      </c>
      <c r="DT699">
        <v>31.3</v>
      </c>
      <c r="DU699">
        <v>31.3</v>
      </c>
      <c r="DV699">
        <v>31.3</v>
      </c>
      <c r="DW699">
        <v>31.3</v>
      </c>
      <c r="DX699">
        <v>31.3</v>
      </c>
      <c r="DY699">
        <v>31.3</v>
      </c>
      <c r="DZ699">
        <v>31.3</v>
      </c>
      <c r="EA699">
        <v>31.3</v>
      </c>
      <c r="EB699">
        <v>31.3</v>
      </c>
      <c r="EC699">
        <v>31.3</v>
      </c>
      <c r="ED699">
        <v>31.3</v>
      </c>
      <c r="EE699">
        <v>31.3</v>
      </c>
      <c r="EF699">
        <v>31.3</v>
      </c>
      <c r="EG699">
        <v>31.3</v>
      </c>
      <c r="EH699">
        <v>31.3</v>
      </c>
      <c r="EI699">
        <v>31.3</v>
      </c>
      <c r="EJ699">
        <v>31.3</v>
      </c>
      <c r="EK699">
        <v>31.3</v>
      </c>
    </row>
    <row r="700" spans="1:141" x14ac:dyDescent="0.25">
      <c r="A700" s="5" t="s">
        <v>49</v>
      </c>
      <c r="B700">
        <v>0.17319999635219574</v>
      </c>
      <c r="C700">
        <v>0.17579999566078186</v>
      </c>
      <c r="D700">
        <v>0.17749999463558197</v>
      </c>
      <c r="E700">
        <v>0.17929999530315399</v>
      </c>
      <c r="F700">
        <v>0.18209999799728394</v>
      </c>
      <c r="G700">
        <v>0.18320000171661377</v>
      </c>
      <c r="H700">
        <v>0.18400000035762787</v>
      </c>
      <c r="I700">
        <v>0.18619999289512634</v>
      </c>
      <c r="J700">
        <v>0.18880000710487366</v>
      </c>
      <c r="K700">
        <v>0.18970000743865967</v>
      </c>
      <c r="L700">
        <v>0.19210000336170197</v>
      </c>
      <c r="M700">
        <v>0.19290000200271606</v>
      </c>
      <c r="N700">
        <v>0.19410000741481781</v>
      </c>
      <c r="O700">
        <v>0.19619999825954437</v>
      </c>
      <c r="P700">
        <v>0.19760000705718994</v>
      </c>
      <c r="Q700">
        <v>0.19850000739097595</v>
      </c>
      <c r="R700">
        <v>0.20029999315738678</v>
      </c>
      <c r="S700">
        <v>0.20180000364780426</v>
      </c>
      <c r="T700">
        <v>0.2046000063419342</v>
      </c>
      <c r="U700">
        <v>0.20550000667572021</v>
      </c>
      <c r="V700">
        <v>0.20900000631809235</v>
      </c>
      <c r="W700">
        <v>0.21089999377727509</v>
      </c>
      <c r="X700">
        <v>0.21199999749660492</v>
      </c>
      <c r="Y700">
        <v>0.21549999713897705</v>
      </c>
      <c r="Z700">
        <v>0.21739999949932098</v>
      </c>
      <c r="AA700">
        <v>0.21979999542236328</v>
      </c>
      <c r="AB700">
        <v>0.22249999642372131</v>
      </c>
      <c r="AC700">
        <v>0.22689999639987946</v>
      </c>
      <c r="AD700">
        <v>0.22869999706745148</v>
      </c>
      <c r="AE700">
        <v>0.23260000348091125</v>
      </c>
      <c r="AF700">
        <v>0.23610000312328339</v>
      </c>
      <c r="AG700">
        <v>0.23829999566078186</v>
      </c>
      <c r="AH700">
        <v>0.24230000376701355</v>
      </c>
      <c r="AI700">
        <v>0.24510000646114349</v>
      </c>
      <c r="AJ700">
        <v>0.2492000013589859</v>
      </c>
      <c r="AK700">
        <v>0.25290000438690186</v>
      </c>
      <c r="AL700">
        <v>0.25479999184608459</v>
      </c>
      <c r="AM700">
        <v>0.25949999690055847</v>
      </c>
      <c r="AN700">
        <v>0.26249998807907104</v>
      </c>
      <c r="AO700">
        <v>0.26730000972747803</v>
      </c>
      <c r="AP700">
        <v>0.27219998836517334</v>
      </c>
      <c r="AQ700">
        <v>0.27639999985694885</v>
      </c>
      <c r="AR700">
        <v>0.27950000762939453</v>
      </c>
      <c r="AS700">
        <v>0.28479999303817749</v>
      </c>
      <c r="AT700">
        <v>0.28690001368522644</v>
      </c>
      <c r="AU700">
        <v>0.2904999852180481</v>
      </c>
      <c r="AV700">
        <v>0.29499998688697815</v>
      </c>
      <c r="AW700">
        <v>0.29829999804496765</v>
      </c>
      <c r="AX700">
        <v>0.30300000309944153</v>
      </c>
      <c r="AY700">
        <v>0.30660000443458557</v>
      </c>
      <c r="AZ700">
        <v>0.31169998645782471</v>
      </c>
      <c r="BA700">
        <v>0.31679999828338623</v>
      </c>
      <c r="BB700">
        <v>0.32010000944137573</v>
      </c>
      <c r="BC700">
        <v>0.32490000128746033</v>
      </c>
      <c r="BD700">
        <v>0.32859998941421509</v>
      </c>
      <c r="BE700">
        <v>0.33419999480247498</v>
      </c>
      <c r="BF700">
        <v>0.34040001034736633</v>
      </c>
      <c r="BG700">
        <v>0.34220001101493835</v>
      </c>
      <c r="BH700">
        <v>0.34779998660087585</v>
      </c>
      <c r="BI700">
        <v>0.35170000791549683</v>
      </c>
      <c r="BJ700">
        <v>0.35609999299049377</v>
      </c>
      <c r="BK700">
        <v>0.35890001058578491</v>
      </c>
      <c r="BL700">
        <v>0.36239999532699585</v>
      </c>
      <c r="BM700">
        <v>0.36439999938011169</v>
      </c>
      <c r="BN700">
        <v>0.36790001392364502</v>
      </c>
      <c r="BO700">
        <v>0.36840000748634338</v>
      </c>
      <c r="BP700">
        <v>0.37099999189376831</v>
      </c>
      <c r="BQ700">
        <v>0.37319999933242798</v>
      </c>
      <c r="BR700">
        <v>0.37520000338554382</v>
      </c>
      <c r="BS700">
        <v>0.37560001015663147</v>
      </c>
      <c r="BT700">
        <v>0.37790000438690186</v>
      </c>
      <c r="BU700">
        <v>0.3781999945640564</v>
      </c>
      <c r="BV700">
        <v>0.38190001249313354</v>
      </c>
      <c r="BW700">
        <v>0.3831000030040741</v>
      </c>
      <c r="BX700">
        <v>0.38569998741149902</v>
      </c>
      <c r="BY700">
        <v>0.38809999823570251</v>
      </c>
      <c r="BZ700">
        <v>0.38580000400543213</v>
      </c>
      <c r="CA700">
        <v>0.38850000500679016</v>
      </c>
      <c r="CB700">
        <v>0.38620001077651978</v>
      </c>
      <c r="CC700">
        <v>0.38629999756813049</v>
      </c>
      <c r="CD700">
        <v>0.38449999690055847</v>
      </c>
      <c r="CE700">
        <v>0.38339999318122864</v>
      </c>
      <c r="CF700">
        <v>0.38289999961853027</v>
      </c>
      <c r="CG700">
        <v>0.37909999489784241</v>
      </c>
      <c r="CH700">
        <v>0.37920001149177551</v>
      </c>
      <c r="CI700">
        <v>0.38080000877380371</v>
      </c>
      <c r="CJ700">
        <v>0.38100001215934753</v>
      </c>
      <c r="CK700">
        <v>0.37799999117851257</v>
      </c>
      <c r="CL700">
        <v>0.37599998712539673</v>
      </c>
      <c r="CM700">
        <v>0.37160000205039978</v>
      </c>
      <c r="CN700">
        <v>0.37200000882148743</v>
      </c>
      <c r="CO700">
        <v>0.37020000815391541</v>
      </c>
      <c r="CP700">
        <v>0.3677000105381012</v>
      </c>
      <c r="CQ700">
        <v>0.36700001358985901</v>
      </c>
      <c r="CR700">
        <v>0.36649999022483826</v>
      </c>
      <c r="CS700">
        <v>0.36739999055862427</v>
      </c>
      <c r="CT700">
        <v>0.36500000953674316</v>
      </c>
      <c r="CU700">
        <v>0.36480000615119934</v>
      </c>
      <c r="CV700">
        <v>0.36489999294281006</v>
      </c>
      <c r="CW700">
        <v>0.36250001192092896</v>
      </c>
      <c r="CX700">
        <v>0.36430001258850098</v>
      </c>
      <c r="CY700">
        <v>0.36480000615119934</v>
      </c>
      <c r="CZ700">
        <v>0.37079998850822449</v>
      </c>
      <c r="DA700">
        <v>0.37310001254081726</v>
      </c>
      <c r="DB700">
        <v>0.37430000305175781</v>
      </c>
      <c r="DC700">
        <v>0.37409999966621399</v>
      </c>
      <c r="DD700">
        <v>0.37520000338554382</v>
      </c>
      <c r="DE700">
        <v>0.3767000138759613</v>
      </c>
      <c r="DF700">
        <v>0.37709999084472656</v>
      </c>
      <c r="DG700">
        <v>0.37959998846054077</v>
      </c>
      <c r="DH700">
        <v>0.38220000267028809</v>
      </c>
      <c r="DI700">
        <v>0.38530001044273376</v>
      </c>
      <c r="DJ700">
        <v>0.38890001177787781</v>
      </c>
      <c r="DK700">
        <v>0.38929998874664307</v>
      </c>
      <c r="DL700">
        <v>0.39269998669624329</v>
      </c>
      <c r="DM700">
        <v>0.39570000767707825</v>
      </c>
      <c r="DN700">
        <v>0.40049999952316284</v>
      </c>
      <c r="DO700">
        <v>0.40220001339912415</v>
      </c>
      <c r="DP700">
        <v>0.40450000762939453</v>
      </c>
      <c r="DQ700">
        <v>0.40720000863075256</v>
      </c>
      <c r="DR700">
        <v>0.41080000996589661</v>
      </c>
      <c r="DS700">
        <v>0.41110000014305115</v>
      </c>
      <c r="DT700">
        <v>0.41350001096725464</v>
      </c>
      <c r="DU700">
        <v>0.41539999842643738</v>
      </c>
      <c r="DV700">
        <v>0.41499999165534973</v>
      </c>
      <c r="DW700">
        <v>0.41679999232292175</v>
      </c>
      <c r="DX700">
        <v>0.42170000076293945</v>
      </c>
      <c r="DY700">
        <v>0.42199999094009399</v>
      </c>
      <c r="DZ700">
        <v>0.42829999327659607</v>
      </c>
      <c r="EA700">
        <v>0.43279999494552612</v>
      </c>
      <c r="EB700">
        <v>0.43439999222755432</v>
      </c>
      <c r="EC700">
        <v>0.43759998679161072</v>
      </c>
      <c r="ED700">
        <v>0.43799999356269836</v>
      </c>
      <c r="EE700">
        <v>0.44139999151229858</v>
      </c>
      <c r="EF700">
        <v>0.44519999623298645</v>
      </c>
      <c r="EG700">
        <v>0.44940000772476196</v>
      </c>
      <c r="EH700">
        <v>0.45120000839233398</v>
      </c>
      <c r="EI700">
        <v>0.45710000395774841</v>
      </c>
      <c r="EJ700">
        <v>0.46160000562667847</v>
      </c>
      <c r="EK700">
        <v>0.46439999341964722</v>
      </c>
    </row>
    <row r="701" spans="1:141" x14ac:dyDescent="0.25">
      <c r="A701" s="5" t="s">
        <v>50</v>
      </c>
      <c r="B701">
        <v>7.2899997234344482E-2</v>
      </c>
      <c r="C701">
        <v>7.5400002300739288E-2</v>
      </c>
      <c r="D701">
        <v>7.4900001287460327E-2</v>
      </c>
      <c r="E701">
        <v>7.5999997556209564E-2</v>
      </c>
      <c r="F701">
        <v>7.8100003302097321E-2</v>
      </c>
      <c r="G701">
        <v>7.9099997878074646E-2</v>
      </c>
      <c r="H701">
        <v>8.1000000238418579E-2</v>
      </c>
      <c r="I701">
        <v>8.190000057220459E-2</v>
      </c>
      <c r="J701">
        <v>8.4100000560283661E-2</v>
      </c>
      <c r="K701">
        <v>8.5100002586841583E-2</v>
      </c>
      <c r="L701">
        <v>8.7700001895427704E-2</v>
      </c>
      <c r="M701">
        <v>8.7399996817111969E-2</v>
      </c>
      <c r="N701">
        <v>8.7800003588199615E-2</v>
      </c>
      <c r="O701">
        <v>8.919999748468399E-2</v>
      </c>
      <c r="P701">
        <v>9.0400002896785736E-2</v>
      </c>
      <c r="Q701">
        <v>9.0599998831748962E-2</v>
      </c>
      <c r="R701">
        <v>9.1399997472763062E-2</v>
      </c>
      <c r="S701">
        <v>9.2699997127056122E-2</v>
      </c>
      <c r="T701">
        <v>9.3800000846385956E-2</v>
      </c>
      <c r="U701">
        <v>9.3699999153614044E-2</v>
      </c>
      <c r="V701">
        <v>9.5799997448921204E-2</v>
      </c>
      <c r="W701">
        <v>9.6900001168251038E-2</v>
      </c>
      <c r="X701">
        <v>9.6799999475479126E-2</v>
      </c>
      <c r="Y701">
        <v>9.8200000822544098E-2</v>
      </c>
      <c r="Z701">
        <v>9.8800003528594971E-2</v>
      </c>
      <c r="AA701">
        <v>9.9299997091293335E-2</v>
      </c>
      <c r="AB701">
        <v>0.10050000250339508</v>
      </c>
      <c r="AC701">
        <v>0.10260000079870224</v>
      </c>
      <c r="AD701">
        <v>0.10170000046491623</v>
      </c>
      <c r="AE701">
        <v>0.10429999977350235</v>
      </c>
      <c r="AF701">
        <v>0.1039000004529953</v>
      </c>
      <c r="AG701">
        <v>0.10450000315904617</v>
      </c>
      <c r="AH701">
        <v>0.10490000247955322</v>
      </c>
      <c r="AI701">
        <v>0.10540000349283218</v>
      </c>
      <c r="AJ701">
        <v>0.10620000213384628</v>
      </c>
      <c r="AK701">
        <v>0.10679999738931656</v>
      </c>
      <c r="AL701">
        <v>0.10610000044107437</v>
      </c>
      <c r="AM701">
        <v>0.10779999941587448</v>
      </c>
      <c r="AN701">
        <v>0.10769999772310257</v>
      </c>
      <c r="AO701">
        <v>0.10890000313520432</v>
      </c>
      <c r="AP701">
        <v>0.11010000109672546</v>
      </c>
      <c r="AQ701">
        <v>0.11190000176429749</v>
      </c>
      <c r="AR701">
        <v>0.10989999771118164</v>
      </c>
      <c r="AS701">
        <v>0.10989999771118164</v>
      </c>
      <c r="AT701">
        <v>0.10849999636411667</v>
      </c>
      <c r="AU701">
        <v>0.10949999839067459</v>
      </c>
      <c r="AV701">
        <v>0.10970000177621841</v>
      </c>
      <c r="AW701">
        <v>0.1088000014424324</v>
      </c>
      <c r="AX701">
        <v>0.11110000312328339</v>
      </c>
      <c r="AY701">
        <v>0.11060000211000443</v>
      </c>
      <c r="AZ701">
        <v>0.11089999973773956</v>
      </c>
      <c r="BA701">
        <v>0.11219999939203262</v>
      </c>
      <c r="BB701">
        <v>0.11140000075101852</v>
      </c>
      <c r="BC701">
        <v>0.11420000344514847</v>
      </c>
      <c r="BD701">
        <v>0.11100000143051147</v>
      </c>
      <c r="BE701">
        <v>0.11569999903440475</v>
      </c>
      <c r="BF701">
        <v>0.11680000275373459</v>
      </c>
      <c r="BG701">
        <v>0.11649999767541885</v>
      </c>
      <c r="BH701">
        <v>0.11659999936819077</v>
      </c>
      <c r="BI701">
        <v>0.11919999867677689</v>
      </c>
      <c r="BJ701">
        <v>0.11969999969005585</v>
      </c>
      <c r="BK701">
        <v>0.11959999799728394</v>
      </c>
      <c r="BL701">
        <v>0.12020000070333481</v>
      </c>
      <c r="BM701">
        <v>0.12060000002384186</v>
      </c>
      <c r="BN701">
        <v>0.12330000102519989</v>
      </c>
      <c r="BO701">
        <v>0.12110000103712082</v>
      </c>
      <c r="BP701">
        <v>0.12139999866485596</v>
      </c>
      <c r="BQ701">
        <v>0.1234000027179718</v>
      </c>
      <c r="BR701">
        <v>0.125</v>
      </c>
      <c r="BS701">
        <v>0.12590000033378601</v>
      </c>
      <c r="BT701">
        <v>0.12680000066757202</v>
      </c>
      <c r="BU701">
        <v>0.1257999986410141</v>
      </c>
      <c r="BV701">
        <v>0.1281999945640564</v>
      </c>
      <c r="BW701">
        <v>0.12800000607967377</v>
      </c>
      <c r="BX701">
        <v>0.12690000236034393</v>
      </c>
      <c r="BY701">
        <v>0.12870000302791595</v>
      </c>
      <c r="BZ701">
        <v>0.12610000371932983</v>
      </c>
      <c r="CA701">
        <v>0.12860000133514404</v>
      </c>
      <c r="CB701">
        <v>0.1281999945640564</v>
      </c>
      <c r="CC701">
        <v>0.12999999523162842</v>
      </c>
      <c r="CD701">
        <v>0.13099999725818634</v>
      </c>
      <c r="CE701">
        <v>0.12950000166893005</v>
      </c>
      <c r="CF701">
        <v>0.13459999859333038</v>
      </c>
      <c r="CG701">
        <v>0.1315000057220459</v>
      </c>
      <c r="CH701">
        <v>0.13220000267028809</v>
      </c>
      <c r="CI701">
        <v>0.13570000231266022</v>
      </c>
      <c r="CJ701">
        <v>0.13539999723434448</v>
      </c>
      <c r="CK701">
        <v>0.13609999418258667</v>
      </c>
      <c r="CL701">
        <v>0.13500000536441803</v>
      </c>
      <c r="CM701">
        <v>0.13459999859333038</v>
      </c>
      <c r="CN701">
        <v>0.13549999892711639</v>
      </c>
      <c r="CO701">
        <v>0.13510000705718994</v>
      </c>
      <c r="CP701">
        <v>0.13400000333786011</v>
      </c>
      <c r="CQ701">
        <v>0.13359999656677246</v>
      </c>
      <c r="CR701">
        <v>0.13660000264644623</v>
      </c>
      <c r="CS701">
        <v>0.13860000669956207</v>
      </c>
      <c r="CT701">
        <v>0.13680000603199005</v>
      </c>
      <c r="CU701">
        <v>0.13830000162124634</v>
      </c>
      <c r="CV701">
        <v>0.13830000162124634</v>
      </c>
      <c r="CW701">
        <v>0.13629999756813049</v>
      </c>
      <c r="CX701">
        <v>0.13840000331401825</v>
      </c>
      <c r="CY701">
        <v>0.13770000636577606</v>
      </c>
      <c r="CZ701">
        <v>0.13789999485015869</v>
      </c>
      <c r="DA701">
        <v>0.13899999856948853</v>
      </c>
      <c r="DB701">
        <v>0.13830000162124634</v>
      </c>
      <c r="DC701">
        <v>0.13830000162124634</v>
      </c>
      <c r="DD701">
        <v>0.13750000298023224</v>
      </c>
      <c r="DE701">
        <v>0.14100000262260437</v>
      </c>
      <c r="DF701">
        <v>0.13760000467300415</v>
      </c>
      <c r="DG701">
        <v>0.13840000331401825</v>
      </c>
      <c r="DH701">
        <v>0.14090000092983246</v>
      </c>
      <c r="DI701">
        <v>0.14049999415874481</v>
      </c>
      <c r="DJ701">
        <v>0.14030000567436218</v>
      </c>
      <c r="DK701">
        <v>0.13930000364780426</v>
      </c>
      <c r="DL701">
        <v>0.13789999485015869</v>
      </c>
      <c r="DM701">
        <v>0.14049999415874481</v>
      </c>
      <c r="DN701">
        <v>0.13989999890327454</v>
      </c>
      <c r="DO701">
        <v>0.14100000262260437</v>
      </c>
      <c r="DP701">
        <v>0.14110000431537628</v>
      </c>
      <c r="DQ701">
        <v>0.14069999754428864</v>
      </c>
      <c r="DR701">
        <v>0.13910000026226044</v>
      </c>
      <c r="DS701">
        <v>0.13840000331401825</v>
      </c>
      <c r="DT701">
        <v>0.13989999890327454</v>
      </c>
      <c r="DU701">
        <v>0.14030000567436218</v>
      </c>
      <c r="DV701">
        <v>0.13899999856948853</v>
      </c>
      <c r="DW701">
        <v>0.13779999315738678</v>
      </c>
      <c r="DX701">
        <v>0.14190000295639038</v>
      </c>
      <c r="DY701">
        <v>0.13840000331401825</v>
      </c>
      <c r="DZ701">
        <v>0.13889999687671661</v>
      </c>
      <c r="EA701">
        <v>0.13899999856948853</v>
      </c>
      <c r="EB701">
        <v>0.13889999687671661</v>
      </c>
      <c r="EC701">
        <v>0.13840000331401825</v>
      </c>
      <c r="ED701">
        <v>0.13850000500679016</v>
      </c>
      <c r="EE701">
        <v>0.13840000331401825</v>
      </c>
      <c r="EF701">
        <v>0.13819999992847443</v>
      </c>
      <c r="EG701">
        <v>0.13979999721050262</v>
      </c>
      <c r="EH701">
        <v>0.13600000739097595</v>
      </c>
      <c r="EI701">
        <v>0.13629999756813049</v>
      </c>
      <c r="EJ701">
        <v>0.13650000095367432</v>
      </c>
      <c r="EK701">
        <v>0.13629999756813049</v>
      </c>
    </row>
    <row r="702" spans="1:141" x14ac:dyDescent="0.25">
      <c r="A702" s="5" t="s">
        <v>51</v>
      </c>
      <c r="B702">
        <v>0.27779999375343323</v>
      </c>
      <c r="C702">
        <v>0.28870001435279846</v>
      </c>
      <c r="D702">
        <v>0.2937999963760376</v>
      </c>
      <c r="E702">
        <v>0.29600000381469727</v>
      </c>
      <c r="F702">
        <v>0.30419999361038208</v>
      </c>
      <c r="G702">
        <v>0.30579999089241028</v>
      </c>
      <c r="H702">
        <v>0.31029999256134033</v>
      </c>
      <c r="I702">
        <v>0.31540000438690186</v>
      </c>
      <c r="J702">
        <v>0.32179999351501465</v>
      </c>
      <c r="K702">
        <v>0.32019999623298645</v>
      </c>
      <c r="L702">
        <v>0.33079999685287476</v>
      </c>
      <c r="M702">
        <v>0.32739999890327454</v>
      </c>
      <c r="N702">
        <v>0.32870000600814819</v>
      </c>
      <c r="O702">
        <v>0.33090001344680786</v>
      </c>
      <c r="P702">
        <v>0.33550000190734863</v>
      </c>
      <c r="Q702">
        <v>0.33869999647140503</v>
      </c>
      <c r="R702">
        <v>0.34000000357627869</v>
      </c>
      <c r="S702">
        <v>0.34560000896453857</v>
      </c>
      <c r="T702">
        <v>0.351500004529953</v>
      </c>
      <c r="U702">
        <v>0.35220000147819519</v>
      </c>
      <c r="V702">
        <v>0.35890001058578491</v>
      </c>
      <c r="W702">
        <v>0.36239999532699585</v>
      </c>
      <c r="X702">
        <v>0.36399999260902405</v>
      </c>
      <c r="Y702">
        <v>0.36869999766349792</v>
      </c>
      <c r="Z702">
        <v>0.37290000915527344</v>
      </c>
      <c r="AA702">
        <v>0.37729999423027039</v>
      </c>
      <c r="AB702">
        <v>0.38359999656677246</v>
      </c>
      <c r="AC702">
        <v>0.38969999551773071</v>
      </c>
      <c r="AD702">
        <v>0.39030000567436218</v>
      </c>
      <c r="AE702">
        <v>0.40079998970031738</v>
      </c>
      <c r="AF702">
        <v>0.4025999903678894</v>
      </c>
      <c r="AG702">
        <v>0.40520000457763672</v>
      </c>
      <c r="AH702">
        <v>0.4106999933719635</v>
      </c>
      <c r="AI702">
        <v>0.41490000486373901</v>
      </c>
      <c r="AJ702">
        <v>0.41850000619888306</v>
      </c>
      <c r="AK702">
        <v>0.42570000886917114</v>
      </c>
      <c r="AL702">
        <v>0.42579999566078186</v>
      </c>
      <c r="AM702">
        <v>0.43439999222755432</v>
      </c>
      <c r="AN702">
        <v>0.43759998679161072</v>
      </c>
      <c r="AO702">
        <v>0.44380000233650208</v>
      </c>
      <c r="AP702">
        <v>0.4512999951839447</v>
      </c>
      <c r="AQ702">
        <v>0.46149998903274536</v>
      </c>
      <c r="AR702">
        <v>0.46070000529289246</v>
      </c>
      <c r="AS702">
        <v>0.4699999988079071</v>
      </c>
      <c r="AT702">
        <v>0.47400000691413879</v>
      </c>
      <c r="AU702">
        <v>0.48170000314712524</v>
      </c>
      <c r="AV702">
        <v>0.48969998955726624</v>
      </c>
      <c r="AW702">
        <v>0.49029999971389771</v>
      </c>
      <c r="AX702">
        <v>0.4966999888420105</v>
      </c>
      <c r="AY702">
        <v>0.50290000438690186</v>
      </c>
      <c r="AZ702">
        <v>0.51090002059936523</v>
      </c>
      <c r="BA702">
        <v>0.51660001277923584</v>
      </c>
      <c r="BB702">
        <v>0.52139997482299805</v>
      </c>
      <c r="BC702">
        <v>0.53420001268386841</v>
      </c>
      <c r="BD702">
        <v>0.53420001268386841</v>
      </c>
      <c r="BE702">
        <v>0.54629999399185181</v>
      </c>
      <c r="BF702">
        <v>0.56099998950958252</v>
      </c>
      <c r="BG702">
        <v>0.55900001525878906</v>
      </c>
      <c r="BH702">
        <v>0.56889998912811279</v>
      </c>
      <c r="BI702">
        <v>0.57599997520446777</v>
      </c>
      <c r="BJ702">
        <v>0.58469998836517334</v>
      </c>
      <c r="BK702">
        <v>0.58490002155303955</v>
      </c>
      <c r="BL702">
        <v>0.58910000324249268</v>
      </c>
      <c r="BM702">
        <v>0.59280002117156982</v>
      </c>
      <c r="BN702">
        <v>0.60210001468658447</v>
      </c>
      <c r="BO702">
        <v>0.60049998760223389</v>
      </c>
      <c r="BP702">
        <v>0.6054999828338623</v>
      </c>
      <c r="BQ702">
        <v>0.61330002546310425</v>
      </c>
      <c r="BR702">
        <v>0.61559998989105225</v>
      </c>
      <c r="BS702">
        <v>0.62589997053146362</v>
      </c>
      <c r="BT702">
        <v>0.62699997425079346</v>
      </c>
      <c r="BU702">
        <v>0.61970001459121704</v>
      </c>
      <c r="BV702">
        <v>0.63499999046325684</v>
      </c>
      <c r="BW702">
        <v>0.6348000168800354</v>
      </c>
      <c r="BX702">
        <v>0.63859999179840088</v>
      </c>
      <c r="BY702">
        <v>0.63840001821517944</v>
      </c>
      <c r="BZ702">
        <v>0.6305999755859375</v>
      </c>
      <c r="CA702">
        <v>0.64520001411437988</v>
      </c>
      <c r="CB702">
        <v>0.6413000226020813</v>
      </c>
      <c r="CC702">
        <v>0.64410001039505005</v>
      </c>
      <c r="CD702">
        <v>0.64490002393722534</v>
      </c>
      <c r="CE702">
        <v>0.63830000162124634</v>
      </c>
      <c r="CF702">
        <v>0.64810001850128174</v>
      </c>
      <c r="CG702">
        <v>0.63969999551773071</v>
      </c>
      <c r="CH702">
        <v>0.63990002870559692</v>
      </c>
      <c r="CI702">
        <v>0.6500999927520752</v>
      </c>
      <c r="CJ702">
        <v>0.64719998836517334</v>
      </c>
      <c r="CK702">
        <v>0.6470000147819519</v>
      </c>
      <c r="CL702">
        <v>0.64259999990463257</v>
      </c>
      <c r="CM702">
        <v>0.63660001754760742</v>
      </c>
      <c r="CN702">
        <v>0.63779997825622559</v>
      </c>
      <c r="CO702">
        <v>0.63859999179840088</v>
      </c>
      <c r="CP702">
        <v>0.63230001926422119</v>
      </c>
      <c r="CQ702">
        <v>0.62489998340606689</v>
      </c>
      <c r="CR702">
        <v>0.63609999418258667</v>
      </c>
      <c r="CS702">
        <v>0.64069998264312744</v>
      </c>
      <c r="CT702">
        <v>0.63349997997283936</v>
      </c>
      <c r="CU702">
        <v>0.63650000095367432</v>
      </c>
      <c r="CV702">
        <v>0.63819998502731323</v>
      </c>
      <c r="CW702">
        <v>0.62849998474121094</v>
      </c>
      <c r="CX702">
        <v>0.63730001449584961</v>
      </c>
      <c r="CY702">
        <v>0.63510000705718994</v>
      </c>
      <c r="CZ702">
        <v>0.64020001888275146</v>
      </c>
      <c r="DA702">
        <v>0.64569997787475586</v>
      </c>
      <c r="DB702">
        <v>0.64020001888275146</v>
      </c>
      <c r="DC702">
        <v>0.63929998874664307</v>
      </c>
      <c r="DD702">
        <v>0.63650000095367432</v>
      </c>
      <c r="DE702">
        <v>0.65460002422332764</v>
      </c>
      <c r="DF702">
        <v>0.6380000114440918</v>
      </c>
      <c r="DG702">
        <v>0.64319998025894165</v>
      </c>
      <c r="DH702">
        <v>0.65390002727508545</v>
      </c>
      <c r="DI702">
        <v>0.65460002422332764</v>
      </c>
      <c r="DJ702">
        <v>0.65460002422332764</v>
      </c>
      <c r="DK702">
        <v>0.65450000762939453</v>
      </c>
      <c r="DL702">
        <v>0.64990001916885376</v>
      </c>
      <c r="DM702">
        <v>0.66299998760223389</v>
      </c>
      <c r="DN702">
        <v>0.66850000619888306</v>
      </c>
      <c r="DO702">
        <v>0.66759997606277466</v>
      </c>
      <c r="DP702">
        <v>0.67229998111724854</v>
      </c>
      <c r="DQ702">
        <v>0.67360001802444458</v>
      </c>
      <c r="DR702">
        <v>0.67309999465942383</v>
      </c>
      <c r="DS702">
        <v>0.67000001668930054</v>
      </c>
      <c r="DT702">
        <v>0.67510002851486206</v>
      </c>
      <c r="DU702">
        <v>0.67720001935958862</v>
      </c>
      <c r="DV702">
        <v>0.67239999771118164</v>
      </c>
      <c r="DW702">
        <v>0.67140001058578491</v>
      </c>
      <c r="DX702">
        <v>0.68500000238418579</v>
      </c>
      <c r="DY702">
        <v>0.678600013256073</v>
      </c>
      <c r="DZ702">
        <v>0.68500000238418579</v>
      </c>
      <c r="EA702">
        <v>0.68860000371932983</v>
      </c>
      <c r="EB702">
        <v>0.68910002708435059</v>
      </c>
      <c r="EC702">
        <v>0.68830001354217529</v>
      </c>
      <c r="ED702">
        <v>0.69059997797012329</v>
      </c>
      <c r="EE702">
        <v>0.69330000877380371</v>
      </c>
      <c r="EF702">
        <v>0.69349998235702515</v>
      </c>
      <c r="EG702">
        <v>0.70450001955032349</v>
      </c>
      <c r="EH702">
        <v>0.69749999046325684</v>
      </c>
      <c r="EI702">
        <v>0.7028999924659729</v>
      </c>
      <c r="EJ702">
        <v>0.70550000667572021</v>
      </c>
      <c r="EK702">
        <v>0.7093999981880188</v>
      </c>
    </row>
    <row r="703" spans="1:141" x14ac:dyDescent="0.25">
      <c r="A703" s="5" t="s">
        <v>52</v>
      </c>
      <c r="B703">
        <v>0.15049999952316284</v>
      </c>
      <c r="C703">
        <v>0.15049999952316284</v>
      </c>
      <c r="D703">
        <v>0.15189999341964722</v>
      </c>
      <c r="E703">
        <v>0.15129999816417694</v>
      </c>
      <c r="F703">
        <v>0.15279999375343323</v>
      </c>
      <c r="G703">
        <v>0.15469999611377716</v>
      </c>
      <c r="H703">
        <v>0.15520000457763672</v>
      </c>
      <c r="I703">
        <v>0.15659999847412109</v>
      </c>
      <c r="J703">
        <v>0.15919999778270721</v>
      </c>
      <c r="K703">
        <v>0.15979999303817749</v>
      </c>
      <c r="L703">
        <v>0.16230000555515289</v>
      </c>
      <c r="M703">
        <v>0.16279999911785126</v>
      </c>
      <c r="N703">
        <v>0.16359999775886536</v>
      </c>
      <c r="O703">
        <v>0.16590000689029694</v>
      </c>
      <c r="P703">
        <v>0.16709999740123749</v>
      </c>
      <c r="Q703">
        <v>0.16820000112056732</v>
      </c>
      <c r="R703">
        <v>0.16920000314712524</v>
      </c>
      <c r="S703">
        <v>0.17180000245571136</v>
      </c>
      <c r="T703">
        <v>0.17509999871253967</v>
      </c>
      <c r="U703">
        <v>0.17779999971389771</v>
      </c>
      <c r="V703">
        <v>0.17910000681877136</v>
      </c>
      <c r="W703">
        <v>0.18240000307559967</v>
      </c>
      <c r="X703">
        <v>0.18490000069141388</v>
      </c>
      <c r="Y703">
        <v>0.1898999959230423</v>
      </c>
      <c r="Z703">
        <v>0.1914999932050705</v>
      </c>
      <c r="AA703">
        <v>0.19429999589920044</v>
      </c>
      <c r="AB703">
        <v>0.19720000028610229</v>
      </c>
      <c r="AC703">
        <v>0.20229999721050262</v>
      </c>
      <c r="AD703">
        <v>0.20319999754428864</v>
      </c>
      <c r="AE703">
        <v>0.20690000057220459</v>
      </c>
      <c r="AF703">
        <v>0.21029999852180481</v>
      </c>
      <c r="AG703">
        <v>0.21140000224113464</v>
      </c>
      <c r="AH703">
        <v>0.2143000066280365</v>
      </c>
      <c r="AI703">
        <v>0.21989999711513519</v>
      </c>
      <c r="AJ703">
        <v>0.22059999406337738</v>
      </c>
      <c r="AK703">
        <v>0.22560000419616699</v>
      </c>
      <c r="AL703">
        <v>0.22709999978542328</v>
      </c>
      <c r="AM703">
        <v>0.23029999434947968</v>
      </c>
      <c r="AN703">
        <v>0.23340000212192535</v>
      </c>
      <c r="AO703">
        <v>0.23469999432563782</v>
      </c>
      <c r="AP703">
        <v>0.23870000243186951</v>
      </c>
      <c r="AQ703">
        <v>0.24310000240802765</v>
      </c>
      <c r="AR703">
        <v>0.24670000374317169</v>
      </c>
      <c r="AS703">
        <v>0.2515999972820282</v>
      </c>
      <c r="AT703">
        <v>0.2572999894618988</v>
      </c>
      <c r="AU703">
        <v>0.26309999823570251</v>
      </c>
      <c r="AV703">
        <v>0.26769998669624329</v>
      </c>
      <c r="AW703">
        <v>0.273499995470047</v>
      </c>
      <c r="AX703">
        <v>0.27619999647140503</v>
      </c>
      <c r="AY703">
        <v>0.27939999103546143</v>
      </c>
      <c r="AZ703">
        <v>0.28369998931884766</v>
      </c>
      <c r="BA703">
        <v>0.28769999742507935</v>
      </c>
      <c r="BB703">
        <v>0.29420000314712524</v>
      </c>
      <c r="BC703">
        <v>0.29980000853538513</v>
      </c>
      <c r="BD703">
        <v>0.30219998955726624</v>
      </c>
      <c r="BE703">
        <v>0.31209999322891235</v>
      </c>
      <c r="BF703">
        <v>0.31700000166893005</v>
      </c>
      <c r="BG703">
        <v>0.31880000233650208</v>
      </c>
      <c r="BH703">
        <v>0.32539999485015869</v>
      </c>
      <c r="BI703">
        <v>0.32919999957084656</v>
      </c>
      <c r="BJ703">
        <v>0.33190000057220459</v>
      </c>
      <c r="BK703">
        <v>0.335999995470047</v>
      </c>
      <c r="BL703">
        <v>0.34290000796318054</v>
      </c>
      <c r="BM703">
        <v>0.34189999103546143</v>
      </c>
      <c r="BN703">
        <v>0.35049998760223389</v>
      </c>
      <c r="BO703">
        <v>0.34959998726844788</v>
      </c>
      <c r="BP703">
        <v>0.35730001330375671</v>
      </c>
      <c r="BQ703">
        <v>0.36329999566078186</v>
      </c>
      <c r="BR703">
        <v>0.3635999858379364</v>
      </c>
      <c r="BS703">
        <v>0.36449998617172241</v>
      </c>
      <c r="BT703">
        <v>0.37200000882148743</v>
      </c>
      <c r="BU703">
        <v>0.36910000443458557</v>
      </c>
      <c r="BV703">
        <v>0.37680000066757202</v>
      </c>
      <c r="BW703">
        <v>0.3799000084400177</v>
      </c>
      <c r="BX703">
        <v>0.37709999084472656</v>
      </c>
      <c r="BY703">
        <v>0.38519999384880066</v>
      </c>
      <c r="BZ703">
        <v>0.38040000200271606</v>
      </c>
      <c r="CA703">
        <v>0.38370001316070557</v>
      </c>
      <c r="CB703">
        <v>0.37900000810623169</v>
      </c>
      <c r="CC703">
        <v>0.38280001282691956</v>
      </c>
      <c r="CD703">
        <v>0.37689998745918274</v>
      </c>
      <c r="CE703">
        <v>0.37599998712539673</v>
      </c>
      <c r="CF703">
        <v>0.38269999623298645</v>
      </c>
      <c r="CG703">
        <v>0.37119999527931213</v>
      </c>
      <c r="CH703">
        <v>0.37479999661445618</v>
      </c>
      <c r="CI703">
        <v>0.3799000084400177</v>
      </c>
      <c r="CJ703">
        <v>0.3765999972820282</v>
      </c>
      <c r="CK703">
        <v>0.37299999594688416</v>
      </c>
      <c r="CL703">
        <v>0.37070000171661377</v>
      </c>
      <c r="CM703">
        <v>0.36820000410079956</v>
      </c>
      <c r="CN703">
        <v>0.36919999122619629</v>
      </c>
      <c r="CO703">
        <v>0.36259999871253967</v>
      </c>
      <c r="CP703">
        <v>0.35760000348091125</v>
      </c>
      <c r="CQ703">
        <v>0.35780000686645508</v>
      </c>
      <c r="CR703">
        <v>0.35910001397132874</v>
      </c>
      <c r="CS703">
        <v>0.3635999858379364</v>
      </c>
      <c r="CT703">
        <v>0.35400000214576721</v>
      </c>
      <c r="CU703">
        <v>0.35699999332427979</v>
      </c>
      <c r="CV703">
        <v>0.35589998960494995</v>
      </c>
      <c r="CW703">
        <v>0.35210001468658447</v>
      </c>
      <c r="CX703">
        <v>0.35659998655319214</v>
      </c>
      <c r="CY703">
        <v>0.35249999165534973</v>
      </c>
      <c r="CZ703">
        <v>0.36349999904632568</v>
      </c>
      <c r="DA703">
        <v>0.36860001087188721</v>
      </c>
      <c r="DB703">
        <v>0.3700999915599823</v>
      </c>
      <c r="DC703">
        <v>0.37070000171661377</v>
      </c>
      <c r="DD703">
        <v>0.3716999888420105</v>
      </c>
      <c r="DE703">
        <v>0.37189999222755432</v>
      </c>
      <c r="DF703">
        <v>0.37709999084472656</v>
      </c>
      <c r="DG703">
        <v>0.37700000405311584</v>
      </c>
      <c r="DH703">
        <v>0.38080000877380371</v>
      </c>
      <c r="DI703">
        <v>0.3822999894618988</v>
      </c>
      <c r="DJ703">
        <v>0.38730001449584961</v>
      </c>
      <c r="DK703">
        <v>0.38870000839233398</v>
      </c>
      <c r="DL703">
        <v>0.39259999990463257</v>
      </c>
      <c r="DM703">
        <v>0.39610001444816589</v>
      </c>
      <c r="DN703">
        <v>0.4050000011920929</v>
      </c>
      <c r="DO703">
        <v>0.40119999647140503</v>
      </c>
      <c r="DP703">
        <v>0.40540000796318054</v>
      </c>
      <c r="DQ703">
        <v>0.40860000252723694</v>
      </c>
      <c r="DR703">
        <v>0.41310000419616699</v>
      </c>
      <c r="DS703">
        <v>0.40999999642372131</v>
      </c>
      <c r="DT703">
        <v>0.41650000214576721</v>
      </c>
      <c r="DU703">
        <v>0.41589999198913574</v>
      </c>
      <c r="DV703">
        <v>0.42239999771118164</v>
      </c>
      <c r="DW703">
        <v>0.41650000214576721</v>
      </c>
      <c r="DX703">
        <v>0.42080000042915344</v>
      </c>
      <c r="DY703">
        <v>0.42489999532699585</v>
      </c>
      <c r="DZ703">
        <v>0.42879998683929443</v>
      </c>
      <c r="EA703">
        <v>0.43669998645782471</v>
      </c>
      <c r="EB703">
        <v>0.43840000033378601</v>
      </c>
      <c r="EC703">
        <v>0.44299998879432678</v>
      </c>
      <c r="ED703">
        <v>0.43860000371932983</v>
      </c>
      <c r="EE703">
        <v>0.44389998912811279</v>
      </c>
      <c r="EF703">
        <v>0.44600000977516174</v>
      </c>
      <c r="EG703">
        <v>0.45190000534057617</v>
      </c>
      <c r="EH703">
        <v>0.45339998602867126</v>
      </c>
      <c r="EI703">
        <v>0.46200001239776611</v>
      </c>
      <c r="EJ703">
        <v>0.46830001473426819</v>
      </c>
      <c r="EK703">
        <v>0.47119998931884766</v>
      </c>
    </row>
    <row r="704" spans="1:141" x14ac:dyDescent="0.25">
      <c r="A704" s="5" t="s">
        <v>53</v>
      </c>
      <c r="B704">
        <v>0.31009998917579651</v>
      </c>
      <c r="C704">
        <v>0.31009998917579651</v>
      </c>
      <c r="D704">
        <v>0.31020000576972961</v>
      </c>
      <c r="E704">
        <v>0.31490001082420349</v>
      </c>
      <c r="F704">
        <v>0.31929999589920044</v>
      </c>
      <c r="G704">
        <v>0.32379999756813049</v>
      </c>
      <c r="H704">
        <v>0.3262999951839447</v>
      </c>
      <c r="I704">
        <v>0.32879999279975891</v>
      </c>
      <c r="J704">
        <v>0.33660000562667847</v>
      </c>
      <c r="K704">
        <v>0.34189999103546143</v>
      </c>
      <c r="L704">
        <v>0.34549999237060547</v>
      </c>
      <c r="M704">
        <v>0.3481999933719635</v>
      </c>
      <c r="N704">
        <v>0.35130000114440918</v>
      </c>
      <c r="O704">
        <v>0.3580000102519989</v>
      </c>
      <c r="P704">
        <v>0.36079999804496765</v>
      </c>
      <c r="Q704">
        <v>0.36019998788833618</v>
      </c>
      <c r="R704">
        <v>0.36529999971389771</v>
      </c>
      <c r="S704">
        <v>0.36759999394416809</v>
      </c>
      <c r="T704">
        <v>0.37000000476837158</v>
      </c>
      <c r="U704">
        <v>0.37160000205039978</v>
      </c>
      <c r="V704">
        <v>0.37779998779296875</v>
      </c>
      <c r="W704">
        <v>0.3822999894618988</v>
      </c>
      <c r="X704">
        <v>0.38319998979568481</v>
      </c>
      <c r="Y704">
        <v>0.38690000772476196</v>
      </c>
      <c r="Z704">
        <v>0.39120000600814819</v>
      </c>
      <c r="AA704">
        <v>0.39329999685287476</v>
      </c>
      <c r="AB704">
        <v>0.39649999141693115</v>
      </c>
      <c r="AC704">
        <v>0.40599998831748962</v>
      </c>
      <c r="AD704">
        <v>0.4041999876499176</v>
      </c>
      <c r="AE704">
        <v>0.41019999980926514</v>
      </c>
      <c r="AF704">
        <v>0.41319999098777771</v>
      </c>
      <c r="AG704">
        <v>0.41510000824928284</v>
      </c>
      <c r="AH704">
        <v>0.41960000991821289</v>
      </c>
      <c r="AI704">
        <v>0.42140001058578491</v>
      </c>
      <c r="AJ704">
        <v>0.42750000953674316</v>
      </c>
      <c r="AK704">
        <v>0.42930001020431519</v>
      </c>
      <c r="AL704">
        <v>0.42890000343322754</v>
      </c>
      <c r="AM704">
        <v>0.43320000171661377</v>
      </c>
      <c r="AN704">
        <v>0.43309998512268066</v>
      </c>
      <c r="AO704">
        <v>0.44020000100135803</v>
      </c>
      <c r="AP704">
        <v>0.44449999928474426</v>
      </c>
      <c r="AQ704">
        <v>0.45070001482963562</v>
      </c>
      <c r="AR704">
        <v>0.45030000805854797</v>
      </c>
      <c r="AS704">
        <v>0.45260000228881836</v>
      </c>
      <c r="AT704">
        <v>0.45530000329017639</v>
      </c>
      <c r="AU704">
        <v>0.45849999785423279</v>
      </c>
      <c r="AV704">
        <v>0.4611000120639801</v>
      </c>
      <c r="AW704">
        <v>0.46489998698234558</v>
      </c>
      <c r="AX704">
        <v>0.47200000286102295</v>
      </c>
      <c r="AY704">
        <v>0.47249999642372131</v>
      </c>
      <c r="AZ704">
        <v>0.47710001468658447</v>
      </c>
      <c r="BA704">
        <v>0.48429998755455017</v>
      </c>
      <c r="BB704">
        <v>0.48590001463890076</v>
      </c>
      <c r="BC704">
        <v>0.49329999089241028</v>
      </c>
      <c r="BD704">
        <v>0.49239999055862427</v>
      </c>
      <c r="BE704">
        <v>0.50429999828338623</v>
      </c>
      <c r="BF704">
        <v>0.50470000505447388</v>
      </c>
      <c r="BG704">
        <v>0.51150000095367432</v>
      </c>
      <c r="BH704">
        <v>0.51179999113082886</v>
      </c>
      <c r="BI704">
        <v>0.52100002765655518</v>
      </c>
      <c r="BJ704">
        <v>0.51999998092651367</v>
      </c>
      <c r="BK704">
        <v>0.52819997072219849</v>
      </c>
      <c r="BL704">
        <v>0.53259998559951782</v>
      </c>
      <c r="BM704">
        <v>0.53369998931884766</v>
      </c>
      <c r="BN704">
        <v>0.53960001468658447</v>
      </c>
      <c r="BO704">
        <v>0.53670001029968262</v>
      </c>
      <c r="BP704">
        <v>0.54000002145767212</v>
      </c>
      <c r="BQ704">
        <v>0.54129999876022339</v>
      </c>
      <c r="BR704">
        <v>0.55059999227523804</v>
      </c>
      <c r="BS704">
        <v>0.54149997234344482</v>
      </c>
      <c r="BT704">
        <v>0.54879999160766602</v>
      </c>
      <c r="BU704">
        <v>0.55409997701644897</v>
      </c>
      <c r="BV704">
        <v>0.55349999666213989</v>
      </c>
      <c r="BW704">
        <v>0.55709999799728394</v>
      </c>
      <c r="BX704">
        <v>0.55440002679824829</v>
      </c>
      <c r="BY704">
        <v>0.56690001487731934</v>
      </c>
      <c r="BZ704">
        <v>0.55909997224807739</v>
      </c>
      <c r="CA704">
        <v>0.5593000054359436</v>
      </c>
      <c r="CB704">
        <v>0.55479997396469116</v>
      </c>
      <c r="CC704">
        <v>0.55809998512268066</v>
      </c>
      <c r="CD704">
        <v>0.55680000782012939</v>
      </c>
      <c r="CE704">
        <v>0.55570000410079956</v>
      </c>
      <c r="CF704">
        <v>0.56199997663497925</v>
      </c>
      <c r="CG704">
        <v>0.55070000886917114</v>
      </c>
      <c r="CH704">
        <v>0.55430001020431519</v>
      </c>
      <c r="CI704">
        <v>0.55750000476837158</v>
      </c>
      <c r="CJ704">
        <v>0.56089997291564941</v>
      </c>
      <c r="CK704">
        <v>0.5569000244140625</v>
      </c>
      <c r="CL704">
        <v>0.55390000343322754</v>
      </c>
      <c r="CM704">
        <v>0.54960000514984131</v>
      </c>
      <c r="CN704">
        <v>0.5503000020980835</v>
      </c>
      <c r="CO704">
        <v>0.5437999963760376</v>
      </c>
      <c r="CP704">
        <v>0.54259997606277466</v>
      </c>
      <c r="CQ704">
        <v>0.54720002412796021</v>
      </c>
      <c r="CR704">
        <v>0.54280000925064087</v>
      </c>
      <c r="CS704">
        <v>0.54610002040863037</v>
      </c>
      <c r="CT704">
        <v>0.54240000247955322</v>
      </c>
      <c r="CU704">
        <v>0.54509997367858887</v>
      </c>
      <c r="CV704">
        <v>0.54280000925064087</v>
      </c>
      <c r="CW704">
        <v>0.54220002889633179</v>
      </c>
      <c r="CX704">
        <v>0.54199999570846558</v>
      </c>
      <c r="CY704">
        <v>0.54189997911453247</v>
      </c>
      <c r="CZ704">
        <v>0.54970002174377441</v>
      </c>
      <c r="DA704">
        <v>0.55379998683929443</v>
      </c>
      <c r="DB704">
        <v>0.55790001153945923</v>
      </c>
      <c r="DC704">
        <v>0.55870002508163452</v>
      </c>
      <c r="DD704">
        <v>0.56080001592636108</v>
      </c>
      <c r="DE704">
        <v>0.55699998140335083</v>
      </c>
      <c r="DF704">
        <v>0.56410002708435059</v>
      </c>
      <c r="DG704">
        <v>0.56639999151229858</v>
      </c>
      <c r="DH704">
        <v>0.56709998846054077</v>
      </c>
      <c r="DI704">
        <v>0.57220000028610229</v>
      </c>
      <c r="DJ704">
        <v>0.57950001955032349</v>
      </c>
      <c r="DK704">
        <v>0.57649999856948853</v>
      </c>
      <c r="DL704">
        <v>0.58279997110366821</v>
      </c>
      <c r="DM704">
        <v>0.58149999380111694</v>
      </c>
      <c r="DN704">
        <v>0.58539998531341553</v>
      </c>
      <c r="DO704">
        <v>0.59289997816085815</v>
      </c>
      <c r="DP704">
        <v>0.5910000205039978</v>
      </c>
      <c r="DQ704">
        <v>0.59210002422332764</v>
      </c>
      <c r="DR704">
        <v>0.59589999914169312</v>
      </c>
      <c r="DS704">
        <v>0.59850001335144043</v>
      </c>
      <c r="DT704">
        <v>0.60019999742507935</v>
      </c>
      <c r="DU704">
        <v>0.60509997606277466</v>
      </c>
      <c r="DV704">
        <v>0.60140001773834229</v>
      </c>
      <c r="DW704">
        <v>0.60500001907348633</v>
      </c>
      <c r="DX704">
        <v>0.61260002851486206</v>
      </c>
      <c r="DY704">
        <v>0.60769999027252197</v>
      </c>
      <c r="DZ704">
        <v>0.61729997396469116</v>
      </c>
      <c r="EA704">
        <v>0.62139999866485596</v>
      </c>
      <c r="EB704">
        <v>0.62379997968673706</v>
      </c>
      <c r="EC704">
        <v>0.62910002470016479</v>
      </c>
      <c r="ED704">
        <v>0.62660002708435059</v>
      </c>
      <c r="EE704">
        <v>0.62959998846054077</v>
      </c>
      <c r="EF704">
        <v>0.63789999485015869</v>
      </c>
      <c r="EG704">
        <v>0.63819998502731323</v>
      </c>
      <c r="EH704">
        <v>0.63789999485015869</v>
      </c>
      <c r="EI704">
        <v>0.64410001039505005</v>
      </c>
      <c r="EJ704">
        <v>0.6524999737739563</v>
      </c>
      <c r="EK704">
        <v>0.65189999341964722</v>
      </c>
    </row>
    <row r="705" spans="1:141" x14ac:dyDescent="0.25">
      <c r="A705" s="5" t="s">
        <v>54</v>
      </c>
      <c r="B705">
        <v>0.13410000503063202</v>
      </c>
      <c r="C705">
        <v>0.14090000092983246</v>
      </c>
      <c r="D705">
        <v>0.14419999718666077</v>
      </c>
      <c r="E705">
        <v>0.14980000257492065</v>
      </c>
      <c r="F705">
        <v>0.15559999644756317</v>
      </c>
      <c r="G705">
        <v>0.16030000150203705</v>
      </c>
      <c r="H705">
        <v>0.16310000419616699</v>
      </c>
      <c r="I705">
        <v>0.17069999873638153</v>
      </c>
      <c r="J705">
        <v>0.17010000348091125</v>
      </c>
      <c r="K705">
        <v>0.17299999296665192</v>
      </c>
      <c r="L705">
        <v>0.17520000040531158</v>
      </c>
      <c r="M705">
        <v>0.1793999969959259</v>
      </c>
      <c r="N705">
        <v>0.17880000174045563</v>
      </c>
      <c r="O705">
        <v>0.18189999461174011</v>
      </c>
      <c r="P705">
        <v>0.18250000476837158</v>
      </c>
      <c r="Q705">
        <v>0.18369999527931213</v>
      </c>
      <c r="R705">
        <v>0.18610000610351563</v>
      </c>
      <c r="S705">
        <v>0.18680000305175781</v>
      </c>
      <c r="T705">
        <v>0.1898999959230423</v>
      </c>
      <c r="U705">
        <v>0.19130000472068787</v>
      </c>
      <c r="V705">
        <v>0.19269999861717224</v>
      </c>
      <c r="W705">
        <v>0.19509999454021454</v>
      </c>
      <c r="X705">
        <v>0.19499999284744263</v>
      </c>
      <c r="Y705">
        <v>0.19619999825954437</v>
      </c>
      <c r="Z705">
        <v>0.19900000095367432</v>
      </c>
      <c r="AA705">
        <v>0.20000000298023224</v>
      </c>
      <c r="AB705">
        <v>0.2004999965429306</v>
      </c>
      <c r="AC705">
        <v>0.20239999890327454</v>
      </c>
      <c r="AD705">
        <v>0.20600000023841858</v>
      </c>
      <c r="AE705">
        <v>0.20790000259876251</v>
      </c>
      <c r="AF705">
        <v>0.21050000190734863</v>
      </c>
      <c r="AG705">
        <v>0.21050000190734863</v>
      </c>
      <c r="AH705">
        <v>0.21420000493526459</v>
      </c>
      <c r="AI705">
        <v>0.21410000324249268</v>
      </c>
      <c r="AJ705">
        <v>0.21889999508857727</v>
      </c>
      <c r="AK705">
        <v>0.22050000727176666</v>
      </c>
      <c r="AL705">
        <v>0.21940000355243683</v>
      </c>
      <c r="AM705">
        <v>0.22200000286102295</v>
      </c>
      <c r="AN705">
        <v>0.22439999878406525</v>
      </c>
      <c r="AO705">
        <v>0.22840000689029694</v>
      </c>
      <c r="AP705">
        <v>0.23090000450611115</v>
      </c>
      <c r="AQ705">
        <v>0.23330000042915344</v>
      </c>
      <c r="AR705">
        <v>0.23600000143051147</v>
      </c>
      <c r="AS705">
        <v>0.23819999396800995</v>
      </c>
      <c r="AT705">
        <v>0.23870000243186951</v>
      </c>
      <c r="AU705">
        <v>0.2410999983549118</v>
      </c>
      <c r="AV705">
        <v>0.24549999833106995</v>
      </c>
      <c r="AW705">
        <v>0.24549999833106995</v>
      </c>
      <c r="AX705">
        <v>0.25139999389648438</v>
      </c>
      <c r="AY705">
        <v>0.25150001049041748</v>
      </c>
      <c r="AZ705">
        <v>0.25580000877380371</v>
      </c>
      <c r="BA705">
        <v>0.26060000061988831</v>
      </c>
      <c r="BB705">
        <v>0.26330000162124634</v>
      </c>
      <c r="BC705">
        <v>0.27070000767707825</v>
      </c>
      <c r="BD705">
        <v>0.26930001378059387</v>
      </c>
      <c r="BE705">
        <v>0.27630001306533813</v>
      </c>
      <c r="BF705">
        <v>0.27730000019073486</v>
      </c>
      <c r="BG705">
        <v>0.28529998660087585</v>
      </c>
      <c r="BH705">
        <v>0.28650000691413879</v>
      </c>
      <c r="BI705">
        <v>0.29019999504089355</v>
      </c>
      <c r="BJ705">
        <v>0.29170000553131104</v>
      </c>
      <c r="BK705">
        <v>0.29620000720024109</v>
      </c>
      <c r="BL705">
        <v>0.29629999399185181</v>
      </c>
      <c r="BM705">
        <v>0.29840001463890076</v>
      </c>
      <c r="BN705">
        <v>0.30450001358985901</v>
      </c>
      <c r="BO705">
        <v>0.30300000309944153</v>
      </c>
      <c r="BP705">
        <v>0.30509999394416809</v>
      </c>
      <c r="BQ705">
        <v>0.30779999494552612</v>
      </c>
      <c r="BR705">
        <v>0.31000000238418579</v>
      </c>
      <c r="BS705">
        <v>0.30899998545646667</v>
      </c>
      <c r="BT705">
        <v>0.3109000027179718</v>
      </c>
      <c r="BU705">
        <v>0.32190001010894775</v>
      </c>
      <c r="BV705">
        <v>0.31819999217987061</v>
      </c>
      <c r="BW705">
        <v>0.31819999217987061</v>
      </c>
      <c r="BX705">
        <v>0.31679999828338623</v>
      </c>
      <c r="BY705">
        <v>0.32359999418258667</v>
      </c>
      <c r="BZ705">
        <v>0.31810000538825989</v>
      </c>
      <c r="CA705">
        <v>0.32019999623298645</v>
      </c>
      <c r="CB705">
        <v>0.31319999694824219</v>
      </c>
      <c r="CC705">
        <v>0.31850001215934753</v>
      </c>
      <c r="CD705">
        <v>0.31499999761581421</v>
      </c>
      <c r="CE705">
        <v>0.31349998712539673</v>
      </c>
      <c r="CF705">
        <v>0.31909999251365662</v>
      </c>
      <c r="CG705">
        <v>0.31290000677108765</v>
      </c>
      <c r="CH705">
        <v>0.31340000033378601</v>
      </c>
      <c r="CI705">
        <v>0.31720000505447388</v>
      </c>
      <c r="CJ705">
        <v>0.3197999894618988</v>
      </c>
      <c r="CK705">
        <v>0.31450000405311584</v>
      </c>
      <c r="CL705">
        <v>0.3142000138759613</v>
      </c>
      <c r="CM705">
        <v>0.31150001287460327</v>
      </c>
      <c r="CN705">
        <v>0.3140999972820282</v>
      </c>
      <c r="CO705">
        <v>0.30689999461174011</v>
      </c>
      <c r="CP705">
        <v>0.30680000782012939</v>
      </c>
      <c r="CQ705">
        <v>0.31049999594688416</v>
      </c>
      <c r="CR705">
        <v>0.30529999732971191</v>
      </c>
      <c r="CS705">
        <v>0.30610001087188721</v>
      </c>
      <c r="CT705">
        <v>0.30329999327659607</v>
      </c>
      <c r="CU705">
        <v>0.30739998817443848</v>
      </c>
      <c r="CV705">
        <v>0.30419999361038208</v>
      </c>
      <c r="CW705">
        <v>0.30140000581741333</v>
      </c>
      <c r="CX705">
        <v>0.30660000443458557</v>
      </c>
      <c r="CY705">
        <v>0.30289998650550842</v>
      </c>
      <c r="CZ705">
        <v>0.31389999389648438</v>
      </c>
      <c r="DA705">
        <v>0.31020000576972961</v>
      </c>
      <c r="DB705">
        <v>0.3107999861240387</v>
      </c>
      <c r="DC705">
        <v>0.31099998950958252</v>
      </c>
      <c r="DD705">
        <v>0.3125</v>
      </c>
      <c r="DE705">
        <v>0.31150001287460327</v>
      </c>
      <c r="DF705">
        <v>0.3125</v>
      </c>
      <c r="DG705">
        <v>0.31679999828338623</v>
      </c>
      <c r="DH705">
        <v>0.31709998846054077</v>
      </c>
      <c r="DI705">
        <v>0.32039999961853027</v>
      </c>
      <c r="DJ705">
        <v>0.32150000333786011</v>
      </c>
      <c r="DK705">
        <v>0.32359999418258667</v>
      </c>
      <c r="DL705">
        <v>0.32510000467300415</v>
      </c>
      <c r="DM705">
        <v>0.32570001482963562</v>
      </c>
      <c r="DN705">
        <v>0.33019998669624329</v>
      </c>
      <c r="DO705">
        <v>0.33309999108314514</v>
      </c>
      <c r="DP705">
        <v>0.33489999175071716</v>
      </c>
      <c r="DQ705">
        <v>0.3343999981880188</v>
      </c>
      <c r="DR705">
        <v>0.33629998564720154</v>
      </c>
      <c r="DS705">
        <v>0.33750000596046448</v>
      </c>
      <c r="DT705">
        <v>0.34160000085830688</v>
      </c>
      <c r="DU705">
        <v>0.33790001273155212</v>
      </c>
      <c r="DV705">
        <v>0.33849999308586121</v>
      </c>
      <c r="DW705">
        <v>0.34290000796318054</v>
      </c>
      <c r="DX705">
        <v>0.34509998559951782</v>
      </c>
      <c r="DY705">
        <v>0.34490001201629639</v>
      </c>
      <c r="DZ705">
        <v>0.34729999303817749</v>
      </c>
      <c r="EA705">
        <v>0.35260000824928284</v>
      </c>
      <c r="EB705">
        <v>0.35280001163482666</v>
      </c>
      <c r="EC705">
        <v>0.35699999332427979</v>
      </c>
      <c r="ED705">
        <v>0.35830000042915344</v>
      </c>
      <c r="EE705">
        <v>0.35730001330375671</v>
      </c>
      <c r="EF705">
        <v>0.36390000581741333</v>
      </c>
      <c r="EG705">
        <v>0.36790001392364502</v>
      </c>
      <c r="EH705">
        <v>0.36820000410079956</v>
      </c>
      <c r="EI705">
        <v>0.37760001420974731</v>
      </c>
      <c r="EJ705">
        <v>0.38049998879432678</v>
      </c>
      <c r="EK705">
        <v>0.38040000200271606</v>
      </c>
    </row>
    <row r="706" spans="1:141" x14ac:dyDescent="0.25">
      <c r="A706" s="5" t="s">
        <v>55</v>
      </c>
      <c r="B706">
        <v>0.11249999701976776</v>
      </c>
      <c r="C706">
        <v>0.10949999839067459</v>
      </c>
      <c r="D706">
        <v>0.11349999904632568</v>
      </c>
      <c r="E706">
        <v>0.11580000072717667</v>
      </c>
      <c r="F706">
        <v>0.11760000139474869</v>
      </c>
      <c r="G706">
        <v>0.1168999969959259</v>
      </c>
      <c r="H706">
        <v>0.11439999938011169</v>
      </c>
      <c r="I706">
        <v>0.11620000004768372</v>
      </c>
      <c r="J706">
        <v>0.11720000207424164</v>
      </c>
      <c r="K706">
        <v>0.1160999983549118</v>
      </c>
      <c r="L706">
        <v>0.11659999936819077</v>
      </c>
      <c r="M706">
        <v>0.11659999936819077</v>
      </c>
      <c r="N706">
        <v>0.12020000070333481</v>
      </c>
      <c r="O706">
        <v>0.12120000272989273</v>
      </c>
      <c r="P706">
        <v>0.12020000070333481</v>
      </c>
      <c r="Q706">
        <v>0.12110000103712082</v>
      </c>
      <c r="R706">
        <v>0.12300000339746475</v>
      </c>
      <c r="S706">
        <v>0.12280000001192093</v>
      </c>
      <c r="T706">
        <v>0.12110000103712082</v>
      </c>
      <c r="U706">
        <v>0.12439999729394913</v>
      </c>
      <c r="V706">
        <v>0.12569999694824219</v>
      </c>
      <c r="W706">
        <v>0.1273999959230423</v>
      </c>
      <c r="X706">
        <v>0.12870000302791595</v>
      </c>
      <c r="Y706">
        <v>0.12829999625682831</v>
      </c>
      <c r="Z706">
        <v>0.13220000267028809</v>
      </c>
      <c r="AA706">
        <v>0.13369999825954437</v>
      </c>
      <c r="AB706">
        <v>0.13580000400543213</v>
      </c>
      <c r="AC706">
        <v>0.13869999349117279</v>
      </c>
      <c r="AD706">
        <v>0.13930000364780426</v>
      </c>
      <c r="AE706">
        <v>0.1379999965429306</v>
      </c>
      <c r="AF706">
        <v>0.14470000565052032</v>
      </c>
      <c r="AG706">
        <v>0.14339999854564667</v>
      </c>
      <c r="AH706">
        <v>0.14810000360012054</v>
      </c>
      <c r="AI706">
        <v>0.14939999580383301</v>
      </c>
      <c r="AJ706">
        <v>0.15119999647140503</v>
      </c>
      <c r="AK706">
        <v>0.15389999747276306</v>
      </c>
      <c r="AL706">
        <v>0.1542000025510788</v>
      </c>
      <c r="AM706">
        <v>0.15559999644756317</v>
      </c>
      <c r="AN706">
        <v>0.15270000696182251</v>
      </c>
      <c r="AO706">
        <v>0.15850000083446503</v>
      </c>
      <c r="AP706">
        <v>0.16120000183582306</v>
      </c>
      <c r="AQ706">
        <v>0.16189999878406525</v>
      </c>
      <c r="AR706">
        <v>0.16820000112056732</v>
      </c>
      <c r="AS706">
        <v>0.17059999704360962</v>
      </c>
      <c r="AT706">
        <v>0.17409999668598175</v>
      </c>
      <c r="AU706">
        <v>0.17659999430179596</v>
      </c>
      <c r="AV706">
        <v>0.18050000071525574</v>
      </c>
      <c r="AW706">
        <v>0.18330000340938568</v>
      </c>
      <c r="AX706">
        <v>0.18580000102519989</v>
      </c>
      <c r="AY706">
        <v>0.18899999558925629</v>
      </c>
      <c r="AZ706">
        <v>0.19169999659061432</v>
      </c>
      <c r="BA706">
        <v>0.19419999420642853</v>
      </c>
      <c r="BB706">
        <v>0.19990000128746033</v>
      </c>
      <c r="BC706">
        <v>0.20329999923706055</v>
      </c>
      <c r="BD706">
        <v>0.21619999408721924</v>
      </c>
      <c r="BE706">
        <v>0.21170000731945038</v>
      </c>
      <c r="BF706">
        <v>0.2151000052690506</v>
      </c>
      <c r="BG706">
        <v>0.21899999678134918</v>
      </c>
      <c r="BH706">
        <v>0.22439999878406525</v>
      </c>
      <c r="BI706">
        <v>0.22550000250339508</v>
      </c>
      <c r="BJ706">
        <v>0.22550000250339508</v>
      </c>
      <c r="BK706">
        <v>0.23399999737739563</v>
      </c>
      <c r="BL706">
        <v>0.23939999938011169</v>
      </c>
      <c r="BM706">
        <v>0.23589999973773956</v>
      </c>
      <c r="BN706">
        <v>0.24040000140666962</v>
      </c>
      <c r="BO706">
        <v>0.24590000510215759</v>
      </c>
      <c r="BP706">
        <v>0.25580000877380371</v>
      </c>
      <c r="BQ706">
        <v>0.25080001354217529</v>
      </c>
      <c r="BR706">
        <v>0.25549998879432678</v>
      </c>
      <c r="BS706">
        <v>0.25400000810623169</v>
      </c>
      <c r="BT706">
        <v>0.25670000910758972</v>
      </c>
      <c r="BU706">
        <v>0.25720000267028809</v>
      </c>
      <c r="BV706">
        <v>0.26499998569488525</v>
      </c>
      <c r="BW706">
        <v>0.26989999413490295</v>
      </c>
      <c r="BX706">
        <v>0.27459999918937683</v>
      </c>
      <c r="BY706">
        <v>0.27860000729560852</v>
      </c>
      <c r="BZ706">
        <v>0.27009999752044678</v>
      </c>
      <c r="CA706">
        <v>0.27700001001358032</v>
      </c>
      <c r="CB706">
        <v>0.2653999924659729</v>
      </c>
      <c r="CC706">
        <v>0.26559999585151672</v>
      </c>
      <c r="CD706">
        <v>0.25850000977516174</v>
      </c>
      <c r="CE706">
        <v>0.25619998574256897</v>
      </c>
      <c r="CF706">
        <v>0.25290000438690186</v>
      </c>
      <c r="CG706">
        <v>0.24930000305175781</v>
      </c>
      <c r="CH706">
        <v>0.24950000643730164</v>
      </c>
      <c r="CI706">
        <v>0.24930000305175781</v>
      </c>
      <c r="CJ706">
        <v>0.24740000069141388</v>
      </c>
      <c r="CK706">
        <v>0.24269999563694</v>
      </c>
      <c r="CL706">
        <v>0.24240000545978546</v>
      </c>
      <c r="CM706">
        <v>0.23880000412464142</v>
      </c>
      <c r="CN706">
        <v>0.23549999296665192</v>
      </c>
      <c r="CO706">
        <v>0.2320999950170517</v>
      </c>
      <c r="CP706">
        <v>0.23270000517368317</v>
      </c>
      <c r="CQ706">
        <v>0.22830000519752502</v>
      </c>
      <c r="CR706">
        <v>0.2249000072479248</v>
      </c>
      <c r="CS706">
        <v>0.22609999775886536</v>
      </c>
      <c r="CT706">
        <v>0.22190000116825104</v>
      </c>
      <c r="CU706">
        <v>0.22329999506473541</v>
      </c>
      <c r="CV706">
        <v>0.22130000591278076</v>
      </c>
      <c r="CW706">
        <v>0.22040000557899475</v>
      </c>
      <c r="CX706">
        <v>0.22089999914169312</v>
      </c>
      <c r="CY706">
        <v>0.21860000491142273</v>
      </c>
      <c r="CZ706">
        <v>0.22640000283718109</v>
      </c>
      <c r="DA706">
        <v>0.22910000383853912</v>
      </c>
      <c r="DB706">
        <v>0.2281000018119812</v>
      </c>
      <c r="DC706">
        <v>0.22679999470710754</v>
      </c>
      <c r="DD706">
        <v>0.22820000350475311</v>
      </c>
      <c r="DE706">
        <v>0.2296999990940094</v>
      </c>
      <c r="DF706">
        <v>0.2304999977350235</v>
      </c>
      <c r="DG706">
        <v>0.23139999806880951</v>
      </c>
      <c r="DH706">
        <v>0.23199999332427979</v>
      </c>
      <c r="DI706">
        <v>0.23530000448226929</v>
      </c>
      <c r="DJ706">
        <v>0.23770000040531158</v>
      </c>
      <c r="DK706">
        <v>0.23839999735355377</v>
      </c>
      <c r="DL706">
        <v>0.24210000038146973</v>
      </c>
      <c r="DM706">
        <v>0.24150000512599945</v>
      </c>
      <c r="DN706">
        <v>0.25229999423027039</v>
      </c>
      <c r="DO706">
        <v>0.2460000067949295</v>
      </c>
      <c r="DP706">
        <v>0.24850000441074371</v>
      </c>
      <c r="DQ706">
        <v>0.24879999458789825</v>
      </c>
      <c r="DR706">
        <v>0.25299999117851257</v>
      </c>
      <c r="DS706">
        <v>0.25479999184608459</v>
      </c>
      <c r="DT706">
        <v>0.25339999794960022</v>
      </c>
      <c r="DU706">
        <v>0.2549000084400177</v>
      </c>
      <c r="DV706">
        <v>0.25580000877380371</v>
      </c>
      <c r="DW706">
        <v>0.25949999690055847</v>
      </c>
      <c r="DX706">
        <v>0.25630000233650208</v>
      </c>
      <c r="DY706">
        <v>0.25859999656677246</v>
      </c>
      <c r="DZ706">
        <v>0.26589998602867126</v>
      </c>
      <c r="EA706">
        <v>0.26899999380111694</v>
      </c>
      <c r="EB706">
        <v>0.27050000429153442</v>
      </c>
      <c r="EC706">
        <v>0.27230000495910645</v>
      </c>
      <c r="ED706">
        <v>0.2718999981880188</v>
      </c>
      <c r="EE706">
        <v>0.27289998531341553</v>
      </c>
      <c r="EF706">
        <v>0.27739998698234558</v>
      </c>
      <c r="EG706">
        <v>0.27930000424385071</v>
      </c>
      <c r="EH706">
        <v>0.28299999237060547</v>
      </c>
      <c r="EI706">
        <v>0.28839999437332153</v>
      </c>
      <c r="EJ706">
        <v>0.29370000958442688</v>
      </c>
      <c r="EK706">
        <v>0.29429998993873596</v>
      </c>
    </row>
    <row r="707" spans="1:141" x14ac:dyDescent="0.25">
      <c r="A707" s="5" t="s">
        <v>56</v>
      </c>
      <c r="B707">
        <v>0.10999999940395355</v>
      </c>
      <c r="C707">
        <v>0.10930000245571136</v>
      </c>
      <c r="D707">
        <v>0.11259999871253967</v>
      </c>
      <c r="E707">
        <v>0.11240000277757645</v>
      </c>
      <c r="F707">
        <v>0.11169999837875366</v>
      </c>
      <c r="G707">
        <v>0.11089999973773956</v>
      </c>
      <c r="H707">
        <v>0.10980000346899033</v>
      </c>
      <c r="I707">
        <v>0.1103999987244606</v>
      </c>
      <c r="J707">
        <v>0.11370000243186951</v>
      </c>
      <c r="K707">
        <v>0.11140000075101852</v>
      </c>
      <c r="L707">
        <v>0.11259999871253967</v>
      </c>
      <c r="M707">
        <v>0.11230000108480453</v>
      </c>
      <c r="N707">
        <v>0.11299999803304672</v>
      </c>
      <c r="O707">
        <v>0.1136000007390976</v>
      </c>
      <c r="P707">
        <v>0.11410000175237656</v>
      </c>
      <c r="Q707">
        <v>0.11460000276565552</v>
      </c>
      <c r="R707">
        <v>0.11569999903440475</v>
      </c>
      <c r="S707">
        <v>0.11640000343322754</v>
      </c>
      <c r="T707">
        <v>0.11760000139474869</v>
      </c>
      <c r="U707">
        <v>0.11860000342130661</v>
      </c>
      <c r="V707">
        <v>0.11969999969005585</v>
      </c>
      <c r="W707">
        <v>0.12039999663829803</v>
      </c>
      <c r="X707">
        <v>0.12210000306367874</v>
      </c>
      <c r="Y707">
        <v>0.12319999933242798</v>
      </c>
      <c r="Z707">
        <v>0.12460000067949295</v>
      </c>
      <c r="AA707">
        <v>0.12600000202655792</v>
      </c>
      <c r="AB707">
        <v>0.12809999287128448</v>
      </c>
      <c r="AC707">
        <v>0.13030000030994415</v>
      </c>
      <c r="AD707">
        <v>0.13179999589920044</v>
      </c>
      <c r="AE707">
        <v>0.13480000197887421</v>
      </c>
      <c r="AF707">
        <v>0.13590000569820404</v>
      </c>
      <c r="AG707">
        <v>0.13860000669956207</v>
      </c>
      <c r="AH707">
        <v>0.14180000126361847</v>
      </c>
      <c r="AI707">
        <v>0.14489999413490295</v>
      </c>
      <c r="AJ707">
        <v>0.14749999344348907</v>
      </c>
      <c r="AK707">
        <v>0.15189999341964722</v>
      </c>
      <c r="AL707">
        <v>0.15520000457763672</v>
      </c>
      <c r="AM707">
        <v>0.1590999960899353</v>
      </c>
      <c r="AN707">
        <v>0.16380000114440918</v>
      </c>
      <c r="AO707">
        <v>0.16920000314712524</v>
      </c>
      <c r="AP707">
        <v>0.17360000312328339</v>
      </c>
      <c r="AQ707">
        <v>0.18219999969005585</v>
      </c>
      <c r="AR707">
        <v>0.18719999492168427</v>
      </c>
      <c r="AS707">
        <v>0.20010000467300415</v>
      </c>
      <c r="AT707">
        <v>0.21189999580383301</v>
      </c>
      <c r="AU707">
        <v>0.21439999341964722</v>
      </c>
      <c r="AV707">
        <v>0.22169999778270721</v>
      </c>
      <c r="AW707">
        <v>0.23330000042915344</v>
      </c>
      <c r="AX707">
        <v>0.2215999960899353</v>
      </c>
      <c r="AY707">
        <v>0.23819999396800995</v>
      </c>
      <c r="AZ707">
        <v>0.24740000069141388</v>
      </c>
      <c r="BA707">
        <v>0.26109999418258667</v>
      </c>
      <c r="BB707">
        <v>0.27110001444816589</v>
      </c>
      <c r="BC707">
        <v>0.27090001106262207</v>
      </c>
      <c r="BD707">
        <v>0.27990001440048218</v>
      </c>
      <c r="BE707">
        <v>0.2768000066280365</v>
      </c>
      <c r="BF707">
        <v>0.28720000386238098</v>
      </c>
      <c r="BG707">
        <v>0.28429999947547913</v>
      </c>
      <c r="BH707">
        <v>0.28720000386238098</v>
      </c>
      <c r="BI707">
        <v>0.29120001196861267</v>
      </c>
      <c r="BJ707">
        <v>0.30099999904632568</v>
      </c>
      <c r="BK707">
        <v>0.2971000075340271</v>
      </c>
      <c r="BL707">
        <v>0.29899999499320984</v>
      </c>
      <c r="BM707">
        <v>0.29840001463890076</v>
      </c>
      <c r="BN707">
        <v>0.30000001192092896</v>
      </c>
      <c r="BO707">
        <v>0.3003000020980835</v>
      </c>
      <c r="BP707">
        <v>0.30259999632835388</v>
      </c>
      <c r="BQ707">
        <v>0.30840000510215759</v>
      </c>
      <c r="BR707">
        <v>0.30390000343322754</v>
      </c>
      <c r="BS707">
        <v>0.30910000205039978</v>
      </c>
      <c r="BT707">
        <v>0.31380000710487366</v>
      </c>
      <c r="BU707">
        <v>0.29929998517036438</v>
      </c>
      <c r="BV707">
        <v>0.31130000948905945</v>
      </c>
      <c r="BW707">
        <v>0.30910000205039978</v>
      </c>
      <c r="BX707">
        <v>0.31439998745918274</v>
      </c>
      <c r="BY707">
        <v>0.30790001153945923</v>
      </c>
      <c r="BZ707">
        <v>0.31130000948905945</v>
      </c>
      <c r="CA707">
        <v>0.31619998812675476</v>
      </c>
      <c r="CB707">
        <v>0.31769999861717224</v>
      </c>
      <c r="CC707">
        <v>0.3140999972820282</v>
      </c>
      <c r="CD707">
        <v>0.31159999966621399</v>
      </c>
      <c r="CE707">
        <v>0.30979999899864197</v>
      </c>
      <c r="CF707">
        <v>0.30460000038146973</v>
      </c>
      <c r="CG707">
        <v>0.3010999858379364</v>
      </c>
      <c r="CH707">
        <v>0.3010999858379364</v>
      </c>
      <c r="CI707">
        <v>0.30149999260902405</v>
      </c>
      <c r="CJ707">
        <v>0.30300000309944153</v>
      </c>
      <c r="CK707">
        <v>0.30169999599456787</v>
      </c>
      <c r="CL707">
        <v>0.29679998755455017</v>
      </c>
      <c r="CM707">
        <v>0.29150000214576721</v>
      </c>
      <c r="CN707">
        <v>0.28560000658035278</v>
      </c>
      <c r="CO707">
        <v>0.29150000214576721</v>
      </c>
      <c r="CP707">
        <v>0.28439998626708984</v>
      </c>
      <c r="CQ707">
        <v>0.28369998931884766</v>
      </c>
      <c r="CR707">
        <v>0.28290000557899475</v>
      </c>
      <c r="CS707">
        <v>0.27889999747276306</v>
      </c>
      <c r="CT707">
        <v>0.28069999814033508</v>
      </c>
      <c r="CU707">
        <v>0.27379998564720154</v>
      </c>
      <c r="CV707">
        <v>0.27590000629425049</v>
      </c>
      <c r="CW707">
        <v>0.2775999903678894</v>
      </c>
      <c r="CX707">
        <v>0.27419999241828918</v>
      </c>
      <c r="CY707">
        <v>0.27630001306533813</v>
      </c>
      <c r="CZ707">
        <v>0.28319999575614929</v>
      </c>
      <c r="DA707">
        <v>0.28209999203681946</v>
      </c>
      <c r="DB707">
        <v>0.28470000624656677</v>
      </c>
      <c r="DC707">
        <v>0.28029999136924744</v>
      </c>
      <c r="DD707">
        <v>0.28220000863075256</v>
      </c>
      <c r="DE707">
        <v>0.28060001134872437</v>
      </c>
      <c r="DF707">
        <v>0.28439998626708984</v>
      </c>
      <c r="DG707">
        <v>0.2849000096321106</v>
      </c>
      <c r="DH707">
        <v>0.28589999675750732</v>
      </c>
      <c r="DI707">
        <v>0.28760001063346863</v>
      </c>
      <c r="DJ707">
        <v>0.29089999198913574</v>
      </c>
      <c r="DK707">
        <v>0.29460000991821289</v>
      </c>
      <c r="DL707">
        <v>0.29940000176429749</v>
      </c>
      <c r="DM707">
        <v>0.29989999532699585</v>
      </c>
      <c r="DN707">
        <v>0.30809998512268066</v>
      </c>
      <c r="DO707">
        <v>0.30950000882148743</v>
      </c>
      <c r="DP707">
        <v>0.31029999256134033</v>
      </c>
      <c r="DQ707">
        <v>0.31749999523162842</v>
      </c>
      <c r="DR707">
        <v>0.32170000672340393</v>
      </c>
      <c r="DS707">
        <v>0.32229998707771301</v>
      </c>
      <c r="DT707">
        <v>0.32319998741149902</v>
      </c>
      <c r="DU707">
        <v>0.32719999551773071</v>
      </c>
      <c r="DV707">
        <v>0.3239000141620636</v>
      </c>
      <c r="DW707">
        <v>0.32739999890327454</v>
      </c>
      <c r="DX707">
        <v>0.3345000147819519</v>
      </c>
      <c r="DY707">
        <v>0.33529999852180481</v>
      </c>
      <c r="DZ707">
        <v>0.34549999237060547</v>
      </c>
      <c r="EA707">
        <v>0.35080000758171082</v>
      </c>
      <c r="EB707">
        <v>0.35010001063346863</v>
      </c>
      <c r="EC707">
        <v>0.35120001435279846</v>
      </c>
      <c r="ED707">
        <v>0.34950000047683716</v>
      </c>
      <c r="EE707">
        <v>0.35859999060630798</v>
      </c>
      <c r="EF707">
        <v>0.36030000448226929</v>
      </c>
      <c r="EG707">
        <v>0.36599999666213989</v>
      </c>
      <c r="EH707">
        <v>0.36919999122619629</v>
      </c>
      <c r="EI707">
        <v>0.37319999933242798</v>
      </c>
      <c r="EJ707">
        <v>0.37490001320838928</v>
      </c>
      <c r="EK707">
        <v>0.38620001077651978</v>
      </c>
    </row>
    <row r="708" spans="1:141" x14ac:dyDescent="0.25">
      <c r="A708" s="5" t="s">
        <v>57</v>
      </c>
      <c r="B708">
        <v>0.15119999647140503</v>
      </c>
      <c r="C708">
        <v>0.15219999849796295</v>
      </c>
      <c r="D708">
        <v>0.15270000696182251</v>
      </c>
      <c r="E708">
        <v>0.15279999375343323</v>
      </c>
      <c r="F708">
        <v>0.15330000221729279</v>
      </c>
      <c r="G708">
        <v>0.15330000221729279</v>
      </c>
      <c r="H708">
        <v>0.15389999747276306</v>
      </c>
      <c r="I708">
        <v>0.15469999611377716</v>
      </c>
      <c r="J708">
        <v>0.15659999847412109</v>
      </c>
      <c r="K708">
        <v>0.15649999678134918</v>
      </c>
      <c r="L708">
        <v>0.15729999542236328</v>
      </c>
      <c r="M708">
        <v>0.15760000050067902</v>
      </c>
      <c r="N708">
        <v>0.15819999575614929</v>
      </c>
      <c r="O708">
        <v>0.1590999960899353</v>
      </c>
      <c r="P708">
        <v>0.16040000319480896</v>
      </c>
      <c r="Q708">
        <v>0.16159999370574951</v>
      </c>
      <c r="R708">
        <v>0.16339999437332153</v>
      </c>
      <c r="S708">
        <v>0.16449999809265137</v>
      </c>
      <c r="T708">
        <v>0.16680000722408295</v>
      </c>
      <c r="U708">
        <v>0.1679999977350235</v>
      </c>
      <c r="V708">
        <v>0.17000000178813934</v>
      </c>
      <c r="W708">
        <v>0.17219999432563782</v>
      </c>
      <c r="X708">
        <v>0.17299999296665192</v>
      </c>
      <c r="Y708">
        <v>0.17520000040531158</v>
      </c>
      <c r="Z708">
        <v>0.17820000648498535</v>
      </c>
      <c r="AA708">
        <v>0.18039999902248383</v>
      </c>
      <c r="AB708">
        <v>0.18320000171661377</v>
      </c>
      <c r="AC708">
        <v>0.18520000576972961</v>
      </c>
      <c r="AD708">
        <v>0.18850000202655792</v>
      </c>
      <c r="AE708">
        <v>0.19359999895095825</v>
      </c>
      <c r="AF708">
        <v>0.19429999589920044</v>
      </c>
      <c r="AG708">
        <v>0.19709999859333038</v>
      </c>
      <c r="AH708">
        <v>0.20039999485015869</v>
      </c>
      <c r="AI708">
        <v>0.20309999585151672</v>
      </c>
      <c r="AJ708">
        <v>0.20710000395774841</v>
      </c>
      <c r="AK708">
        <v>0.21109999716281891</v>
      </c>
      <c r="AL708">
        <v>0.21389999985694885</v>
      </c>
      <c r="AM708">
        <v>0.21789999306201935</v>
      </c>
      <c r="AN708">
        <v>0.22390000522136688</v>
      </c>
      <c r="AO708">
        <v>0.226500004529953</v>
      </c>
      <c r="AP708">
        <v>0.23080000281333923</v>
      </c>
      <c r="AQ708">
        <v>0.23890000581741333</v>
      </c>
      <c r="AR708">
        <v>0.24269999563694</v>
      </c>
      <c r="AS708">
        <v>0.24850000441074371</v>
      </c>
      <c r="AT708">
        <v>0.24869999289512634</v>
      </c>
      <c r="AU708">
        <v>0.25249999761581421</v>
      </c>
      <c r="AV708">
        <v>0.25709998607635498</v>
      </c>
      <c r="AW708">
        <v>0.26010000705718994</v>
      </c>
      <c r="AX708">
        <v>0.27050000429153442</v>
      </c>
      <c r="AY708">
        <v>0.2775999903678894</v>
      </c>
      <c r="AZ708">
        <v>0.28200000524520874</v>
      </c>
      <c r="BA708">
        <v>0.28529998660087585</v>
      </c>
      <c r="BB708">
        <v>0.28999999165534973</v>
      </c>
      <c r="BC708">
        <v>0.29580000042915344</v>
      </c>
      <c r="BD708">
        <v>0.29760000109672546</v>
      </c>
      <c r="BE708">
        <v>0.3010999858379364</v>
      </c>
      <c r="BF708">
        <v>0.3107999861240387</v>
      </c>
      <c r="BG708">
        <v>0.31360000371932983</v>
      </c>
      <c r="BH708">
        <v>0.31850001215934753</v>
      </c>
      <c r="BI708">
        <v>0.32600000500679016</v>
      </c>
      <c r="BJ708">
        <v>0.33370000123977661</v>
      </c>
      <c r="BK708">
        <v>0.3393000066280365</v>
      </c>
      <c r="BL708">
        <v>0.34220001101493835</v>
      </c>
      <c r="BM708">
        <v>0.34630000591278076</v>
      </c>
      <c r="BN708">
        <v>0.34330001473426819</v>
      </c>
      <c r="BO708">
        <v>0.34909999370574951</v>
      </c>
      <c r="BP708">
        <v>0.34450000524520874</v>
      </c>
      <c r="BQ708">
        <v>0.34729999303817749</v>
      </c>
      <c r="BR708">
        <v>0.34639999270439148</v>
      </c>
      <c r="BS708">
        <v>0.35389998555183411</v>
      </c>
      <c r="BT708">
        <v>0.34880000352859497</v>
      </c>
      <c r="BU708">
        <v>0.35379999876022339</v>
      </c>
      <c r="BV708">
        <v>0.35569998621940613</v>
      </c>
      <c r="BW708">
        <v>0.35220000147819519</v>
      </c>
      <c r="BX708">
        <v>0.35850000381469727</v>
      </c>
      <c r="BY708">
        <v>0.35780000686645508</v>
      </c>
      <c r="BZ708">
        <v>0.36529999971389771</v>
      </c>
      <c r="CA708">
        <v>0.36090001463890076</v>
      </c>
      <c r="CB708">
        <v>0.36660000681877136</v>
      </c>
      <c r="CC708">
        <v>0.36090001463890076</v>
      </c>
      <c r="CD708">
        <v>0.36449998617172241</v>
      </c>
      <c r="CE708">
        <v>0.36259999871253967</v>
      </c>
      <c r="CF708">
        <v>0.35580000281333923</v>
      </c>
      <c r="CG708">
        <v>0.3612000048160553</v>
      </c>
      <c r="CH708">
        <v>0.35730001330375671</v>
      </c>
      <c r="CI708">
        <v>0.35530000925064087</v>
      </c>
      <c r="CJ708">
        <v>0.35569998621940613</v>
      </c>
      <c r="CK708">
        <v>0.35379999876022339</v>
      </c>
      <c r="CL708">
        <v>0.34920001029968262</v>
      </c>
      <c r="CM708">
        <v>0.34670001268386841</v>
      </c>
      <c r="CN708">
        <v>0.34299999475479126</v>
      </c>
      <c r="CO708">
        <v>0.34679999947547913</v>
      </c>
      <c r="CP708">
        <v>0.34599998593330383</v>
      </c>
      <c r="CQ708">
        <v>0.34099999070167542</v>
      </c>
      <c r="CR708">
        <v>0.34509998559951782</v>
      </c>
      <c r="CS708">
        <v>0.34189999103546143</v>
      </c>
      <c r="CT708">
        <v>0.34470000863075256</v>
      </c>
      <c r="CU708">
        <v>0.34240001440048218</v>
      </c>
      <c r="CV708">
        <v>0.3458000123500824</v>
      </c>
      <c r="CW708">
        <v>0.34560000896453857</v>
      </c>
      <c r="CX708">
        <v>0.34560000896453857</v>
      </c>
      <c r="CY708">
        <v>0.35109999775886536</v>
      </c>
      <c r="CZ708">
        <v>0.3497999906539917</v>
      </c>
      <c r="DA708">
        <v>0.35370001196861267</v>
      </c>
      <c r="DB708">
        <v>0.36100000143051147</v>
      </c>
      <c r="DC708">
        <v>0.36340001225471497</v>
      </c>
      <c r="DD708">
        <v>0.36539998650550842</v>
      </c>
      <c r="DE708">
        <v>0.36590000987052917</v>
      </c>
      <c r="DF708">
        <v>0.36860001087188721</v>
      </c>
      <c r="DG708">
        <v>0.36779999732971191</v>
      </c>
      <c r="DH708">
        <v>0.37299999594688416</v>
      </c>
      <c r="DI708">
        <v>0.37709999084472656</v>
      </c>
      <c r="DJ708">
        <v>0.37959998846054077</v>
      </c>
      <c r="DK708">
        <v>0.37979999184608459</v>
      </c>
      <c r="DL708">
        <v>0.38740000128746033</v>
      </c>
      <c r="DM708">
        <v>0.38980001211166382</v>
      </c>
      <c r="DN708">
        <v>0.39160001277923584</v>
      </c>
      <c r="DO708">
        <v>0.39419999718666077</v>
      </c>
      <c r="DP708">
        <v>0.39829999208450317</v>
      </c>
      <c r="DQ708">
        <v>0.40270000696182251</v>
      </c>
      <c r="DR708">
        <v>0.40860000252723694</v>
      </c>
      <c r="DS708">
        <v>0.4106999933719635</v>
      </c>
      <c r="DT708">
        <v>0.41200000047683716</v>
      </c>
      <c r="DU708">
        <v>0.41370001435279846</v>
      </c>
      <c r="DV708">
        <v>0.41710001230239868</v>
      </c>
      <c r="DW708">
        <v>0.41949999332427979</v>
      </c>
      <c r="DX708">
        <v>0.42620000243186951</v>
      </c>
      <c r="DY708">
        <v>0.42689999938011169</v>
      </c>
      <c r="DZ708">
        <v>0.43369999527931213</v>
      </c>
      <c r="EA708">
        <v>0.43999999761581421</v>
      </c>
      <c r="EB708">
        <v>0.44119998812675476</v>
      </c>
      <c r="EC708">
        <v>0.44499999284744263</v>
      </c>
      <c r="ED708">
        <v>0.44850000739097595</v>
      </c>
      <c r="EE708">
        <v>0.45100000500679016</v>
      </c>
      <c r="EF708">
        <v>0.45339998602867126</v>
      </c>
      <c r="EG708">
        <v>0.45829999446868896</v>
      </c>
      <c r="EH708">
        <v>0.46039998531341553</v>
      </c>
      <c r="EI708">
        <v>0.4643000066280365</v>
      </c>
      <c r="EJ708">
        <v>0.46860000491142273</v>
      </c>
      <c r="EK708">
        <v>0.4731999933719635</v>
      </c>
    </row>
    <row r="709" spans="1:141" x14ac:dyDescent="0.25">
      <c r="A709" s="5" t="s">
        <v>58</v>
      </c>
      <c r="B709">
        <v>0.12380000203847885</v>
      </c>
      <c r="C709">
        <v>0.12179999798536301</v>
      </c>
      <c r="D709">
        <v>0.12489999830722809</v>
      </c>
      <c r="E709">
        <v>0.12389999628067017</v>
      </c>
      <c r="F709">
        <v>0.12510000169277191</v>
      </c>
      <c r="G709">
        <v>0.12649999558925629</v>
      </c>
      <c r="H709">
        <v>0.12430000305175781</v>
      </c>
      <c r="I709">
        <v>0.12510000169277191</v>
      </c>
      <c r="J709">
        <v>0.12630000710487366</v>
      </c>
      <c r="K709">
        <v>0.12759999930858612</v>
      </c>
      <c r="L709">
        <v>0.12700000405311584</v>
      </c>
      <c r="M709">
        <v>0.12790000438690186</v>
      </c>
      <c r="N709">
        <v>0.12919999659061432</v>
      </c>
      <c r="O709">
        <v>0.13060000538825989</v>
      </c>
      <c r="P709">
        <v>0.13339999318122864</v>
      </c>
      <c r="Q709">
        <v>0.13279999792575836</v>
      </c>
      <c r="R709">
        <v>0.13400000333786011</v>
      </c>
      <c r="S709">
        <v>0.13470000028610229</v>
      </c>
      <c r="T709">
        <v>0.13860000669956207</v>
      </c>
      <c r="U709">
        <v>0.13699999451637268</v>
      </c>
      <c r="V709">
        <v>0.13989999890327454</v>
      </c>
      <c r="W709">
        <v>0.13979999721050262</v>
      </c>
      <c r="X709">
        <v>0.14200000464916229</v>
      </c>
      <c r="Y709">
        <v>0.14239999651908875</v>
      </c>
      <c r="Z709">
        <v>0.14550000429153442</v>
      </c>
      <c r="AA709">
        <v>0.14790000021457672</v>
      </c>
      <c r="AB709">
        <v>0.1492999941110611</v>
      </c>
      <c r="AC709">
        <v>0.15299999713897705</v>
      </c>
      <c r="AD709">
        <v>0.15430000424385071</v>
      </c>
      <c r="AE709">
        <v>0.15659999847412109</v>
      </c>
      <c r="AF709">
        <v>0.16120000183582306</v>
      </c>
      <c r="AG709">
        <v>0.16329999268054962</v>
      </c>
      <c r="AH709">
        <v>0.16779999434947968</v>
      </c>
      <c r="AI709">
        <v>0.1687999963760376</v>
      </c>
      <c r="AJ709">
        <v>0.17460000514984131</v>
      </c>
      <c r="AK709">
        <v>0.17649999260902405</v>
      </c>
      <c r="AL709">
        <v>0.18000000715255737</v>
      </c>
      <c r="AM709">
        <v>0.1835000067949295</v>
      </c>
      <c r="AN709">
        <v>0.18799999356269836</v>
      </c>
      <c r="AO709">
        <v>0.19040000438690186</v>
      </c>
      <c r="AP709">
        <v>0.19480000436306</v>
      </c>
      <c r="AQ709">
        <v>0.19310000538825989</v>
      </c>
      <c r="AR709">
        <v>0.19550000131130219</v>
      </c>
      <c r="AS709">
        <v>0.20020000636577606</v>
      </c>
      <c r="AT709">
        <v>0.20399999618530273</v>
      </c>
      <c r="AU709">
        <v>0.20730000734329224</v>
      </c>
      <c r="AV709">
        <v>0.21140000224113464</v>
      </c>
      <c r="AW709">
        <v>0.21330000460147858</v>
      </c>
      <c r="AX709">
        <v>0.21950000524520874</v>
      </c>
      <c r="AY709">
        <v>0.21680000424385071</v>
      </c>
      <c r="AZ709">
        <v>0.22419999539852142</v>
      </c>
      <c r="BA709">
        <v>0.22139999270439148</v>
      </c>
      <c r="BB709">
        <v>0.22269999980926514</v>
      </c>
      <c r="BC709">
        <v>0.2249000072479248</v>
      </c>
      <c r="BD709">
        <v>0.23250000178813934</v>
      </c>
      <c r="BE709">
        <v>0.23520000278949738</v>
      </c>
      <c r="BF709">
        <v>0.24320000410079956</v>
      </c>
      <c r="BG709">
        <v>0.24300000071525574</v>
      </c>
      <c r="BH709">
        <v>0.25310000777244568</v>
      </c>
      <c r="BI709">
        <v>0.25080001354217529</v>
      </c>
      <c r="BJ709">
        <v>0.25540000200271606</v>
      </c>
      <c r="BK709">
        <v>0.25720000267028809</v>
      </c>
      <c r="BL709">
        <v>0.25799998641014099</v>
      </c>
      <c r="BM709">
        <v>0.26690000295639038</v>
      </c>
      <c r="BN709">
        <v>0.26080000400543213</v>
      </c>
      <c r="BO709">
        <v>0.26629999279975891</v>
      </c>
      <c r="BP709">
        <v>0.26579999923706055</v>
      </c>
      <c r="BQ709">
        <v>0.26629999279975891</v>
      </c>
      <c r="BR709">
        <v>0.26730000972747803</v>
      </c>
      <c r="BS709">
        <v>0.26600000262260437</v>
      </c>
      <c r="BT709">
        <v>0.26440000534057617</v>
      </c>
      <c r="BU709">
        <v>0.26660001277923584</v>
      </c>
      <c r="BV709">
        <v>0.26330000162124634</v>
      </c>
      <c r="BW709">
        <v>0.26739999651908875</v>
      </c>
      <c r="BX709">
        <v>0.27129998803138733</v>
      </c>
      <c r="BY709">
        <v>0.27079999446868896</v>
      </c>
      <c r="BZ709">
        <v>0.27230000495910645</v>
      </c>
      <c r="CA709">
        <v>0.27279999852180481</v>
      </c>
      <c r="CB709">
        <v>0.2750999927520752</v>
      </c>
      <c r="CC709">
        <v>0.26969999074935913</v>
      </c>
      <c r="CD709">
        <v>0.27120000123977661</v>
      </c>
      <c r="CE709">
        <v>0.27239999175071716</v>
      </c>
      <c r="CF709">
        <v>0.26390001177787781</v>
      </c>
      <c r="CG709">
        <v>0.26480001211166382</v>
      </c>
      <c r="CH709">
        <v>0.26510000228881836</v>
      </c>
      <c r="CI709">
        <v>0.25970000028610229</v>
      </c>
      <c r="CJ709">
        <v>0.26030001044273376</v>
      </c>
      <c r="CK709">
        <v>0.25760000944137573</v>
      </c>
      <c r="CL709">
        <v>0.25780001282691956</v>
      </c>
      <c r="CM709">
        <v>0.25229999423027039</v>
      </c>
      <c r="CN709">
        <v>0.25389999151229858</v>
      </c>
      <c r="CO709">
        <v>0.25279998779296875</v>
      </c>
      <c r="CP709">
        <v>0.2517000138759613</v>
      </c>
      <c r="CQ709">
        <v>0.25029999017715454</v>
      </c>
      <c r="CR709">
        <v>0.24789999425411224</v>
      </c>
      <c r="CS709">
        <v>0.24590000510215759</v>
      </c>
      <c r="CT709">
        <v>0.24590000510215759</v>
      </c>
      <c r="CU709">
        <v>0.24519999325275421</v>
      </c>
      <c r="CV709">
        <v>0.2468000054359436</v>
      </c>
      <c r="CW709">
        <v>0.24449999630451202</v>
      </c>
      <c r="CX709">
        <v>0.24300000071525574</v>
      </c>
      <c r="CY709">
        <v>0.24690000712871552</v>
      </c>
      <c r="CZ709">
        <v>0.24779999256134033</v>
      </c>
      <c r="DA709">
        <v>0.25450000166893005</v>
      </c>
      <c r="DB709">
        <v>0.25260001420974731</v>
      </c>
      <c r="DC709">
        <v>0.25630000233650208</v>
      </c>
      <c r="DD709">
        <v>0.2565000057220459</v>
      </c>
      <c r="DE709">
        <v>0.25909999012947083</v>
      </c>
      <c r="DF709">
        <v>0.25949999690055847</v>
      </c>
      <c r="DG709">
        <v>0.26240000128746033</v>
      </c>
      <c r="DH709">
        <v>0.26230001449584961</v>
      </c>
      <c r="DI709">
        <v>0.26719999313354492</v>
      </c>
      <c r="DJ709">
        <v>0.2736000120639801</v>
      </c>
      <c r="DK709">
        <v>0.27320000529289246</v>
      </c>
      <c r="DL709">
        <v>0.27529999613761902</v>
      </c>
      <c r="DM709">
        <v>0.27739998698234558</v>
      </c>
      <c r="DN709">
        <v>0.27880001068115234</v>
      </c>
      <c r="DO709">
        <v>0.28240001201629639</v>
      </c>
      <c r="DP709">
        <v>0.28349998593330383</v>
      </c>
      <c r="DQ709">
        <v>0.28589999675750732</v>
      </c>
      <c r="DR709">
        <v>0.29570001363754272</v>
      </c>
      <c r="DS709">
        <v>0.29589998722076416</v>
      </c>
      <c r="DT709">
        <v>0.29359999299049377</v>
      </c>
      <c r="DU709">
        <v>0.30039998888969421</v>
      </c>
      <c r="DV709">
        <v>0.29670000076293945</v>
      </c>
      <c r="DW709">
        <v>0.30120000243186951</v>
      </c>
      <c r="DX709">
        <v>0.30189999938011169</v>
      </c>
      <c r="DY709">
        <v>0.3093000054359436</v>
      </c>
      <c r="DZ709">
        <v>0.31540000438690186</v>
      </c>
      <c r="EA709">
        <v>0.31729999184608459</v>
      </c>
      <c r="EB709">
        <v>0.32190001010894775</v>
      </c>
      <c r="EC709">
        <v>0.32659998536109924</v>
      </c>
      <c r="ED709">
        <v>0.32769998908042908</v>
      </c>
      <c r="EE709">
        <v>0.33180001378059387</v>
      </c>
      <c r="EF709">
        <v>0.335999995470047</v>
      </c>
      <c r="EG709">
        <v>0.33579999208450317</v>
      </c>
      <c r="EH709">
        <v>0.34900000691413879</v>
      </c>
      <c r="EI709">
        <v>0.35089999437332153</v>
      </c>
      <c r="EJ709">
        <v>0.35809999704360962</v>
      </c>
      <c r="EK709">
        <v>0.35870000720024109</v>
      </c>
    </row>
    <row r="710" spans="1:141" x14ac:dyDescent="0.25">
      <c r="A710" s="5" t="s">
        <v>59</v>
      </c>
      <c r="B710">
        <v>0.18850000202655792</v>
      </c>
      <c r="C710">
        <v>0.19910000264644623</v>
      </c>
      <c r="D710">
        <v>0.1940000057220459</v>
      </c>
      <c r="E710">
        <v>0.19709999859333038</v>
      </c>
      <c r="F710">
        <v>0.19939999282360077</v>
      </c>
      <c r="G710">
        <v>0.19709999859333038</v>
      </c>
      <c r="H710">
        <v>0.19850000739097595</v>
      </c>
      <c r="I710">
        <v>0.19750000536441803</v>
      </c>
      <c r="J710">
        <v>0.19760000705718994</v>
      </c>
      <c r="K710">
        <v>0.20069999992847443</v>
      </c>
      <c r="L710">
        <v>0.2012999951839447</v>
      </c>
      <c r="M710">
        <v>0.20350000262260437</v>
      </c>
      <c r="N710">
        <v>0.20379999279975891</v>
      </c>
      <c r="O710">
        <v>0.20489999651908875</v>
      </c>
      <c r="P710">
        <v>0.20450000464916229</v>
      </c>
      <c r="Q710">
        <v>0.20520000159740448</v>
      </c>
      <c r="R710">
        <v>0.20559999346733093</v>
      </c>
      <c r="S710">
        <v>0.2062000036239624</v>
      </c>
      <c r="T710">
        <v>0.21089999377727509</v>
      </c>
      <c r="U710">
        <v>0.20849999785423279</v>
      </c>
      <c r="V710">
        <v>0.21699999272823334</v>
      </c>
      <c r="W710">
        <v>0.21619999408721924</v>
      </c>
      <c r="X710">
        <v>0.21539999544620514</v>
      </c>
      <c r="Y710">
        <v>0.2289000004529953</v>
      </c>
      <c r="Z710">
        <v>0.22190000116825104</v>
      </c>
      <c r="AA710">
        <v>0.22540000081062317</v>
      </c>
      <c r="AB710">
        <v>0.22779999673366547</v>
      </c>
      <c r="AC710">
        <v>0.23430000245571136</v>
      </c>
      <c r="AD710">
        <v>0.24050000309944153</v>
      </c>
      <c r="AE710">
        <v>0.24469999969005585</v>
      </c>
      <c r="AF710">
        <v>0.25249999761581421</v>
      </c>
      <c r="AG710">
        <v>0.25979998707771301</v>
      </c>
      <c r="AH710">
        <v>0.26339998841285706</v>
      </c>
      <c r="AI710">
        <v>0.26930001378059387</v>
      </c>
      <c r="AJ710">
        <v>0.27700001001358032</v>
      </c>
      <c r="AK710">
        <v>0.28209999203681946</v>
      </c>
      <c r="AL710">
        <v>0.28859999775886536</v>
      </c>
      <c r="AM710">
        <v>0.29929998517036438</v>
      </c>
      <c r="AN710">
        <v>0.30529999732971191</v>
      </c>
      <c r="AO710">
        <v>0.31389999389648438</v>
      </c>
      <c r="AP710">
        <v>0.32400000095367432</v>
      </c>
      <c r="AQ710">
        <v>0.32300001382827759</v>
      </c>
      <c r="AR710">
        <v>0.3278999924659729</v>
      </c>
      <c r="AS710">
        <v>0.33140000700950623</v>
      </c>
      <c r="AT710">
        <v>0.31769999861717224</v>
      </c>
      <c r="AU710">
        <v>0.31959998607635498</v>
      </c>
      <c r="AV710">
        <v>0.32010000944137573</v>
      </c>
      <c r="AW710">
        <v>0.32049998641014099</v>
      </c>
      <c r="AX710">
        <v>0.33349999785423279</v>
      </c>
      <c r="AY710">
        <v>0.33129999041557312</v>
      </c>
      <c r="AZ710">
        <v>0.33199998736381531</v>
      </c>
      <c r="BA710">
        <v>0.34000000357627869</v>
      </c>
      <c r="BB710">
        <v>0.33230000734329224</v>
      </c>
      <c r="BC710">
        <v>0.3310999870300293</v>
      </c>
      <c r="BD710">
        <v>0.33289998769760132</v>
      </c>
      <c r="BE710">
        <v>0.34360000491142273</v>
      </c>
      <c r="BF710">
        <v>0.34749999642372131</v>
      </c>
      <c r="BG710">
        <v>0.34509998559951782</v>
      </c>
      <c r="BH710">
        <v>0.35429999232292175</v>
      </c>
      <c r="BI710">
        <v>0.35569998621940613</v>
      </c>
      <c r="BJ710">
        <v>0.3612000048160553</v>
      </c>
      <c r="BK710">
        <v>0.35719999670982361</v>
      </c>
      <c r="BL710">
        <v>0.36160001158714294</v>
      </c>
      <c r="BM710">
        <v>0.36529999971389771</v>
      </c>
      <c r="BN710">
        <v>0.36959999799728394</v>
      </c>
      <c r="BO710">
        <v>0.36419999599456787</v>
      </c>
      <c r="BP710">
        <v>0.36230000853538513</v>
      </c>
      <c r="BQ710">
        <v>0.36070001125335693</v>
      </c>
      <c r="BR710">
        <v>0.36419999599456787</v>
      </c>
      <c r="BS710">
        <v>0.35690000653266907</v>
      </c>
      <c r="BT710">
        <v>0.35899999737739563</v>
      </c>
      <c r="BU710">
        <v>0.36239999532699585</v>
      </c>
      <c r="BV710">
        <v>0.35859999060630798</v>
      </c>
      <c r="BW710">
        <v>0.35890001058578491</v>
      </c>
      <c r="BX710">
        <v>0.36529999971389771</v>
      </c>
      <c r="BY710">
        <v>0.36340001225471497</v>
      </c>
      <c r="BZ710">
        <v>0.36509999632835388</v>
      </c>
      <c r="CA710">
        <v>0.3612000048160553</v>
      </c>
      <c r="CB710">
        <v>0.36250001192092896</v>
      </c>
      <c r="CC710">
        <v>0.36300000548362732</v>
      </c>
      <c r="CD710">
        <v>0.36070001125335693</v>
      </c>
      <c r="CE710">
        <v>0.366100013256073</v>
      </c>
      <c r="CF710">
        <v>0.35690000653266907</v>
      </c>
      <c r="CG710">
        <v>0.36129999160766602</v>
      </c>
      <c r="CH710">
        <v>0.35749998688697815</v>
      </c>
      <c r="CI710">
        <v>0.35679998993873596</v>
      </c>
      <c r="CJ710">
        <v>0.35809999704360962</v>
      </c>
      <c r="CK710">
        <v>0.35449999570846558</v>
      </c>
      <c r="CL710">
        <v>0.35589998960494995</v>
      </c>
      <c r="CM710">
        <v>0.34950000047683716</v>
      </c>
      <c r="CN710">
        <v>0.35899999737739563</v>
      </c>
      <c r="CO710">
        <v>0.35679998993873596</v>
      </c>
      <c r="CP710">
        <v>0.35490000247955322</v>
      </c>
      <c r="CQ710">
        <v>0.35910001397132874</v>
      </c>
      <c r="CR710">
        <v>0.3546999990940094</v>
      </c>
      <c r="CS710">
        <v>0.35749998688697815</v>
      </c>
      <c r="CT710">
        <v>0.35899999737739563</v>
      </c>
      <c r="CU710">
        <v>0.35240000486373901</v>
      </c>
      <c r="CV710">
        <v>0.35289999842643738</v>
      </c>
      <c r="CW710">
        <v>0.35030001401901245</v>
      </c>
      <c r="CX710">
        <v>0.35260000824928284</v>
      </c>
      <c r="CY710">
        <v>0.35749998688697815</v>
      </c>
      <c r="CZ710">
        <v>0.36320000886917114</v>
      </c>
      <c r="DA710">
        <v>0.36030000448226929</v>
      </c>
      <c r="DB710">
        <v>0.36300000548362732</v>
      </c>
      <c r="DC710">
        <v>0.36000001430511475</v>
      </c>
      <c r="DD710">
        <v>0.3628000020980835</v>
      </c>
      <c r="DE710">
        <v>0.35969999432563782</v>
      </c>
      <c r="DF710">
        <v>0.35920000076293945</v>
      </c>
      <c r="DG710">
        <v>0.36649999022483826</v>
      </c>
      <c r="DH710">
        <v>0.36739999055862427</v>
      </c>
      <c r="DI710">
        <v>0.37130001187324524</v>
      </c>
      <c r="DJ710">
        <v>0.37560001015663147</v>
      </c>
      <c r="DK710">
        <v>0.375</v>
      </c>
      <c r="DL710">
        <v>0.37970000505447388</v>
      </c>
      <c r="DM710">
        <v>0.38620001077651978</v>
      </c>
      <c r="DN710">
        <v>0.38510000705718994</v>
      </c>
      <c r="DO710">
        <v>0.39280000329017639</v>
      </c>
      <c r="DP710">
        <v>0.39590001106262207</v>
      </c>
      <c r="DQ710">
        <v>0.40110000967979431</v>
      </c>
      <c r="DR710">
        <v>0.39959999918937683</v>
      </c>
      <c r="DS710">
        <v>0.40049999952316284</v>
      </c>
      <c r="DT710">
        <v>0.40580001473426819</v>
      </c>
      <c r="DU710">
        <v>0.40630000829696655</v>
      </c>
      <c r="DV710">
        <v>0.40659999847412109</v>
      </c>
      <c r="DW710">
        <v>0.40790000557899475</v>
      </c>
      <c r="DX710">
        <v>0.41290000081062317</v>
      </c>
      <c r="DY710">
        <v>0.41159999370574951</v>
      </c>
      <c r="DZ710">
        <v>0.4154999852180481</v>
      </c>
      <c r="EA710">
        <v>0.41859999299049377</v>
      </c>
      <c r="EB710">
        <v>0.42190000414848328</v>
      </c>
      <c r="EC710">
        <v>0.4260999858379364</v>
      </c>
      <c r="ED710">
        <v>0.43059998750686646</v>
      </c>
      <c r="EE710">
        <v>0.43389999866485596</v>
      </c>
      <c r="EF710">
        <v>0.43860000371932983</v>
      </c>
      <c r="EG710">
        <v>0.44310000538825989</v>
      </c>
      <c r="EH710">
        <v>0.44229999184608459</v>
      </c>
      <c r="EI710">
        <v>0.45019999146461487</v>
      </c>
      <c r="EJ710">
        <v>0.45210000872612</v>
      </c>
      <c r="EK710">
        <v>0.45419999957084656</v>
      </c>
    </row>
    <row r="712" spans="1:141" x14ac:dyDescent="0.25">
      <c r="A712" t="s">
        <v>45</v>
      </c>
    </row>
    <row r="713" spans="1:141" x14ac:dyDescent="0.25">
      <c r="A713" s="5" t="s">
        <v>100</v>
      </c>
      <c r="B713" s="5">
        <v>1</v>
      </c>
      <c r="C713" s="5">
        <v>2</v>
      </c>
      <c r="D713" s="5">
        <v>3</v>
      </c>
      <c r="E713" s="5">
        <v>4</v>
      </c>
      <c r="F713" s="5">
        <v>5</v>
      </c>
      <c r="G713" s="5">
        <v>6</v>
      </c>
      <c r="H713" s="5">
        <v>7</v>
      </c>
      <c r="I713" s="5">
        <v>8</v>
      </c>
      <c r="J713" s="5">
        <v>9</v>
      </c>
      <c r="K713" s="5">
        <v>10</v>
      </c>
      <c r="L713" s="5">
        <v>11</v>
      </c>
      <c r="M713" s="5">
        <v>12</v>
      </c>
      <c r="N713" s="5">
        <v>13</v>
      </c>
      <c r="O713" s="5">
        <v>14</v>
      </c>
      <c r="P713" s="5">
        <v>15</v>
      </c>
      <c r="Q713" s="5">
        <v>16</v>
      </c>
      <c r="R713" s="5">
        <v>17</v>
      </c>
      <c r="S713" s="5">
        <v>18</v>
      </c>
      <c r="T713" s="5">
        <v>19</v>
      </c>
      <c r="U713" s="5">
        <v>20</v>
      </c>
      <c r="V713" s="5">
        <v>21</v>
      </c>
      <c r="W713" s="5">
        <v>22</v>
      </c>
      <c r="X713" s="5">
        <v>23</v>
      </c>
      <c r="Y713" s="5">
        <v>24</v>
      </c>
      <c r="Z713" s="5">
        <v>25</v>
      </c>
      <c r="AA713" s="5">
        <v>26</v>
      </c>
      <c r="AB713" s="5">
        <v>27</v>
      </c>
      <c r="AC713" s="5">
        <v>28</v>
      </c>
      <c r="AD713" s="5">
        <v>29</v>
      </c>
      <c r="AE713" s="5">
        <v>30</v>
      </c>
      <c r="AF713" s="5">
        <v>31</v>
      </c>
      <c r="AG713" s="5">
        <v>32</v>
      </c>
      <c r="AH713" s="5">
        <v>33</v>
      </c>
      <c r="AI713" s="5">
        <v>34</v>
      </c>
      <c r="AJ713" s="5">
        <v>35</v>
      </c>
      <c r="AK713" s="5">
        <v>36</v>
      </c>
      <c r="AL713" s="5">
        <v>37</v>
      </c>
      <c r="AM713" s="5">
        <v>38</v>
      </c>
      <c r="AN713" s="5">
        <v>39</v>
      </c>
      <c r="AO713" s="5">
        <v>40</v>
      </c>
      <c r="AP713" s="5">
        <v>41</v>
      </c>
      <c r="AQ713" s="5">
        <v>42</v>
      </c>
      <c r="AR713" s="5">
        <v>43</v>
      </c>
      <c r="AS713" s="5">
        <v>44</v>
      </c>
      <c r="AT713" s="5">
        <v>45</v>
      </c>
      <c r="AU713" s="5">
        <v>46</v>
      </c>
      <c r="AV713" s="5">
        <v>47</v>
      </c>
      <c r="AW713" s="5">
        <v>48</v>
      </c>
      <c r="AX713" s="5">
        <v>49</v>
      </c>
      <c r="AY713" s="5">
        <v>50</v>
      </c>
      <c r="AZ713" s="5">
        <v>51</v>
      </c>
      <c r="BA713" s="5">
        <v>52</v>
      </c>
      <c r="BB713" s="5">
        <v>53</v>
      </c>
      <c r="BC713" s="5">
        <v>54</v>
      </c>
      <c r="BD713" s="5">
        <v>55</v>
      </c>
      <c r="BE713" s="5">
        <v>56</v>
      </c>
      <c r="BF713" s="5">
        <v>57</v>
      </c>
      <c r="BG713" s="5">
        <v>58</v>
      </c>
      <c r="BH713" s="5">
        <v>59</v>
      </c>
      <c r="BI713" s="5">
        <v>60</v>
      </c>
      <c r="BJ713" s="5">
        <v>61</v>
      </c>
      <c r="BK713" s="5">
        <v>62</v>
      </c>
      <c r="BL713" s="5">
        <v>63</v>
      </c>
      <c r="BM713" s="5">
        <v>64</v>
      </c>
      <c r="BN713" s="5">
        <v>65</v>
      </c>
      <c r="BO713" s="5">
        <v>66</v>
      </c>
      <c r="BP713" s="5">
        <v>67</v>
      </c>
      <c r="BQ713" s="5">
        <v>68</v>
      </c>
      <c r="BR713" s="5">
        <v>69</v>
      </c>
      <c r="BS713" s="5">
        <v>70</v>
      </c>
      <c r="BT713" s="5">
        <v>71</v>
      </c>
      <c r="BU713" s="5">
        <v>72</v>
      </c>
      <c r="BV713" s="5">
        <v>73</v>
      </c>
      <c r="BW713" s="5">
        <v>74</v>
      </c>
      <c r="BX713" s="5">
        <v>75</v>
      </c>
      <c r="BY713" s="5">
        <v>76</v>
      </c>
      <c r="BZ713" s="5">
        <v>77</v>
      </c>
      <c r="CA713" s="5">
        <v>78</v>
      </c>
      <c r="CB713" s="5">
        <v>79</v>
      </c>
      <c r="CC713" s="5">
        <v>80</v>
      </c>
      <c r="CD713" s="5">
        <v>81</v>
      </c>
      <c r="CE713" s="5">
        <v>82</v>
      </c>
      <c r="CF713" s="5">
        <v>83</v>
      </c>
      <c r="CG713" s="5">
        <v>84</v>
      </c>
      <c r="CH713" s="5">
        <v>85</v>
      </c>
      <c r="CI713" s="5">
        <v>86</v>
      </c>
      <c r="CJ713" s="5">
        <v>87</v>
      </c>
      <c r="CK713" s="5">
        <v>88</v>
      </c>
      <c r="CL713" s="5">
        <v>89</v>
      </c>
      <c r="CM713" s="5">
        <v>90</v>
      </c>
      <c r="CN713" s="5">
        <v>91</v>
      </c>
      <c r="CO713" s="5">
        <v>92</v>
      </c>
      <c r="CP713" s="5">
        <v>93</v>
      </c>
      <c r="CQ713" s="5">
        <v>94</v>
      </c>
      <c r="CR713" s="5">
        <v>95</v>
      </c>
      <c r="CS713" s="5">
        <v>96</v>
      </c>
      <c r="CT713" s="5">
        <v>97</v>
      </c>
      <c r="CU713" s="5">
        <v>98</v>
      </c>
      <c r="CV713" s="5">
        <v>99</v>
      </c>
      <c r="CW713" s="5">
        <v>100</v>
      </c>
      <c r="CX713" s="5">
        <v>101</v>
      </c>
      <c r="CY713" s="5">
        <v>102</v>
      </c>
      <c r="CZ713" s="5">
        <v>103</v>
      </c>
      <c r="DA713" s="5">
        <v>104</v>
      </c>
      <c r="DB713" s="5">
        <v>105</v>
      </c>
      <c r="DC713" s="5">
        <v>106</v>
      </c>
      <c r="DD713" s="5">
        <v>107</v>
      </c>
      <c r="DE713" s="5">
        <v>108</v>
      </c>
      <c r="DF713" s="5">
        <v>109</v>
      </c>
      <c r="DG713" s="5">
        <v>110</v>
      </c>
      <c r="DH713" s="5">
        <v>111</v>
      </c>
      <c r="DI713" s="5">
        <v>112</v>
      </c>
      <c r="DJ713" s="5">
        <v>113</v>
      </c>
      <c r="DK713" s="5">
        <v>114</v>
      </c>
      <c r="DL713" s="5">
        <v>115</v>
      </c>
      <c r="DM713" s="5">
        <v>116</v>
      </c>
      <c r="DN713" s="5">
        <v>117</v>
      </c>
      <c r="DO713" s="5">
        <v>118</v>
      </c>
      <c r="DP713" s="5">
        <v>119</v>
      </c>
      <c r="DQ713" s="5">
        <v>120</v>
      </c>
      <c r="DR713" s="5">
        <v>121</v>
      </c>
      <c r="DS713" s="5">
        <v>122</v>
      </c>
      <c r="DT713" s="5">
        <v>123</v>
      </c>
      <c r="DU713" s="5">
        <v>124</v>
      </c>
      <c r="DV713" s="5">
        <v>125</v>
      </c>
      <c r="DW713" s="5">
        <v>126</v>
      </c>
      <c r="DX713" s="5">
        <v>127</v>
      </c>
      <c r="DY713" s="5">
        <v>128</v>
      </c>
      <c r="DZ713" s="5">
        <v>129</v>
      </c>
      <c r="EA713" s="5">
        <v>130</v>
      </c>
      <c r="EB713" s="5">
        <v>131</v>
      </c>
      <c r="EC713" s="5">
        <v>132</v>
      </c>
      <c r="ED713" s="5">
        <v>133</v>
      </c>
      <c r="EE713" s="5">
        <v>134</v>
      </c>
      <c r="EF713" s="5">
        <v>135</v>
      </c>
      <c r="EG713" s="5">
        <v>136</v>
      </c>
      <c r="EH713" s="5">
        <v>137</v>
      </c>
      <c r="EI713" s="5">
        <v>138</v>
      </c>
      <c r="EJ713" s="5">
        <v>139</v>
      </c>
      <c r="EK713" s="5">
        <v>140</v>
      </c>
    </row>
    <row r="714" spans="1:141" x14ac:dyDescent="0.25">
      <c r="A714" s="5" t="s">
        <v>47</v>
      </c>
      <c r="B714">
        <v>0</v>
      </c>
      <c r="C714">
        <v>600.1</v>
      </c>
      <c r="D714">
        <v>1200.2</v>
      </c>
      <c r="E714">
        <v>1800.2</v>
      </c>
      <c r="F714">
        <v>2400.3000000000002</v>
      </c>
      <c r="G714">
        <v>3000.4</v>
      </c>
      <c r="H714">
        <v>3600.4</v>
      </c>
      <c r="I714">
        <v>4200.5</v>
      </c>
      <c r="J714">
        <v>4800.6000000000004</v>
      </c>
      <c r="K714">
        <v>5400.6</v>
      </c>
      <c r="L714">
        <v>6000.7</v>
      </c>
      <c r="M714">
        <v>6600.8</v>
      </c>
      <c r="N714">
        <v>7200.8</v>
      </c>
      <c r="O714">
        <v>7800.9</v>
      </c>
      <c r="P714">
        <v>8401</v>
      </c>
      <c r="Q714">
        <v>9001.1</v>
      </c>
      <c r="R714">
        <v>9601.1</v>
      </c>
      <c r="S714">
        <v>10201.200000000001</v>
      </c>
      <c r="T714">
        <v>10801.3</v>
      </c>
      <c r="U714">
        <v>11401.3</v>
      </c>
      <c r="V714">
        <v>12001.4</v>
      </c>
      <c r="W714">
        <v>12601.5</v>
      </c>
      <c r="X714">
        <v>13201.5</v>
      </c>
      <c r="Y714">
        <v>13801.6</v>
      </c>
      <c r="Z714">
        <v>14401.7</v>
      </c>
      <c r="AA714">
        <v>15001.8</v>
      </c>
      <c r="AB714">
        <v>15601.8</v>
      </c>
      <c r="AC714">
        <v>16201.9</v>
      </c>
      <c r="AD714">
        <v>16802</v>
      </c>
      <c r="AE714">
        <v>17402</v>
      </c>
      <c r="AF714">
        <v>18002.099999999999</v>
      </c>
      <c r="AG714">
        <v>18602.2</v>
      </c>
      <c r="AH714">
        <v>19202.2</v>
      </c>
      <c r="AI714">
        <v>19802.3</v>
      </c>
      <c r="AJ714">
        <v>20402.400000000001</v>
      </c>
      <c r="AK714">
        <v>21002.400000000001</v>
      </c>
      <c r="AL714">
        <v>21602.5</v>
      </c>
      <c r="AM714">
        <v>22202.6</v>
      </c>
      <c r="AN714">
        <v>22802.6</v>
      </c>
      <c r="AO714">
        <v>23402.7</v>
      </c>
      <c r="AP714">
        <v>24002.799999999999</v>
      </c>
      <c r="AQ714">
        <v>24602.9</v>
      </c>
      <c r="AR714">
        <v>25202.9</v>
      </c>
      <c r="AS714">
        <v>25803</v>
      </c>
      <c r="AT714">
        <v>26403.1</v>
      </c>
      <c r="AU714">
        <v>27003.1</v>
      </c>
      <c r="AV714">
        <v>27603.200000000001</v>
      </c>
      <c r="AW714">
        <v>28203.3</v>
      </c>
      <c r="AX714">
        <v>28803.3</v>
      </c>
      <c r="AY714">
        <v>29403.4</v>
      </c>
      <c r="AZ714">
        <v>30003.5</v>
      </c>
      <c r="BA714">
        <v>30603.5</v>
      </c>
      <c r="BB714">
        <v>31203.599999999999</v>
      </c>
      <c r="BC714">
        <v>31803.7</v>
      </c>
      <c r="BD714">
        <v>32403.7</v>
      </c>
      <c r="BE714">
        <v>33003.800000000003</v>
      </c>
      <c r="BF714">
        <v>33603.9</v>
      </c>
      <c r="BG714">
        <v>34204</v>
      </c>
      <c r="BH714">
        <v>34804</v>
      </c>
      <c r="BI714">
        <v>35404.1</v>
      </c>
      <c r="BJ714">
        <v>36004.1</v>
      </c>
      <c r="BK714">
        <v>36604.199999999997</v>
      </c>
      <c r="BL714">
        <v>37204.300000000003</v>
      </c>
      <c r="BM714">
        <v>37804.400000000001</v>
      </c>
      <c r="BN714">
        <v>38404.400000000001</v>
      </c>
      <c r="BO714">
        <v>39004.5</v>
      </c>
      <c r="BP714">
        <v>39604.6</v>
      </c>
      <c r="BQ714">
        <v>40204.6</v>
      </c>
      <c r="BR714">
        <v>40804.699999999997</v>
      </c>
      <c r="BS714">
        <v>41404.800000000003</v>
      </c>
      <c r="BT714">
        <v>42004.800000000003</v>
      </c>
      <c r="BU714">
        <v>42604.9</v>
      </c>
      <c r="BV714">
        <v>43205</v>
      </c>
      <c r="BW714">
        <v>43805.1</v>
      </c>
      <c r="BX714">
        <v>44405.2</v>
      </c>
      <c r="BY714">
        <v>45005.2</v>
      </c>
      <c r="BZ714">
        <v>45605.3</v>
      </c>
      <c r="CA714">
        <v>46205.3</v>
      </c>
      <c r="CB714">
        <v>46805.4</v>
      </c>
      <c r="CC714">
        <v>47405.5</v>
      </c>
      <c r="CD714">
        <v>48005.5</v>
      </c>
      <c r="CE714">
        <v>48605.599999999999</v>
      </c>
      <c r="CF714">
        <v>49205.7</v>
      </c>
      <c r="CG714">
        <v>49805.7</v>
      </c>
      <c r="CH714">
        <v>50405.8</v>
      </c>
      <c r="CI714">
        <v>51005.9</v>
      </c>
      <c r="CJ714">
        <v>51605.9</v>
      </c>
      <c r="CK714">
        <v>52206</v>
      </c>
      <c r="CL714">
        <v>52806.1</v>
      </c>
      <c r="CM714">
        <v>53406.2</v>
      </c>
      <c r="CN714">
        <v>54006.2</v>
      </c>
      <c r="CO714">
        <v>54606.3</v>
      </c>
      <c r="CP714">
        <v>55206.3</v>
      </c>
      <c r="CQ714">
        <v>55806.400000000001</v>
      </c>
      <c r="CR714">
        <v>56406.5</v>
      </c>
      <c r="CS714">
        <v>57006.5</v>
      </c>
      <c r="CT714">
        <v>57606.6</v>
      </c>
      <c r="CU714">
        <v>58206.7</v>
      </c>
      <c r="CV714">
        <v>58806.8</v>
      </c>
      <c r="CW714">
        <v>59406.8</v>
      </c>
      <c r="CX714">
        <v>60006.9</v>
      </c>
      <c r="CY714">
        <v>60607</v>
      </c>
      <c r="CZ714">
        <v>61207</v>
      </c>
      <c r="DA714">
        <v>61807.1</v>
      </c>
      <c r="DB714">
        <v>62407.199999999997</v>
      </c>
      <c r="DC714">
        <v>63007.199999999997</v>
      </c>
      <c r="DD714">
        <v>63607.3</v>
      </c>
      <c r="DE714">
        <v>64207.4</v>
      </c>
      <c r="DF714">
        <v>64807.4</v>
      </c>
      <c r="DG714">
        <v>65407.5</v>
      </c>
      <c r="DH714">
        <v>66007.600000000006</v>
      </c>
      <c r="DI714">
        <v>66607.600000000006</v>
      </c>
      <c r="DJ714">
        <v>67207.7</v>
      </c>
      <c r="DK714">
        <v>67807.8</v>
      </c>
      <c r="DL714">
        <v>68407.899999999994</v>
      </c>
      <c r="DM714">
        <v>69007.899999999994</v>
      </c>
      <c r="DN714">
        <v>69608</v>
      </c>
      <c r="DO714">
        <v>70208.100000000006</v>
      </c>
      <c r="DP714">
        <v>70808.100000000006</v>
      </c>
      <c r="DQ714">
        <v>71408.2</v>
      </c>
      <c r="DR714">
        <v>72008.3</v>
      </c>
      <c r="DS714">
        <v>72608.3</v>
      </c>
      <c r="DT714">
        <v>73208.399999999994</v>
      </c>
      <c r="DU714">
        <v>73808.5</v>
      </c>
      <c r="DV714">
        <v>74408.5</v>
      </c>
      <c r="DW714">
        <v>75008.600000000006</v>
      </c>
      <c r="DX714">
        <v>75608.7</v>
      </c>
      <c r="DY714">
        <v>76208.7</v>
      </c>
      <c r="DZ714">
        <v>76808.800000000003</v>
      </c>
      <c r="EA714">
        <v>77408.899999999994</v>
      </c>
      <c r="EB714">
        <v>78009</v>
      </c>
      <c r="EC714">
        <v>78609</v>
      </c>
      <c r="ED714">
        <v>79209.100000000006</v>
      </c>
      <c r="EE714">
        <v>79809.100000000006</v>
      </c>
      <c r="EF714">
        <v>80409.2</v>
      </c>
      <c r="EG714">
        <v>81009.3</v>
      </c>
      <c r="EH714">
        <v>81609.3</v>
      </c>
      <c r="EI714">
        <v>82209.399999999994</v>
      </c>
      <c r="EJ714">
        <v>82809.5</v>
      </c>
      <c r="EK714">
        <v>83409.5</v>
      </c>
    </row>
    <row r="715" spans="1:141" x14ac:dyDescent="0.25">
      <c r="A715" s="5" t="s">
        <v>48</v>
      </c>
      <c r="B715">
        <v>23.5</v>
      </c>
      <c r="C715">
        <v>30.6</v>
      </c>
      <c r="D715">
        <v>30.7</v>
      </c>
      <c r="E715">
        <v>30.2</v>
      </c>
      <c r="F715">
        <v>30.7</v>
      </c>
      <c r="G715">
        <v>30.4</v>
      </c>
      <c r="H715">
        <v>30.7</v>
      </c>
      <c r="I715">
        <v>30.1</v>
      </c>
      <c r="J715">
        <v>30</v>
      </c>
      <c r="K715">
        <v>30.2</v>
      </c>
      <c r="L715">
        <v>30</v>
      </c>
      <c r="M715">
        <v>30</v>
      </c>
      <c r="N715">
        <v>30</v>
      </c>
      <c r="O715">
        <v>30.1</v>
      </c>
      <c r="P715">
        <v>30.1</v>
      </c>
      <c r="Q715">
        <v>30.2</v>
      </c>
      <c r="R715">
        <v>30.2</v>
      </c>
      <c r="S715">
        <v>30.3</v>
      </c>
      <c r="T715">
        <v>30.4</v>
      </c>
      <c r="U715">
        <v>30.5</v>
      </c>
      <c r="V715">
        <v>30.5</v>
      </c>
      <c r="W715">
        <v>30.5</v>
      </c>
      <c r="X715">
        <v>30.6</v>
      </c>
      <c r="Y715">
        <v>30.6</v>
      </c>
      <c r="Z715">
        <v>30.6</v>
      </c>
      <c r="AA715">
        <v>30.7</v>
      </c>
      <c r="AB715">
        <v>30.7</v>
      </c>
      <c r="AC715">
        <v>30.7</v>
      </c>
      <c r="AD715">
        <v>30.8</v>
      </c>
      <c r="AE715">
        <v>30.8</v>
      </c>
      <c r="AF715">
        <v>30.8</v>
      </c>
      <c r="AG715">
        <v>30.9</v>
      </c>
      <c r="AH715">
        <v>30.9</v>
      </c>
      <c r="AI715">
        <v>30.9</v>
      </c>
      <c r="AJ715">
        <v>30.9</v>
      </c>
      <c r="AK715">
        <v>30.9</v>
      </c>
      <c r="AL715">
        <v>30.9</v>
      </c>
      <c r="AM715">
        <v>30.9</v>
      </c>
      <c r="AN715">
        <v>30.8</v>
      </c>
      <c r="AO715">
        <v>30.7</v>
      </c>
      <c r="AP715">
        <v>30.7</v>
      </c>
      <c r="AQ715">
        <v>30.7</v>
      </c>
      <c r="AR715">
        <v>30.7</v>
      </c>
      <c r="AS715">
        <v>30.7</v>
      </c>
      <c r="AT715">
        <v>30.7</v>
      </c>
      <c r="AU715">
        <v>30.7</v>
      </c>
      <c r="AV715">
        <v>30.7</v>
      </c>
      <c r="AW715">
        <v>30.7</v>
      </c>
      <c r="AX715">
        <v>30.7</v>
      </c>
      <c r="AY715">
        <v>30.7</v>
      </c>
      <c r="AZ715">
        <v>30.6</v>
      </c>
      <c r="BA715">
        <v>30.6</v>
      </c>
      <c r="BB715">
        <v>30.5</v>
      </c>
      <c r="BC715">
        <v>30.5</v>
      </c>
      <c r="BD715">
        <v>30.5</v>
      </c>
      <c r="BE715">
        <v>30.5</v>
      </c>
      <c r="BF715">
        <v>30.6</v>
      </c>
      <c r="BG715">
        <v>30.7</v>
      </c>
      <c r="BH715">
        <v>30.8</v>
      </c>
      <c r="BI715">
        <v>30.9</v>
      </c>
      <c r="BJ715">
        <v>30.9</v>
      </c>
      <c r="BK715">
        <v>31</v>
      </c>
      <c r="BL715">
        <v>31.1</v>
      </c>
      <c r="BM715">
        <v>31.1</v>
      </c>
      <c r="BN715">
        <v>31.1</v>
      </c>
      <c r="BO715">
        <v>31.1</v>
      </c>
      <c r="BP715">
        <v>31.1</v>
      </c>
      <c r="BQ715">
        <v>31.2</v>
      </c>
      <c r="BR715">
        <v>31.2</v>
      </c>
      <c r="BS715">
        <v>31.2</v>
      </c>
      <c r="BT715">
        <v>31.3</v>
      </c>
      <c r="BU715">
        <v>31.3</v>
      </c>
      <c r="BV715">
        <v>31.3</v>
      </c>
      <c r="BW715">
        <v>31.4</v>
      </c>
      <c r="BX715">
        <v>31.4</v>
      </c>
      <c r="BY715">
        <v>31.5</v>
      </c>
      <c r="BZ715">
        <v>31.5</v>
      </c>
      <c r="CA715">
        <v>31.6</v>
      </c>
      <c r="CB715">
        <v>31.6</v>
      </c>
      <c r="CC715">
        <v>31.6</v>
      </c>
      <c r="CD715">
        <v>31.7</v>
      </c>
      <c r="CE715">
        <v>31.7</v>
      </c>
      <c r="CF715">
        <v>31.7</v>
      </c>
      <c r="CG715">
        <v>31.8</v>
      </c>
      <c r="CH715">
        <v>31.8</v>
      </c>
      <c r="CI715">
        <v>31.8</v>
      </c>
      <c r="CJ715">
        <v>31.8</v>
      </c>
      <c r="CK715">
        <v>31.8</v>
      </c>
      <c r="CL715">
        <v>31.8</v>
      </c>
      <c r="CM715">
        <v>31.9</v>
      </c>
      <c r="CN715">
        <v>31.9</v>
      </c>
      <c r="CO715">
        <v>31.9</v>
      </c>
      <c r="CP715">
        <v>31.9</v>
      </c>
      <c r="CQ715">
        <v>31.9</v>
      </c>
      <c r="CR715">
        <v>31.9</v>
      </c>
      <c r="CS715">
        <v>31.9</v>
      </c>
      <c r="CT715">
        <v>31.9</v>
      </c>
      <c r="CU715">
        <v>31.9</v>
      </c>
      <c r="CV715">
        <v>31.9</v>
      </c>
      <c r="CW715">
        <v>31.9</v>
      </c>
      <c r="CX715">
        <v>31.9</v>
      </c>
      <c r="CY715">
        <v>31.9</v>
      </c>
      <c r="CZ715">
        <v>31.9</v>
      </c>
      <c r="DA715">
        <v>32</v>
      </c>
      <c r="DB715">
        <v>32</v>
      </c>
      <c r="DC715">
        <v>32</v>
      </c>
      <c r="DD715">
        <v>32</v>
      </c>
      <c r="DE715">
        <v>32</v>
      </c>
      <c r="DF715">
        <v>31.9</v>
      </c>
      <c r="DG715">
        <v>31.9</v>
      </c>
      <c r="DH715">
        <v>31.9</v>
      </c>
      <c r="DI715">
        <v>31.9</v>
      </c>
      <c r="DJ715">
        <v>31.9</v>
      </c>
      <c r="DK715">
        <v>31.8</v>
      </c>
      <c r="DL715">
        <v>31.7</v>
      </c>
      <c r="DM715">
        <v>31.7</v>
      </c>
      <c r="DN715">
        <v>31.6</v>
      </c>
      <c r="DO715">
        <v>31.5</v>
      </c>
      <c r="DP715">
        <v>31.5</v>
      </c>
      <c r="DQ715">
        <v>31.4</v>
      </c>
      <c r="DR715">
        <v>31.4</v>
      </c>
      <c r="DS715">
        <v>31.3</v>
      </c>
      <c r="DT715">
        <v>31.3</v>
      </c>
      <c r="DU715">
        <v>31.3</v>
      </c>
      <c r="DV715">
        <v>31.3</v>
      </c>
      <c r="DW715">
        <v>31.3</v>
      </c>
      <c r="DX715">
        <v>31.3</v>
      </c>
      <c r="DY715">
        <v>31.3</v>
      </c>
      <c r="DZ715">
        <v>31.3</v>
      </c>
      <c r="EA715">
        <v>31.3</v>
      </c>
      <c r="EB715">
        <v>31.3</v>
      </c>
      <c r="EC715">
        <v>31.3</v>
      </c>
      <c r="ED715">
        <v>31.3</v>
      </c>
      <c r="EE715">
        <v>31.3</v>
      </c>
      <c r="EF715">
        <v>31.3</v>
      </c>
      <c r="EG715">
        <v>31.3</v>
      </c>
      <c r="EH715">
        <v>31.3</v>
      </c>
      <c r="EI715">
        <v>31.3</v>
      </c>
      <c r="EJ715">
        <v>31.3</v>
      </c>
      <c r="EK715">
        <v>31.3</v>
      </c>
    </row>
    <row r="716" spans="1:141" x14ac:dyDescent="0.25">
      <c r="A716" s="5" t="s">
        <v>49</v>
      </c>
      <c r="B716">
        <v>0.17499999701976776</v>
      </c>
      <c r="C716">
        <v>0.17649999260902405</v>
      </c>
      <c r="D716">
        <v>0.1761000007390976</v>
      </c>
      <c r="E716">
        <v>0.17470000684261322</v>
      </c>
      <c r="F716">
        <v>0.17679999768733978</v>
      </c>
      <c r="G716">
        <v>0.17720000445842743</v>
      </c>
      <c r="H716">
        <v>0.17779999971389771</v>
      </c>
      <c r="I716">
        <v>0.17839999496936798</v>
      </c>
      <c r="J716">
        <v>0.18000000715255737</v>
      </c>
      <c r="K716">
        <v>0.18039999902248383</v>
      </c>
      <c r="L716">
        <v>0.18070000410079956</v>
      </c>
      <c r="M716">
        <v>0.18170000612735748</v>
      </c>
      <c r="N716">
        <v>0.1817999929189682</v>
      </c>
      <c r="O716">
        <v>0.18279999494552612</v>
      </c>
      <c r="P716">
        <v>0.1851000040769577</v>
      </c>
      <c r="Q716">
        <v>0.18600000441074371</v>
      </c>
      <c r="R716">
        <v>0.18659999966621399</v>
      </c>
      <c r="S716">
        <v>0.18919999897480011</v>
      </c>
      <c r="T716">
        <v>0.18950000405311584</v>
      </c>
      <c r="U716">
        <v>0.19050000607967377</v>
      </c>
      <c r="V716">
        <v>0.19230000674724579</v>
      </c>
      <c r="W716">
        <v>0.19410000741481781</v>
      </c>
      <c r="X716">
        <v>0.1964000016450882</v>
      </c>
      <c r="Y716">
        <v>0.19799999892711639</v>
      </c>
      <c r="Z716">
        <v>0.19979999959468842</v>
      </c>
      <c r="AA716">
        <v>0.20219999551773071</v>
      </c>
      <c r="AB716">
        <v>0.20409999787807465</v>
      </c>
      <c r="AC716">
        <v>0.20690000057220459</v>
      </c>
      <c r="AD716">
        <v>0.20790000259876251</v>
      </c>
      <c r="AE716">
        <v>0.20949999988079071</v>
      </c>
      <c r="AF716">
        <v>0.21230000257492065</v>
      </c>
      <c r="AG716">
        <v>0.21369999647140503</v>
      </c>
      <c r="AH716">
        <v>0.21680000424385071</v>
      </c>
      <c r="AI716">
        <v>0.21989999711513519</v>
      </c>
      <c r="AJ716">
        <v>0.22200000286102295</v>
      </c>
      <c r="AK716">
        <v>0.22509999573230743</v>
      </c>
      <c r="AL716">
        <v>0.22800000011920929</v>
      </c>
      <c r="AM716">
        <v>0.23100000619888306</v>
      </c>
      <c r="AN716">
        <v>0.23520000278949738</v>
      </c>
      <c r="AO716">
        <v>0.23810000717639923</v>
      </c>
      <c r="AP716">
        <v>0.24120000004768372</v>
      </c>
      <c r="AQ716">
        <v>0.24500000476837158</v>
      </c>
      <c r="AR716">
        <v>0.2484000027179718</v>
      </c>
      <c r="AS716">
        <v>0.2531999945640564</v>
      </c>
      <c r="AT716">
        <v>0.25929999351501465</v>
      </c>
      <c r="AU716">
        <v>0.26409998536109924</v>
      </c>
      <c r="AV716">
        <v>0.26919999718666077</v>
      </c>
      <c r="AW716">
        <v>0.27410000562667847</v>
      </c>
      <c r="AX716">
        <v>0.27709999680519104</v>
      </c>
      <c r="AY716">
        <v>0.28290000557899475</v>
      </c>
      <c r="AZ716">
        <v>0.28659999370574951</v>
      </c>
      <c r="BA716">
        <v>0.29100000858306885</v>
      </c>
      <c r="BB716">
        <v>0.29780000448226929</v>
      </c>
      <c r="BC716">
        <v>0.303600013256073</v>
      </c>
      <c r="BD716">
        <v>0.30889999866485596</v>
      </c>
      <c r="BE716">
        <v>0.3156999945640564</v>
      </c>
      <c r="BF716">
        <v>0.32190001010894775</v>
      </c>
      <c r="BG716">
        <v>0.32800000905990601</v>
      </c>
      <c r="BH716">
        <v>0.33309999108314514</v>
      </c>
      <c r="BI716">
        <v>0.33719998598098755</v>
      </c>
      <c r="BJ716">
        <v>0.34150001406669617</v>
      </c>
      <c r="BK716">
        <v>0.34220001101493835</v>
      </c>
      <c r="BL716">
        <v>0.33730000257492065</v>
      </c>
      <c r="BM716">
        <v>0.33090001344680786</v>
      </c>
      <c r="BN716">
        <v>0.32679998874664307</v>
      </c>
      <c r="BO716">
        <v>0.33019998669624329</v>
      </c>
      <c r="BP716">
        <v>0.33009999990463257</v>
      </c>
      <c r="BQ716">
        <v>0.33000001311302185</v>
      </c>
      <c r="BR716">
        <v>0.33039999008178711</v>
      </c>
      <c r="BS716">
        <v>0.32760000228881836</v>
      </c>
      <c r="BT716">
        <v>0.32769998908042908</v>
      </c>
      <c r="BU716">
        <v>0.32919999957084656</v>
      </c>
      <c r="BV716">
        <v>0.33009999990463257</v>
      </c>
      <c r="BW716">
        <v>0.33410000801086426</v>
      </c>
      <c r="BX716">
        <v>0.33880001306533813</v>
      </c>
      <c r="BY716">
        <v>0.34099999070167542</v>
      </c>
      <c r="BZ716">
        <v>0.34270000457763672</v>
      </c>
      <c r="CA716">
        <v>0.34619998931884766</v>
      </c>
      <c r="CB716">
        <v>0.351500004529953</v>
      </c>
      <c r="CC716">
        <v>0.35499998927116394</v>
      </c>
      <c r="CD716">
        <v>0.36469998955726624</v>
      </c>
      <c r="CE716">
        <v>0.36820000410079956</v>
      </c>
      <c r="CF716">
        <v>0.37689998745918274</v>
      </c>
      <c r="CG716">
        <v>0.38159999251365662</v>
      </c>
      <c r="CH716">
        <v>0.38940000534057617</v>
      </c>
      <c r="CI716">
        <v>0.40689998865127563</v>
      </c>
      <c r="CJ716">
        <v>0.41260001063346863</v>
      </c>
      <c r="CK716">
        <v>0.41380000114440918</v>
      </c>
      <c r="CL716">
        <v>0.40630000829696655</v>
      </c>
      <c r="CM716">
        <v>0.40110000967979431</v>
      </c>
      <c r="CN716">
        <v>0.39539998769760132</v>
      </c>
      <c r="CO716">
        <v>0.39019998908042908</v>
      </c>
      <c r="CP716">
        <v>0.3815000057220459</v>
      </c>
      <c r="CQ716">
        <v>0.37479999661445618</v>
      </c>
      <c r="CR716">
        <v>0.36980000138282776</v>
      </c>
      <c r="CS716">
        <v>0.36019998788833618</v>
      </c>
      <c r="CT716">
        <v>0.35539999604225159</v>
      </c>
      <c r="CU716">
        <v>0.35069999098777771</v>
      </c>
      <c r="CV716">
        <v>0.34490001201629639</v>
      </c>
      <c r="CW716">
        <v>0.3393000066280365</v>
      </c>
      <c r="CX716">
        <v>0.33520001173019409</v>
      </c>
      <c r="CY716">
        <v>0.32989999651908875</v>
      </c>
      <c r="CZ716">
        <v>0.32679998874664307</v>
      </c>
      <c r="DA716">
        <v>0.32100000977516174</v>
      </c>
      <c r="DB716">
        <v>0.31769999861717224</v>
      </c>
      <c r="DC716">
        <v>0.31470000743865967</v>
      </c>
      <c r="DD716">
        <v>0.31209999322891235</v>
      </c>
      <c r="DE716">
        <v>0.31229999661445618</v>
      </c>
      <c r="DF716">
        <v>0.30770000815391541</v>
      </c>
      <c r="DG716">
        <v>0.30840000510215759</v>
      </c>
      <c r="DH716">
        <v>0.30419999361038208</v>
      </c>
      <c r="DI716">
        <v>0.29960000514984131</v>
      </c>
      <c r="DJ716">
        <v>0.3003000020980835</v>
      </c>
      <c r="DK716">
        <v>0.29820001125335693</v>
      </c>
      <c r="DL716">
        <v>0.29609999060630798</v>
      </c>
      <c r="DM716">
        <v>0.29829999804496765</v>
      </c>
      <c r="DN716">
        <v>0.31270000338554382</v>
      </c>
      <c r="DO716">
        <v>0.31709998846054077</v>
      </c>
      <c r="DP716">
        <v>0.31340000033378601</v>
      </c>
      <c r="DQ716">
        <v>0.31470000743865967</v>
      </c>
      <c r="DR716">
        <v>0.31920000910758972</v>
      </c>
      <c r="DS716">
        <v>0.34790000319480896</v>
      </c>
      <c r="DT716">
        <v>0.34900000691413879</v>
      </c>
      <c r="DU716">
        <v>0.35949999094009399</v>
      </c>
      <c r="DV716">
        <v>0.3564000129699707</v>
      </c>
      <c r="DW716">
        <v>0.3531000018119812</v>
      </c>
      <c r="DX716">
        <v>0.34630000591278076</v>
      </c>
      <c r="DY716">
        <v>0.34310001134872437</v>
      </c>
      <c r="DZ716">
        <v>0.33919999003410339</v>
      </c>
      <c r="EA716">
        <v>0.33349999785423279</v>
      </c>
      <c r="EB716">
        <v>0.33059999346733093</v>
      </c>
      <c r="EC716">
        <v>0.32490000128746033</v>
      </c>
      <c r="ED716">
        <v>0.32310000061988831</v>
      </c>
      <c r="EE716">
        <v>0.32069998979568481</v>
      </c>
      <c r="EF716">
        <v>0.31880000233650208</v>
      </c>
      <c r="EG716">
        <v>0.31850001215934753</v>
      </c>
      <c r="EH716">
        <v>0.31510001420974731</v>
      </c>
      <c r="EI716">
        <v>0.31670001149177551</v>
      </c>
      <c r="EJ716">
        <v>0.31720000505447388</v>
      </c>
      <c r="EK716">
        <v>0.31659999489784241</v>
      </c>
    </row>
    <row r="717" spans="1:141" x14ac:dyDescent="0.25">
      <c r="A717" s="5" t="s">
        <v>50</v>
      </c>
      <c r="B717">
        <v>8.9299999177455902E-2</v>
      </c>
      <c r="C717">
        <v>8.9900001883506775E-2</v>
      </c>
      <c r="D717">
        <v>9.1399997472763062E-2</v>
      </c>
      <c r="E717">
        <v>9.1200001537799835E-2</v>
      </c>
      <c r="F717">
        <v>9.2900000512599945E-2</v>
      </c>
      <c r="G717">
        <v>9.3500003218650818E-2</v>
      </c>
      <c r="H717">
        <v>9.4099998474121094E-2</v>
      </c>
      <c r="I717">
        <v>9.4599999487400055E-2</v>
      </c>
      <c r="J717">
        <v>9.6100002527236938E-2</v>
      </c>
      <c r="K717">
        <v>9.6299998462200165E-2</v>
      </c>
      <c r="L717">
        <v>9.6799999475479126E-2</v>
      </c>
      <c r="M717">
        <v>9.6799999475479126E-2</v>
      </c>
      <c r="N717">
        <v>9.6699997782707214E-2</v>
      </c>
      <c r="O717">
        <v>9.6900001168251038E-2</v>
      </c>
      <c r="P717">
        <v>9.8399996757507324E-2</v>
      </c>
      <c r="Q717">
        <v>9.8600000143051147E-2</v>
      </c>
      <c r="R717">
        <v>9.8700001835823059E-2</v>
      </c>
      <c r="S717">
        <v>0.1005999967455864</v>
      </c>
      <c r="T717">
        <v>0.10050000250339508</v>
      </c>
      <c r="U717">
        <v>9.9799998104572296E-2</v>
      </c>
      <c r="V717">
        <v>0.10090000182390213</v>
      </c>
      <c r="W717">
        <v>0.10119999945163727</v>
      </c>
      <c r="X717">
        <v>0.1023000031709671</v>
      </c>
      <c r="Y717">
        <v>0.10270000249147415</v>
      </c>
      <c r="Z717">
        <v>0.10260000079870224</v>
      </c>
      <c r="AA717">
        <v>0.10350000113248825</v>
      </c>
      <c r="AB717">
        <v>0.10419999808073044</v>
      </c>
      <c r="AC717">
        <v>0.1054999977350235</v>
      </c>
      <c r="AD717">
        <v>0.10480000078678131</v>
      </c>
      <c r="AE717">
        <v>0.10440000146627426</v>
      </c>
      <c r="AF717">
        <v>0.10559999942779541</v>
      </c>
      <c r="AG717">
        <v>0.10490000247955322</v>
      </c>
      <c r="AH717">
        <v>0.10610000044107437</v>
      </c>
      <c r="AI717">
        <v>0.10660000145435333</v>
      </c>
      <c r="AJ717">
        <v>0.10599999874830246</v>
      </c>
      <c r="AK717">
        <v>0.10670000314712524</v>
      </c>
      <c r="AL717">
        <v>0.10750000178813934</v>
      </c>
      <c r="AM717">
        <v>0.1080000028014183</v>
      </c>
      <c r="AN717">
        <v>0.10849999636411667</v>
      </c>
      <c r="AO717">
        <v>0.10890000313520432</v>
      </c>
      <c r="AP717">
        <v>0.1088000014424324</v>
      </c>
      <c r="AQ717">
        <v>0.10840000212192535</v>
      </c>
      <c r="AR717">
        <v>0.10809999704360962</v>
      </c>
      <c r="AS717">
        <v>0.10909999907016754</v>
      </c>
      <c r="AT717">
        <v>0.10939999669790268</v>
      </c>
      <c r="AU717">
        <v>0.10989999771118164</v>
      </c>
      <c r="AV717">
        <v>0.10980000346899033</v>
      </c>
      <c r="AW717">
        <v>0.11010000109672546</v>
      </c>
      <c r="AX717">
        <v>0.10970000177621841</v>
      </c>
      <c r="AY717">
        <v>0.11020000278949738</v>
      </c>
      <c r="AZ717">
        <v>0.10920000076293945</v>
      </c>
      <c r="BA717">
        <v>0.10869999974966049</v>
      </c>
      <c r="BB717">
        <v>0.1103999987244606</v>
      </c>
      <c r="BC717">
        <v>0.10949999839067459</v>
      </c>
      <c r="BD717">
        <v>0.10419999808073044</v>
      </c>
      <c r="BE717">
        <v>0.10119999945163727</v>
      </c>
      <c r="BF717">
        <v>0.10130000114440918</v>
      </c>
      <c r="BG717">
        <v>9.9399998784065247E-2</v>
      </c>
      <c r="BH717">
        <v>9.9399998784065247E-2</v>
      </c>
      <c r="BI717">
        <v>9.9399998784065247E-2</v>
      </c>
      <c r="BJ717">
        <v>9.9899999797344208E-2</v>
      </c>
      <c r="BK717">
        <v>0.10140000283718109</v>
      </c>
      <c r="BL717">
        <v>0.10610000044107437</v>
      </c>
      <c r="BM717">
        <v>0.10679999738931656</v>
      </c>
      <c r="BN717">
        <v>0.10970000177621841</v>
      </c>
      <c r="BO717">
        <v>0.11100000143051147</v>
      </c>
      <c r="BP717">
        <v>0.11320000141859055</v>
      </c>
      <c r="BQ717">
        <v>0.11339999735355377</v>
      </c>
      <c r="BR717">
        <v>0.11469999700784683</v>
      </c>
      <c r="BS717">
        <v>0.11760000139474869</v>
      </c>
      <c r="BT717">
        <v>0.11840000003576279</v>
      </c>
      <c r="BU717">
        <v>0.11999999731779099</v>
      </c>
      <c r="BV717">
        <v>0.11829999834299088</v>
      </c>
      <c r="BW717">
        <v>0.11949999630451202</v>
      </c>
      <c r="BX717">
        <v>0.11879999935626984</v>
      </c>
      <c r="BY717">
        <v>0.11699999868869781</v>
      </c>
      <c r="BZ717">
        <v>0.11919999867677689</v>
      </c>
      <c r="CA717">
        <v>0.11789999902248383</v>
      </c>
      <c r="CB717">
        <v>0.12049999833106995</v>
      </c>
      <c r="CC717">
        <v>0.1200999990105629</v>
      </c>
      <c r="CD717">
        <v>0.11620000004768372</v>
      </c>
      <c r="CE717">
        <v>0.11590000241994858</v>
      </c>
      <c r="CF717">
        <v>0.1128000020980835</v>
      </c>
      <c r="CG717">
        <v>0.11309999972581863</v>
      </c>
      <c r="CH717">
        <v>0.10890000313520432</v>
      </c>
      <c r="CI717">
        <v>0.1062999963760376</v>
      </c>
      <c r="CJ717">
        <v>0.1005999967455864</v>
      </c>
      <c r="CK717">
        <v>9.3900002539157867E-2</v>
      </c>
      <c r="CL717">
        <v>9.3900002539157867E-2</v>
      </c>
      <c r="CM717">
        <v>9.1700002551078796E-2</v>
      </c>
      <c r="CN717">
        <v>9.3099996447563171E-2</v>
      </c>
      <c r="CO717">
        <v>9.7699999809265137E-2</v>
      </c>
      <c r="CP717">
        <v>0.10270000249147415</v>
      </c>
      <c r="CQ717">
        <v>0.10429999977350235</v>
      </c>
      <c r="CR717">
        <v>0.10719999670982361</v>
      </c>
      <c r="CS717">
        <v>0.10830000042915344</v>
      </c>
      <c r="CT717">
        <v>0.10859999805688858</v>
      </c>
      <c r="CU717">
        <v>0.11100000143051147</v>
      </c>
      <c r="CV717">
        <v>0.11490000039339066</v>
      </c>
      <c r="CW717">
        <v>0.1160999983549118</v>
      </c>
      <c r="CX717">
        <v>0.11720000207424164</v>
      </c>
      <c r="CY717">
        <v>0.11980000138282776</v>
      </c>
      <c r="CZ717">
        <v>0.11959999799728394</v>
      </c>
      <c r="DA717">
        <v>0.120899997651577</v>
      </c>
      <c r="DB717">
        <v>0.11969999969005585</v>
      </c>
      <c r="DC717">
        <v>0.12099999934434891</v>
      </c>
      <c r="DD717">
        <v>0.12300000339746475</v>
      </c>
      <c r="DE717">
        <v>0.12430000305175781</v>
      </c>
      <c r="DF717">
        <v>0.12290000170469284</v>
      </c>
      <c r="DG717">
        <v>0.12620000541210175</v>
      </c>
      <c r="DH717">
        <v>0.1273999959230423</v>
      </c>
      <c r="DI717">
        <v>0.12669999897480011</v>
      </c>
      <c r="DJ717">
        <v>0.12839999794960022</v>
      </c>
      <c r="DK717">
        <v>0.12999999523162842</v>
      </c>
      <c r="DL717">
        <v>0.13009999692440033</v>
      </c>
      <c r="DM717">
        <v>0.13079999387264252</v>
      </c>
      <c r="DN717">
        <v>0.1234000027179718</v>
      </c>
      <c r="DO717">
        <v>0.13249999284744263</v>
      </c>
      <c r="DP717">
        <v>0.13500000536441803</v>
      </c>
      <c r="DQ717">
        <v>0.13989999890327454</v>
      </c>
      <c r="DR717">
        <v>0.14429999887943268</v>
      </c>
      <c r="DS717">
        <v>0.13600000739097595</v>
      </c>
      <c r="DT717">
        <v>0.11949999630451202</v>
      </c>
      <c r="DU717">
        <v>0.10899999737739563</v>
      </c>
      <c r="DV717">
        <v>0.11590000241994858</v>
      </c>
      <c r="DW717">
        <v>0.11230000108480453</v>
      </c>
      <c r="DX717">
        <v>0.11490000039339066</v>
      </c>
      <c r="DY717">
        <v>0.11580000072717667</v>
      </c>
      <c r="DZ717">
        <v>0.11749999970197678</v>
      </c>
      <c r="EA717">
        <v>0.11699999868869781</v>
      </c>
      <c r="EB717">
        <v>0.11779999732971191</v>
      </c>
      <c r="EC717">
        <v>0.11919999867677689</v>
      </c>
      <c r="ED717">
        <v>0.11940000206232071</v>
      </c>
      <c r="EE717">
        <v>0.11999999731779099</v>
      </c>
      <c r="EF717">
        <v>0.12169999629259109</v>
      </c>
      <c r="EG717">
        <v>0.12250000238418579</v>
      </c>
      <c r="EH717">
        <v>0.12179999798536301</v>
      </c>
      <c r="EI717">
        <v>0.12479999661445618</v>
      </c>
      <c r="EJ717">
        <v>0.12649999558925629</v>
      </c>
      <c r="EK717">
        <v>0.12259999662637711</v>
      </c>
    </row>
    <row r="718" spans="1:141" x14ac:dyDescent="0.25">
      <c r="A718" s="5" t="s">
        <v>51</v>
      </c>
      <c r="B718">
        <v>0.30730000138282776</v>
      </c>
      <c r="C718">
        <v>0.32129999995231628</v>
      </c>
      <c r="D718">
        <v>0.32559999823570251</v>
      </c>
      <c r="E718">
        <v>0.32370001077651978</v>
      </c>
      <c r="F718">
        <v>0.33019998669624329</v>
      </c>
      <c r="G718">
        <v>0.33370000123977661</v>
      </c>
      <c r="H718">
        <v>0.33669999241828918</v>
      </c>
      <c r="I718">
        <v>0.33939999341964722</v>
      </c>
      <c r="J718">
        <v>0.34229999780654907</v>
      </c>
      <c r="K718">
        <v>0.34189999103546143</v>
      </c>
      <c r="L718">
        <v>0.34670001268386841</v>
      </c>
      <c r="M718">
        <v>0.34459999203681946</v>
      </c>
      <c r="N718">
        <v>0.3465999960899353</v>
      </c>
      <c r="O718">
        <v>0.34830000996589661</v>
      </c>
      <c r="P718">
        <v>0.35400000214576721</v>
      </c>
      <c r="Q718">
        <v>0.35559999942779541</v>
      </c>
      <c r="R718">
        <v>0.35510000586509705</v>
      </c>
      <c r="S718">
        <v>0.36320000886917114</v>
      </c>
      <c r="T718">
        <v>0.36370000243186951</v>
      </c>
      <c r="U718">
        <v>0.36070001125335693</v>
      </c>
      <c r="V718">
        <v>0.36710000038146973</v>
      </c>
      <c r="W718">
        <v>0.36910000443458557</v>
      </c>
      <c r="X718">
        <v>0.37400001287460327</v>
      </c>
      <c r="Y718">
        <v>0.37920001149177551</v>
      </c>
      <c r="Z718">
        <v>0.37810000777244568</v>
      </c>
      <c r="AA718">
        <v>0.38330000638961792</v>
      </c>
      <c r="AB718">
        <v>0.38920000195503235</v>
      </c>
      <c r="AC718">
        <v>0.39559999108314514</v>
      </c>
      <c r="AD718">
        <v>0.39219999313354492</v>
      </c>
      <c r="AE718">
        <v>0.39480000734329224</v>
      </c>
      <c r="AF718">
        <v>0.40220001339912415</v>
      </c>
      <c r="AG718">
        <v>0.40169999003410339</v>
      </c>
      <c r="AH718">
        <v>0.40869998931884766</v>
      </c>
      <c r="AI718">
        <v>0.41339999437332153</v>
      </c>
      <c r="AJ718">
        <v>0.41440001130104065</v>
      </c>
      <c r="AK718">
        <v>0.4187999963760376</v>
      </c>
      <c r="AL718">
        <v>0.42419999837875366</v>
      </c>
      <c r="AM718">
        <v>0.42980000376701355</v>
      </c>
      <c r="AN718">
        <v>0.43349999189376831</v>
      </c>
      <c r="AO718">
        <v>0.44049999117851257</v>
      </c>
      <c r="AP718">
        <v>0.44279998540878296</v>
      </c>
      <c r="AQ718">
        <v>0.44420000910758972</v>
      </c>
      <c r="AR718">
        <v>0.44589999318122864</v>
      </c>
      <c r="AS718">
        <v>0.45680001378059387</v>
      </c>
      <c r="AT718">
        <v>0.46309998631477356</v>
      </c>
      <c r="AU718">
        <v>0.4675000011920929</v>
      </c>
      <c r="AV718">
        <v>0.47049999237060547</v>
      </c>
      <c r="AW718">
        <v>0.47870001196861267</v>
      </c>
      <c r="AX718">
        <v>0.48210000991821289</v>
      </c>
      <c r="AY718">
        <v>0.48710000514984131</v>
      </c>
      <c r="AZ718">
        <v>0.49000000953674316</v>
      </c>
      <c r="BA718">
        <v>0.49000000953674316</v>
      </c>
      <c r="BB718">
        <v>0.506600022315979</v>
      </c>
      <c r="BC718">
        <v>0.50499999523162842</v>
      </c>
      <c r="BD718">
        <v>0.50139999389648438</v>
      </c>
      <c r="BE718">
        <v>0.50230002403259277</v>
      </c>
      <c r="BF718">
        <v>0.50789999961853027</v>
      </c>
      <c r="BG718">
        <v>0.50669997930526733</v>
      </c>
      <c r="BH718">
        <v>0.51010000705718994</v>
      </c>
      <c r="BI718">
        <v>0.50760000944137573</v>
      </c>
      <c r="BJ718">
        <v>0.50349998474121094</v>
      </c>
      <c r="BK718">
        <v>0.49129998683929443</v>
      </c>
      <c r="BL718">
        <v>0.48600000143051147</v>
      </c>
      <c r="BM718">
        <v>0.47360000014305115</v>
      </c>
      <c r="BN718">
        <v>0.46570000052452087</v>
      </c>
      <c r="BO718">
        <v>0.46770000457763672</v>
      </c>
      <c r="BP718">
        <v>0.46140000224113464</v>
      </c>
      <c r="BQ718">
        <v>0.46439999341964722</v>
      </c>
      <c r="BR718">
        <v>0.45899999141693115</v>
      </c>
      <c r="BS718">
        <v>0.45600000023841858</v>
      </c>
      <c r="BT718">
        <v>0.45509999990463257</v>
      </c>
      <c r="BU718">
        <v>0.45440000295639038</v>
      </c>
      <c r="BV718">
        <v>0.4546000063419342</v>
      </c>
      <c r="BW718">
        <v>0.46239998936653137</v>
      </c>
      <c r="BX718">
        <v>0.46410000324249268</v>
      </c>
      <c r="BY718">
        <v>0.46489998698234558</v>
      </c>
      <c r="BZ718">
        <v>0.46599999070167542</v>
      </c>
      <c r="CA718">
        <v>0.4675000011920929</v>
      </c>
      <c r="CB718">
        <v>0.47879999876022339</v>
      </c>
      <c r="CC718">
        <v>0.47900000214576721</v>
      </c>
      <c r="CD718">
        <v>0.49239999055862427</v>
      </c>
      <c r="CE718">
        <v>0.49489998817443848</v>
      </c>
      <c r="CF718">
        <v>0.49799999594688416</v>
      </c>
      <c r="CG718">
        <v>0.50400000810623169</v>
      </c>
      <c r="CH718">
        <v>0.50540000200271606</v>
      </c>
      <c r="CI718">
        <v>0.52649998664855957</v>
      </c>
      <c r="CJ718">
        <v>0.53439998626708984</v>
      </c>
      <c r="CK718">
        <v>0.56059998273849487</v>
      </c>
      <c r="CL718">
        <v>0.56379997730255127</v>
      </c>
      <c r="CM718">
        <v>0.57359999418258667</v>
      </c>
      <c r="CN718">
        <v>0.57929998636245728</v>
      </c>
      <c r="CO718">
        <v>0.59109997749328613</v>
      </c>
      <c r="CP718">
        <v>0.59310001134872437</v>
      </c>
      <c r="CQ718">
        <v>0.58609998226165771</v>
      </c>
      <c r="CR718">
        <v>0.5867999792098999</v>
      </c>
      <c r="CS718">
        <v>0.57639998197555542</v>
      </c>
      <c r="CT718">
        <v>0.57029998302459717</v>
      </c>
      <c r="CU718">
        <v>0.56940001249313354</v>
      </c>
      <c r="CV718">
        <v>0.57249999046325684</v>
      </c>
      <c r="CW718">
        <v>0.56190001964569092</v>
      </c>
      <c r="CX718">
        <v>0.56430000066757202</v>
      </c>
      <c r="CY718">
        <v>0.56199997663497925</v>
      </c>
      <c r="CZ718">
        <v>0.56000000238418579</v>
      </c>
      <c r="DA718">
        <v>0.55129998922348022</v>
      </c>
      <c r="DB718">
        <v>0.54659998416900635</v>
      </c>
      <c r="DC718">
        <v>0.5439000129699707</v>
      </c>
      <c r="DD718">
        <v>0.5437999963760376</v>
      </c>
      <c r="DE718">
        <v>0.54640001058578491</v>
      </c>
      <c r="DF718">
        <v>0.5406000018119812</v>
      </c>
      <c r="DG718">
        <v>0.54979997873306274</v>
      </c>
      <c r="DH718">
        <v>0.54769998788833618</v>
      </c>
      <c r="DI718">
        <v>0.53780001401901245</v>
      </c>
      <c r="DJ718">
        <v>0.54129999876022339</v>
      </c>
      <c r="DK718">
        <v>0.54570001363754272</v>
      </c>
      <c r="DL718">
        <v>0.54220002889633179</v>
      </c>
      <c r="DM718">
        <v>0.54449999332427979</v>
      </c>
      <c r="DN718">
        <v>0.55629998445510864</v>
      </c>
      <c r="DO718">
        <v>0.5778999924659729</v>
      </c>
      <c r="DP718">
        <v>0.58050000667572021</v>
      </c>
      <c r="DQ718">
        <v>0.5965999960899353</v>
      </c>
      <c r="DR718">
        <v>0.61559998989105225</v>
      </c>
      <c r="DS718">
        <v>0.63899999856948853</v>
      </c>
      <c r="DT718">
        <v>0.55889999866485596</v>
      </c>
      <c r="DU718">
        <v>0.56950002908706665</v>
      </c>
      <c r="DV718">
        <v>0.5756000280380249</v>
      </c>
      <c r="DW718">
        <v>0.569100022315979</v>
      </c>
      <c r="DX718">
        <v>0.569100022315979</v>
      </c>
      <c r="DY718">
        <v>0.569100022315979</v>
      </c>
      <c r="DZ718">
        <v>0.56959998607635498</v>
      </c>
      <c r="EA718">
        <v>0.55909997224807739</v>
      </c>
      <c r="EB718">
        <v>0.55709999799728394</v>
      </c>
      <c r="EC718">
        <v>0.55470001697540283</v>
      </c>
      <c r="ED718">
        <v>0.54989999532699585</v>
      </c>
      <c r="EE718">
        <v>0.55000001192092896</v>
      </c>
      <c r="EF718">
        <v>0.55110001564025879</v>
      </c>
      <c r="EG718">
        <v>0.55059999227523804</v>
      </c>
      <c r="EH718">
        <v>0.544700026512146</v>
      </c>
      <c r="EI718">
        <v>0.55309998989105225</v>
      </c>
      <c r="EJ718">
        <v>0.55390000343322754</v>
      </c>
      <c r="EK718">
        <v>0.54159998893737793</v>
      </c>
    </row>
    <row r="719" spans="1:141" x14ac:dyDescent="0.25">
      <c r="A719" s="5" t="s">
        <v>52</v>
      </c>
      <c r="B719">
        <v>0.16300000250339508</v>
      </c>
      <c r="C719">
        <v>0.16089999675750732</v>
      </c>
      <c r="D719">
        <v>0.16130000352859497</v>
      </c>
      <c r="E719">
        <v>0.16050000488758087</v>
      </c>
      <c r="F719">
        <v>0.16130000352859497</v>
      </c>
      <c r="G719">
        <v>0.16179999709129333</v>
      </c>
      <c r="H719">
        <v>0.16249999403953552</v>
      </c>
      <c r="I719">
        <v>0.16269999742507935</v>
      </c>
      <c r="J719">
        <v>0.16339999437332153</v>
      </c>
      <c r="K719">
        <v>0.16410000622272491</v>
      </c>
      <c r="L719">
        <v>0.16590000689029694</v>
      </c>
      <c r="M719">
        <v>0.16519999504089355</v>
      </c>
      <c r="N719">
        <v>0.1664000004529953</v>
      </c>
      <c r="O719">
        <v>0.16730000078678131</v>
      </c>
      <c r="P719">
        <v>0.16899999976158142</v>
      </c>
      <c r="Q719">
        <v>0.17000000178813934</v>
      </c>
      <c r="R719">
        <v>0.16969999670982361</v>
      </c>
      <c r="S719">
        <v>0.1729000061750412</v>
      </c>
      <c r="T719">
        <v>0.17409999668598175</v>
      </c>
      <c r="U719">
        <v>0.1753000020980835</v>
      </c>
      <c r="V719">
        <v>0.17640000581741333</v>
      </c>
      <c r="W719">
        <v>0.17910000681877136</v>
      </c>
      <c r="X719">
        <v>0.18199999630451202</v>
      </c>
      <c r="Y719">
        <v>0.18420000374317169</v>
      </c>
      <c r="Z719">
        <v>0.18449999392032623</v>
      </c>
      <c r="AA719">
        <v>0.18809999525547028</v>
      </c>
      <c r="AB719">
        <v>0.1898999959230423</v>
      </c>
      <c r="AC719">
        <v>0.19239999353885651</v>
      </c>
      <c r="AD719">
        <v>0.19349999725818634</v>
      </c>
      <c r="AE719">
        <v>0.19679999351501465</v>
      </c>
      <c r="AF719">
        <v>0.20020000636577606</v>
      </c>
      <c r="AG719">
        <v>0.20190000534057617</v>
      </c>
      <c r="AH719">
        <v>0.20440000295639038</v>
      </c>
      <c r="AI719">
        <v>0.2085999995470047</v>
      </c>
      <c r="AJ719">
        <v>0.21150000393390656</v>
      </c>
      <c r="AK719">
        <v>0.21379999816417694</v>
      </c>
      <c r="AL719">
        <v>0.21770000457763672</v>
      </c>
      <c r="AM719">
        <v>0.22120000422000885</v>
      </c>
      <c r="AN719">
        <v>0.226500004529953</v>
      </c>
      <c r="AO719">
        <v>0.22920000553131104</v>
      </c>
      <c r="AP719">
        <v>0.23420000076293945</v>
      </c>
      <c r="AQ719">
        <v>0.23880000412464142</v>
      </c>
      <c r="AR719">
        <v>0.24390000104904175</v>
      </c>
      <c r="AS719">
        <v>0.2492000013589859</v>
      </c>
      <c r="AT719">
        <v>0.25389999151229858</v>
      </c>
      <c r="AU719">
        <v>0.25929999351501465</v>
      </c>
      <c r="AV719">
        <v>0.26469999551773071</v>
      </c>
      <c r="AW719">
        <v>0.27120000123977661</v>
      </c>
      <c r="AX719">
        <v>0.2784000039100647</v>
      </c>
      <c r="AY719">
        <v>0.28400000929832458</v>
      </c>
      <c r="AZ719">
        <v>0.28940001130104065</v>
      </c>
      <c r="BA719">
        <v>0.29399999976158142</v>
      </c>
      <c r="BB719">
        <v>0.30140000581741333</v>
      </c>
      <c r="BC719">
        <v>0.30450001358985901</v>
      </c>
      <c r="BD719">
        <v>0.30419999361038208</v>
      </c>
      <c r="BE719">
        <v>0.30390000343322754</v>
      </c>
      <c r="BF719">
        <v>0.30529999732971191</v>
      </c>
      <c r="BG719">
        <v>0.3109000027179718</v>
      </c>
      <c r="BH719">
        <v>0.31520000100135803</v>
      </c>
      <c r="BI719">
        <v>0.31330001354217529</v>
      </c>
      <c r="BJ719">
        <v>0.31430000066757202</v>
      </c>
      <c r="BK719">
        <v>0.30860000848770142</v>
      </c>
      <c r="BL719">
        <v>0.29960000514984131</v>
      </c>
      <c r="BM719">
        <v>0.2906000018119812</v>
      </c>
      <c r="BN719">
        <v>0.28169998526573181</v>
      </c>
      <c r="BO719">
        <v>0.28600001335144043</v>
      </c>
      <c r="BP719">
        <v>0.28200000524520874</v>
      </c>
      <c r="BQ719">
        <v>0.27829998731613159</v>
      </c>
      <c r="BR719">
        <v>0.27810001373291016</v>
      </c>
      <c r="BS719">
        <v>0.27639999985694885</v>
      </c>
      <c r="BT719">
        <v>0.27540001273155212</v>
      </c>
      <c r="BU719">
        <v>0.2775999903678894</v>
      </c>
      <c r="BV719">
        <v>0.28169998526573181</v>
      </c>
      <c r="BW719">
        <v>0.28369998931884766</v>
      </c>
      <c r="BX719">
        <v>0.28600001335144043</v>
      </c>
      <c r="BY719">
        <v>0.28670001029968262</v>
      </c>
      <c r="BZ719">
        <v>0.29170000553131104</v>
      </c>
      <c r="CA719">
        <v>0.29620000720024109</v>
      </c>
      <c r="CB719">
        <v>0.30239999294281006</v>
      </c>
      <c r="CC719">
        <v>0.30610001087188721</v>
      </c>
      <c r="CD719">
        <v>0.3140999972820282</v>
      </c>
      <c r="CE719">
        <v>0.31790000200271606</v>
      </c>
      <c r="CF719">
        <v>0.32679998874664307</v>
      </c>
      <c r="CG719">
        <v>0.32919999957084656</v>
      </c>
      <c r="CH719">
        <v>0.33169999718666077</v>
      </c>
      <c r="CI719">
        <v>0.35249999165534973</v>
      </c>
      <c r="CJ719">
        <v>0.36259999871253967</v>
      </c>
      <c r="CK719">
        <v>0.36899998784065247</v>
      </c>
      <c r="CL719">
        <v>0.35659998655319214</v>
      </c>
      <c r="CM719">
        <v>0.35210001468658447</v>
      </c>
      <c r="CN719">
        <v>0.35859999060630798</v>
      </c>
      <c r="CO719">
        <v>0.36480000615119934</v>
      </c>
      <c r="CP719">
        <v>0.35719999670982361</v>
      </c>
      <c r="CQ719">
        <v>0.34749999642372131</v>
      </c>
      <c r="CR719">
        <v>0.34470000863075256</v>
      </c>
      <c r="CS719">
        <v>0.33719998598098755</v>
      </c>
      <c r="CT719">
        <v>0.32969999313354492</v>
      </c>
      <c r="CU719">
        <v>0.32719999551773071</v>
      </c>
      <c r="CV719">
        <v>0.32120001316070557</v>
      </c>
      <c r="CW719">
        <v>0.31470000743865967</v>
      </c>
      <c r="CX719">
        <v>0.3109000027179718</v>
      </c>
      <c r="CY719">
        <v>0.30469998717308044</v>
      </c>
      <c r="CZ719">
        <v>0.29879999160766602</v>
      </c>
      <c r="DA719">
        <v>0.2955000102519989</v>
      </c>
      <c r="DB719">
        <v>0.28769999742507935</v>
      </c>
      <c r="DC719">
        <v>0.28439998626708984</v>
      </c>
      <c r="DD719">
        <v>0.28080001473426819</v>
      </c>
      <c r="DE719">
        <v>0.27880001068115234</v>
      </c>
      <c r="DF719">
        <v>0.26969999074935913</v>
      </c>
      <c r="DG719">
        <v>0.27300000190734863</v>
      </c>
      <c r="DH719">
        <v>0.26850000023841858</v>
      </c>
      <c r="DI719">
        <v>0.26850000023841858</v>
      </c>
      <c r="DJ719">
        <v>0.26320001482963562</v>
      </c>
      <c r="DK719">
        <v>0.26170000433921814</v>
      </c>
      <c r="DL719">
        <v>0.25839999318122864</v>
      </c>
      <c r="DM719">
        <v>0.25589999556541443</v>
      </c>
      <c r="DN719">
        <v>0.26440000534057617</v>
      </c>
      <c r="DO719">
        <v>0.27849999070167542</v>
      </c>
      <c r="DP719">
        <v>0.27529999613761902</v>
      </c>
      <c r="DQ719">
        <v>0.27959999442100525</v>
      </c>
      <c r="DR719">
        <v>0.28760001063346863</v>
      </c>
      <c r="DS719">
        <v>0.29370000958442688</v>
      </c>
      <c r="DT719">
        <v>0.32190001010894775</v>
      </c>
      <c r="DU719">
        <v>0.32739999890327454</v>
      </c>
      <c r="DV719">
        <v>0.33270001411437988</v>
      </c>
      <c r="DW719">
        <v>0.33169999718666077</v>
      </c>
      <c r="DX719">
        <v>0.32850000262260437</v>
      </c>
      <c r="DY719">
        <v>0.32379999756813049</v>
      </c>
      <c r="DZ719">
        <v>0.32080000638961792</v>
      </c>
      <c r="EA719">
        <v>0.31229999661445618</v>
      </c>
      <c r="EB719">
        <v>0.31110000610351563</v>
      </c>
      <c r="EC719">
        <v>0.30219998955726624</v>
      </c>
      <c r="ED719">
        <v>0.29919999837875366</v>
      </c>
      <c r="EE719">
        <v>0.29589998722076416</v>
      </c>
      <c r="EF719">
        <v>0.29069998860359192</v>
      </c>
      <c r="EG719">
        <v>0.29100000858306885</v>
      </c>
      <c r="EH719">
        <v>0.28540000319480896</v>
      </c>
      <c r="EI719">
        <v>0.28720000386238098</v>
      </c>
      <c r="EJ719">
        <v>0.2874000072479248</v>
      </c>
      <c r="EK719">
        <v>0.28870001435279846</v>
      </c>
    </row>
    <row r="720" spans="1:141" x14ac:dyDescent="0.25">
      <c r="A720" s="5" t="s">
        <v>53</v>
      </c>
      <c r="B720">
        <v>0.33390000462532043</v>
      </c>
      <c r="C720">
        <v>0.32699999213218689</v>
      </c>
      <c r="D720">
        <v>0.32820001244544983</v>
      </c>
      <c r="E720">
        <v>0.32859998941421509</v>
      </c>
      <c r="F720">
        <v>0.33019998669624329</v>
      </c>
      <c r="G720">
        <v>0.3294999897480011</v>
      </c>
      <c r="H720">
        <v>0.32989999651908875</v>
      </c>
      <c r="I720">
        <v>0.33149999380111694</v>
      </c>
      <c r="J720">
        <v>0.33739998936653137</v>
      </c>
      <c r="K720">
        <v>0.33880001306533813</v>
      </c>
      <c r="L720">
        <v>0.33860000967979431</v>
      </c>
      <c r="M720">
        <v>0.34040001034736633</v>
      </c>
      <c r="N720">
        <v>0.33970001339912415</v>
      </c>
      <c r="O720">
        <v>0.34139999747276306</v>
      </c>
      <c r="P720">
        <v>0.34490001201629639</v>
      </c>
      <c r="Q720">
        <v>0.3458000123500824</v>
      </c>
      <c r="R720">
        <v>0.34839999675750732</v>
      </c>
      <c r="S720">
        <v>0.35089999437332153</v>
      </c>
      <c r="T720">
        <v>0.35190001130104065</v>
      </c>
      <c r="U720">
        <v>0.35400000214576721</v>
      </c>
      <c r="V720">
        <v>0.35530000925064087</v>
      </c>
      <c r="W720">
        <v>0.35749998688697815</v>
      </c>
      <c r="X720">
        <v>0.36059999465942383</v>
      </c>
      <c r="Y720">
        <v>0.36039999127388</v>
      </c>
      <c r="Z720">
        <v>0.36449998617172241</v>
      </c>
      <c r="AA720">
        <v>0.36700001358985901</v>
      </c>
      <c r="AB720">
        <v>0.36680001020431519</v>
      </c>
      <c r="AC720">
        <v>0.37070000171661377</v>
      </c>
      <c r="AD720">
        <v>0.37419998645782471</v>
      </c>
      <c r="AE720">
        <v>0.37310001254081726</v>
      </c>
      <c r="AF720">
        <v>0.37580001354217529</v>
      </c>
      <c r="AG720">
        <v>0.3767000138759613</v>
      </c>
      <c r="AH720">
        <v>0.37950000166893005</v>
      </c>
      <c r="AI720">
        <v>0.38330000638961792</v>
      </c>
      <c r="AJ720">
        <v>0.38409999012947083</v>
      </c>
      <c r="AK720">
        <v>0.3887999951839447</v>
      </c>
      <c r="AL720">
        <v>0.39149999618530273</v>
      </c>
      <c r="AM720">
        <v>0.39340001344680786</v>
      </c>
      <c r="AN720">
        <v>0.39969998598098755</v>
      </c>
      <c r="AO720">
        <v>0.4002000093460083</v>
      </c>
      <c r="AP720">
        <v>0.40270000696182251</v>
      </c>
      <c r="AQ720">
        <v>0.40799999237060547</v>
      </c>
      <c r="AR720">
        <v>0.41139999032020569</v>
      </c>
      <c r="AS720">
        <v>0.41310000419616699</v>
      </c>
      <c r="AT720">
        <v>0.41629999876022339</v>
      </c>
      <c r="AU720">
        <v>0.42260000109672546</v>
      </c>
      <c r="AV720">
        <v>0.428600013256073</v>
      </c>
      <c r="AW720">
        <v>0.43050000071525574</v>
      </c>
      <c r="AX720">
        <v>0.43619999289512634</v>
      </c>
      <c r="AY720">
        <v>0.44449999928474426</v>
      </c>
      <c r="AZ720">
        <v>0.4447999894618988</v>
      </c>
      <c r="BA720">
        <v>0.45120000839233398</v>
      </c>
      <c r="BB720">
        <v>0.45019999146461487</v>
      </c>
      <c r="BC720">
        <v>0.46169999241828918</v>
      </c>
      <c r="BD720">
        <v>0.45969998836517334</v>
      </c>
      <c r="BE720">
        <v>0.45579999685287476</v>
      </c>
      <c r="BF720">
        <v>0.46090000867843628</v>
      </c>
      <c r="BG720">
        <v>0.46299999952316284</v>
      </c>
      <c r="BH720">
        <v>0.46570000052452087</v>
      </c>
      <c r="BI720">
        <v>0.46560001373291016</v>
      </c>
      <c r="BJ720">
        <v>0.46329998970031738</v>
      </c>
      <c r="BK720">
        <v>0.46039998531341553</v>
      </c>
      <c r="BL720">
        <v>0.45230001211166382</v>
      </c>
      <c r="BM720">
        <v>0.44600000977516174</v>
      </c>
      <c r="BN720">
        <v>0.44179999828338623</v>
      </c>
      <c r="BO720">
        <v>0.44060000777244568</v>
      </c>
      <c r="BP720">
        <v>0.43830001354217529</v>
      </c>
      <c r="BQ720">
        <v>0.43999999761581421</v>
      </c>
      <c r="BR720">
        <v>0.4343000054359436</v>
      </c>
      <c r="BS720">
        <v>0.43500000238418579</v>
      </c>
      <c r="BT720">
        <v>0.43549999594688416</v>
      </c>
      <c r="BU720">
        <v>0.43250000476837158</v>
      </c>
      <c r="BV720">
        <v>0.43479999899864197</v>
      </c>
      <c r="BW720">
        <v>0.43169999122619629</v>
      </c>
      <c r="BX720">
        <v>0.43340000510215759</v>
      </c>
      <c r="BY720">
        <v>0.43790000677108765</v>
      </c>
      <c r="BZ720">
        <v>0.43639999628067017</v>
      </c>
      <c r="CA720">
        <v>0.4406999945640564</v>
      </c>
      <c r="CB720">
        <v>0.44190001487731934</v>
      </c>
      <c r="CC720">
        <v>0.44409999251365662</v>
      </c>
      <c r="CD720">
        <v>0.44519999623298645</v>
      </c>
      <c r="CE720">
        <v>0.45249998569488525</v>
      </c>
      <c r="CF720">
        <v>0.45120000839233398</v>
      </c>
      <c r="CG720">
        <v>0.45089998841285706</v>
      </c>
      <c r="CH720">
        <v>0.45820000767707825</v>
      </c>
      <c r="CI720">
        <v>0.48969998955726624</v>
      </c>
      <c r="CJ720">
        <v>0.49660000205039978</v>
      </c>
      <c r="CK720">
        <v>0.49329999089241028</v>
      </c>
      <c r="CL720">
        <v>0.48199999332427979</v>
      </c>
      <c r="CM720">
        <v>0.48930001258850098</v>
      </c>
      <c r="CN720">
        <v>0.4984000027179718</v>
      </c>
      <c r="CO720">
        <v>0.50700002908706665</v>
      </c>
      <c r="CP720">
        <v>0.50929999351501465</v>
      </c>
      <c r="CQ720">
        <v>0.50929999351501465</v>
      </c>
      <c r="CR720">
        <v>0.50770002603530884</v>
      </c>
      <c r="CS720">
        <v>0.50199997425079346</v>
      </c>
      <c r="CT720">
        <v>0.49990001320838928</v>
      </c>
      <c r="CU720">
        <v>0.4968000054359436</v>
      </c>
      <c r="CV720">
        <v>0.49529999494552612</v>
      </c>
      <c r="CW720">
        <v>0.49869999289512634</v>
      </c>
      <c r="CX720">
        <v>0.49099999666213989</v>
      </c>
      <c r="CY720">
        <v>0.48989999294281006</v>
      </c>
      <c r="CZ720">
        <v>0.48440000414848328</v>
      </c>
      <c r="DA720">
        <v>0.48440000414848328</v>
      </c>
      <c r="DB720">
        <v>0.47960001230239868</v>
      </c>
      <c r="DC720">
        <v>0.47870001196861267</v>
      </c>
      <c r="DD720">
        <v>0.47940000891685486</v>
      </c>
      <c r="DE720">
        <v>0.47960001230239868</v>
      </c>
      <c r="DF720">
        <v>0.47290000319480896</v>
      </c>
      <c r="DG720">
        <v>0.47540000081062317</v>
      </c>
      <c r="DH720">
        <v>0.47409999370574951</v>
      </c>
      <c r="DI720">
        <v>0.46990001201629639</v>
      </c>
      <c r="DJ720">
        <v>0.47260001301765442</v>
      </c>
      <c r="DK720">
        <v>0.46889999508857727</v>
      </c>
      <c r="DL720">
        <v>0.46810001134872437</v>
      </c>
      <c r="DM720">
        <v>0.47040000557899475</v>
      </c>
      <c r="DN720">
        <v>0.47380000352859497</v>
      </c>
      <c r="DO720">
        <v>0.49050000309944153</v>
      </c>
      <c r="DP720">
        <v>0.48930001258850098</v>
      </c>
      <c r="DQ720">
        <v>0.48949998617172241</v>
      </c>
      <c r="DR720">
        <v>0.4918999969959259</v>
      </c>
      <c r="DS720">
        <v>0.5065000057220459</v>
      </c>
      <c r="DT720">
        <v>0.53710001707077026</v>
      </c>
      <c r="DU720">
        <v>0.51130002737045288</v>
      </c>
      <c r="DV720">
        <v>0.52130001783370972</v>
      </c>
      <c r="DW720">
        <v>0.50360000133514404</v>
      </c>
      <c r="DX720">
        <v>0.49849998950958252</v>
      </c>
      <c r="DY720">
        <v>0.49390000104904175</v>
      </c>
      <c r="DZ720">
        <v>0.48989999294281006</v>
      </c>
      <c r="EA720">
        <v>0.48989999294281006</v>
      </c>
      <c r="EB720">
        <v>0.48710000514984131</v>
      </c>
      <c r="EC720">
        <v>0.48069998621940613</v>
      </c>
      <c r="ED720">
        <v>0.47949999570846558</v>
      </c>
      <c r="EE720">
        <v>0.4763999879360199</v>
      </c>
      <c r="EF720">
        <v>0.47690001130104065</v>
      </c>
      <c r="EG720">
        <v>0.47699999809265137</v>
      </c>
      <c r="EH720">
        <v>0.47369998693466187</v>
      </c>
      <c r="EI720">
        <v>0.47659999132156372</v>
      </c>
      <c r="EJ720">
        <v>0.48089998960494995</v>
      </c>
      <c r="EK720">
        <v>0.47760000824928284</v>
      </c>
    </row>
    <row r="721" spans="1:141" x14ac:dyDescent="0.25">
      <c r="A721" s="5" t="s">
        <v>54</v>
      </c>
      <c r="B721">
        <v>0.13480000197887421</v>
      </c>
      <c r="C721">
        <v>0.13629999756813049</v>
      </c>
      <c r="D721">
        <v>0.13670000433921814</v>
      </c>
      <c r="E721">
        <v>0.13729999959468842</v>
      </c>
      <c r="F721">
        <v>0.13930000364780426</v>
      </c>
      <c r="G721">
        <v>0.14120000600814819</v>
      </c>
      <c r="H721">
        <v>0.14239999651908875</v>
      </c>
      <c r="I721">
        <v>0.14390000700950623</v>
      </c>
      <c r="J721">
        <v>0.14710000157356262</v>
      </c>
      <c r="K721">
        <v>0.14779999852180481</v>
      </c>
      <c r="L721">
        <v>0.14920000731945038</v>
      </c>
      <c r="M721">
        <v>0.15029999613761902</v>
      </c>
      <c r="N721">
        <v>0.15139999985694885</v>
      </c>
      <c r="O721">
        <v>0.15299999713897705</v>
      </c>
      <c r="P721">
        <v>0.15639999508857727</v>
      </c>
      <c r="Q721">
        <v>0.15649999678134918</v>
      </c>
      <c r="R721">
        <v>0.15850000083446503</v>
      </c>
      <c r="S721">
        <v>0.16050000488758087</v>
      </c>
      <c r="T721">
        <v>0.16089999675750732</v>
      </c>
      <c r="U721">
        <v>0.16369999945163727</v>
      </c>
      <c r="V721">
        <v>0.16459999978542328</v>
      </c>
      <c r="W721">
        <v>0.16609999537467957</v>
      </c>
      <c r="X721">
        <v>0.16840000450611115</v>
      </c>
      <c r="Y721">
        <v>0.16969999670982361</v>
      </c>
      <c r="Z721">
        <v>0.17209999263286591</v>
      </c>
      <c r="AA721">
        <v>0.17360000312328339</v>
      </c>
      <c r="AB721">
        <v>0.17550000548362732</v>
      </c>
      <c r="AC721">
        <v>0.17810000479221344</v>
      </c>
      <c r="AD721">
        <v>0.17960000038146973</v>
      </c>
      <c r="AE721">
        <v>0.18199999630451202</v>
      </c>
      <c r="AF721">
        <v>0.18250000476837158</v>
      </c>
      <c r="AG721">
        <v>0.18440000712871552</v>
      </c>
      <c r="AH721">
        <v>0.18780000507831573</v>
      </c>
      <c r="AI721">
        <v>0.19059999287128448</v>
      </c>
      <c r="AJ721">
        <v>0.19110000133514404</v>
      </c>
      <c r="AK721">
        <v>0.19499999284744263</v>
      </c>
      <c r="AL721">
        <v>0.1964000016450882</v>
      </c>
      <c r="AM721">
        <v>0.19910000264644623</v>
      </c>
      <c r="AN721">
        <v>0.20170000195503235</v>
      </c>
      <c r="AO721">
        <v>0.20360000431537628</v>
      </c>
      <c r="AP721">
        <v>0.20630000531673431</v>
      </c>
      <c r="AQ721">
        <v>0.20839999616146088</v>
      </c>
      <c r="AR721">
        <v>0.21140000224113464</v>
      </c>
      <c r="AS721">
        <v>0.21400000154972076</v>
      </c>
      <c r="AT721">
        <v>0.21780000627040863</v>
      </c>
      <c r="AU721">
        <v>0.22220000624656677</v>
      </c>
      <c r="AV721">
        <v>0.22679999470710754</v>
      </c>
      <c r="AW721">
        <v>0.22750000655651093</v>
      </c>
      <c r="AX721">
        <v>0.23000000417232513</v>
      </c>
      <c r="AY721">
        <v>0.23559999465942383</v>
      </c>
      <c r="AZ721">
        <v>0.23729999363422394</v>
      </c>
      <c r="BA721">
        <v>0.23950000107288361</v>
      </c>
      <c r="BB721">
        <v>0.24469999969005585</v>
      </c>
      <c r="BC721">
        <v>0.24670000374317169</v>
      </c>
      <c r="BD721">
        <v>0.24650000035762787</v>
      </c>
      <c r="BE721">
        <v>0.24860000610351563</v>
      </c>
      <c r="BF721">
        <v>0.25180000066757202</v>
      </c>
      <c r="BG721">
        <v>0.25450000166893005</v>
      </c>
      <c r="BH721">
        <v>0.25600001215934753</v>
      </c>
      <c r="BI721">
        <v>0.26010000705718994</v>
      </c>
      <c r="BJ721">
        <v>0.26050001382827759</v>
      </c>
      <c r="BK721">
        <v>0.25970000028610229</v>
      </c>
      <c r="BL721">
        <v>0.25560000538825989</v>
      </c>
      <c r="BM721">
        <v>0.24879999458789825</v>
      </c>
      <c r="BN721">
        <v>0.24549999833106995</v>
      </c>
      <c r="BO721">
        <v>0.24889999628067017</v>
      </c>
      <c r="BP721">
        <v>0.25049999356269836</v>
      </c>
      <c r="BQ721">
        <v>0.25009998679161072</v>
      </c>
      <c r="BR721">
        <v>0.2468000054359436</v>
      </c>
      <c r="BS721">
        <v>0.24619999527931213</v>
      </c>
      <c r="BT721">
        <v>0.24629999697208405</v>
      </c>
      <c r="BU721">
        <v>0.24879999458789825</v>
      </c>
      <c r="BV721">
        <v>0.24969999492168427</v>
      </c>
      <c r="BW721">
        <v>0.25290000438690186</v>
      </c>
      <c r="BX721">
        <v>0.25760000944137573</v>
      </c>
      <c r="BY721">
        <v>0.25920000672340393</v>
      </c>
      <c r="BZ721">
        <v>0.25819998979568481</v>
      </c>
      <c r="CA721">
        <v>0.26170000433921814</v>
      </c>
      <c r="CB721">
        <v>0.27009999752044678</v>
      </c>
      <c r="CC721">
        <v>0.27270001173019409</v>
      </c>
      <c r="CD721">
        <v>0.27430000901222229</v>
      </c>
      <c r="CE721">
        <v>0.27770000696182251</v>
      </c>
      <c r="CF721">
        <v>0.28299999237060547</v>
      </c>
      <c r="CG721">
        <v>0.28389999270439148</v>
      </c>
      <c r="CH721">
        <v>0.29429998993873596</v>
      </c>
      <c r="CI721">
        <v>0.30869999527931213</v>
      </c>
      <c r="CJ721">
        <v>0.31490001082420349</v>
      </c>
      <c r="CK721">
        <v>0.31200000643730164</v>
      </c>
      <c r="CL721">
        <v>0.30140000581741333</v>
      </c>
      <c r="CM721">
        <v>0.30500000715255737</v>
      </c>
      <c r="CN721">
        <v>0.30189999938011169</v>
      </c>
      <c r="CO721">
        <v>0.30680000782012939</v>
      </c>
      <c r="CP721">
        <v>0.30219998955726624</v>
      </c>
      <c r="CQ721">
        <v>0.29989999532699585</v>
      </c>
      <c r="CR721">
        <v>0.29139998555183411</v>
      </c>
      <c r="CS721">
        <v>0.2874000072479248</v>
      </c>
      <c r="CT721">
        <v>0.2833000123500824</v>
      </c>
      <c r="CU721">
        <v>0.27880001068115234</v>
      </c>
      <c r="CV721">
        <v>0.27329999208450317</v>
      </c>
      <c r="CW721">
        <v>0.27459999918937683</v>
      </c>
      <c r="CX721">
        <v>0.26789999008178711</v>
      </c>
      <c r="CY721">
        <v>0.26719999313354492</v>
      </c>
      <c r="CZ721">
        <v>0.26440000534057617</v>
      </c>
      <c r="DA721">
        <v>0.26230001449584961</v>
      </c>
      <c r="DB721">
        <v>0.25990000367164612</v>
      </c>
      <c r="DC721">
        <v>0.25870001316070557</v>
      </c>
      <c r="DD721">
        <v>0.25690001249313354</v>
      </c>
      <c r="DE721">
        <v>0.2565000057220459</v>
      </c>
      <c r="DF721">
        <v>0.25540000200271606</v>
      </c>
      <c r="DG721">
        <v>0.2533000111579895</v>
      </c>
      <c r="DH721">
        <v>0.25150001049041748</v>
      </c>
      <c r="DI721">
        <v>0.25110000371932983</v>
      </c>
      <c r="DJ721">
        <v>0.25220000743865967</v>
      </c>
      <c r="DK721">
        <v>0.25099998712539673</v>
      </c>
      <c r="DL721">
        <v>0.25150001049041748</v>
      </c>
      <c r="DM721">
        <v>0.25249999761581421</v>
      </c>
      <c r="DN721">
        <v>0.2565000057220459</v>
      </c>
      <c r="DO721">
        <v>0.26919999718666077</v>
      </c>
      <c r="DP721">
        <v>0.27039998769760132</v>
      </c>
      <c r="DQ721">
        <v>0.27090001106262207</v>
      </c>
      <c r="DR721">
        <v>0.2718999981880188</v>
      </c>
      <c r="DS721">
        <v>0.28940001130104065</v>
      </c>
      <c r="DT721">
        <v>0.31200000643730164</v>
      </c>
      <c r="DU721">
        <v>0.31099998950958252</v>
      </c>
      <c r="DV721">
        <v>0.31310001015663147</v>
      </c>
      <c r="DW721">
        <v>0.30050000548362732</v>
      </c>
      <c r="DX721">
        <v>0.29159998893737793</v>
      </c>
      <c r="DY721">
        <v>0.28880000114440918</v>
      </c>
      <c r="DZ721">
        <v>0.28600001335144043</v>
      </c>
      <c r="EA721">
        <v>0.28220000863075256</v>
      </c>
      <c r="EB721">
        <v>0.28130000829696655</v>
      </c>
      <c r="EC721">
        <v>0.2752000093460083</v>
      </c>
      <c r="ED721">
        <v>0.27480000257492065</v>
      </c>
      <c r="EE721">
        <v>0.2750999927520752</v>
      </c>
      <c r="EF721">
        <v>0.27390000224113464</v>
      </c>
      <c r="EG721">
        <v>0.27279999852180481</v>
      </c>
      <c r="EH721">
        <v>0.27090001106262207</v>
      </c>
      <c r="EI721">
        <v>0.2752000093460083</v>
      </c>
      <c r="EJ721">
        <v>0.27529999613761902</v>
      </c>
      <c r="EK721">
        <v>0.27700001001358032</v>
      </c>
    </row>
    <row r="722" spans="1:141" x14ac:dyDescent="0.25">
      <c r="A722" s="5" t="s">
        <v>55</v>
      </c>
      <c r="B722">
        <v>0.1111999973654747</v>
      </c>
      <c r="C722">
        <v>0.10999999940395355</v>
      </c>
      <c r="D722">
        <v>0.10869999974966049</v>
      </c>
      <c r="E722">
        <v>0.10890000313520432</v>
      </c>
      <c r="F722">
        <v>0.10740000009536743</v>
      </c>
      <c r="G722">
        <v>0.10849999636411667</v>
      </c>
      <c r="H722">
        <v>0.10830000042915344</v>
      </c>
      <c r="I722">
        <v>0.10949999839067459</v>
      </c>
      <c r="J722">
        <v>0.11029999703168869</v>
      </c>
      <c r="K722">
        <v>0.10949999839067459</v>
      </c>
      <c r="L722">
        <v>0.11029999703168869</v>
      </c>
      <c r="M722">
        <v>0.10999999940395355</v>
      </c>
      <c r="N722">
        <v>0.11079999804496765</v>
      </c>
      <c r="O722">
        <v>0.11209999769926071</v>
      </c>
      <c r="P722">
        <v>0.11289999634027481</v>
      </c>
      <c r="Q722">
        <v>0.11379999667406082</v>
      </c>
      <c r="R722">
        <v>0.11400000005960464</v>
      </c>
      <c r="S722">
        <v>0.11490000039339066</v>
      </c>
      <c r="T722">
        <v>0.11590000241994858</v>
      </c>
      <c r="U722">
        <v>0.11620000004768372</v>
      </c>
      <c r="V722">
        <v>0.1177000030875206</v>
      </c>
      <c r="W722">
        <v>0.1200999990105629</v>
      </c>
      <c r="X722">
        <v>0.12049999833106995</v>
      </c>
      <c r="Y722">
        <v>0.12129999697208405</v>
      </c>
      <c r="Z722">
        <v>0.12330000102519989</v>
      </c>
      <c r="AA722">
        <v>0.12460000067949295</v>
      </c>
      <c r="AB722">
        <v>0.12569999694824219</v>
      </c>
      <c r="AC722">
        <v>0.12690000236034393</v>
      </c>
      <c r="AD722">
        <v>0.12880000472068787</v>
      </c>
      <c r="AE722">
        <v>0.12999999523162842</v>
      </c>
      <c r="AF722">
        <v>0.13210000097751617</v>
      </c>
      <c r="AG722">
        <v>0.13349999487400055</v>
      </c>
      <c r="AH722">
        <v>0.13549999892711639</v>
      </c>
      <c r="AI722">
        <v>0.13830000162124634</v>
      </c>
      <c r="AJ722">
        <v>0.14000000059604645</v>
      </c>
      <c r="AK722">
        <v>0.14390000700950623</v>
      </c>
      <c r="AL722">
        <v>0.14509999752044678</v>
      </c>
      <c r="AM722">
        <v>0.14730000495910645</v>
      </c>
      <c r="AN722">
        <v>0.15109999477863312</v>
      </c>
      <c r="AO722">
        <v>0.15399999916553497</v>
      </c>
      <c r="AP722">
        <v>0.15680000185966492</v>
      </c>
      <c r="AQ722">
        <v>0.16259999573230743</v>
      </c>
      <c r="AR722">
        <v>0.16490000486373901</v>
      </c>
      <c r="AS722">
        <v>0.17030000686645508</v>
      </c>
      <c r="AT722">
        <v>0.17430000007152557</v>
      </c>
      <c r="AU722">
        <v>0.17890000343322754</v>
      </c>
      <c r="AV722">
        <v>0.18469999730587006</v>
      </c>
      <c r="AW722">
        <v>0.18870000541210175</v>
      </c>
      <c r="AX722">
        <v>0.19539999961853027</v>
      </c>
      <c r="AY722">
        <v>0.20649999380111694</v>
      </c>
      <c r="AZ722">
        <v>0.20800000429153442</v>
      </c>
      <c r="BA722">
        <v>0.20990000665187836</v>
      </c>
      <c r="BB722">
        <v>0.21770000457763672</v>
      </c>
      <c r="BC722">
        <v>0.23000000417232513</v>
      </c>
      <c r="BD722">
        <v>0.26809999346733093</v>
      </c>
      <c r="BE722">
        <v>0.30779999494552612</v>
      </c>
      <c r="BF722">
        <v>0.31099998950958252</v>
      </c>
      <c r="BG722">
        <v>0.32749998569488525</v>
      </c>
      <c r="BH722">
        <v>0.34290000796318054</v>
      </c>
      <c r="BI722">
        <v>0.36439999938011169</v>
      </c>
      <c r="BJ722">
        <v>0.39030000567436218</v>
      </c>
      <c r="BK722">
        <v>0.41870000958442688</v>
      </c>
      <c r="BL722">
        <v>0.4375</v>
      </c>
      <c r="BM722">
        <v>0.43599998950958252</v>
      </c>
      <c r="BN722">
        <v>0.44089999794960022</v>
      </c>
      <c r="BO722">
        <v>0.45179998874664307</v>
      </c>
      <c r="BP722">
        <v>0.46239998936653137</v>
      </c>
      <c r="BQ722">
        <v>0.45930001139640808</v>
      </c>
      <c r="BR722">
        <v>0.47089999914169312</v>
      </c>
      <c r="BS722">
        <v>0.47089999914169312</v>
      </c>
      <c r="BT722">
        <v>0.47729998826980591</v>
      </c>
      <c r="BU722">
        <v>0.48550000786781311</v>
      </c>
      <c r="BV722">
        <v>0.4862000048160553</v>
      </c>
      <c r="BW722">
        <v>0.4918999969959259</v>
      </c>
      <c r="BX722">
        <v>0.50069999694824219</v>
      </c>
      <c r="BY722">
        <v>0.50089997053146362</v>
      </c>
      <c r="BZ722">
        <v>0.50720000267028809</v>
      </c>
      <c r="CA722">
        <v>0.51039999723434448</v>
      </c>
      <c r="CB722">
        <v>0.51560002565383911</v>
      </c>
      <c r="CC722">
        <v>0.5218999981880188</v>
      </c>
      <c r="CD722">
        <v>0.52340000867843628</v>
      </c>
      <c r="CE722">
        <v>0.52799999713897705</v>
      </c>
      <c r="CF722">
        <v>0.54519999027252197</v>
      </c>
      <c r="CG722">
        <v>0.54750001430511475</v>
      </c>
      <c r="CH722">
        <v>0.55260002613067627</v>
      </c>
      <c r="CI722">
        <v>0.55059999227523804</v>
      </c>
      <c r="CJ722">
        <v>0.54129999876022339</v>
      </c>
      <c r="CK722">
        <v>0.50819998979568481</v>
      </c>
      <c r="CL722">
        <v>0.49180001020431519</v>
      </c>
      <c r="CM722">
        <v>0.45249998569488525</v>
      </c>
      <c r="CN722">
        <v>0.41530001163482666</v>
      </c>
      <c r="CO722">
        <v>0.37720000743865967</v>
      </c>
      <c r="CP722">
        <v>0.34799998998641968</v>
      </c>
      <c r="CQ722">
        <v>0.33379998803138733</v>
      </c>
      <c r="CR722">
        <v>0.31760001182556152</v>
      </c>
      <c r="CS722">
        <v>0.29800000786781311</v>
      </c>
      <c r="CT722">
        <v>0.2904999852180481</v>
      </c>
      <c r="CU722">
        <v>0.2784000039100647</v>
      </c>
      <c r="CV722">
        <v>0.2637999951839447</v>
      </c>
      <c r="CW722">
        <v>0.25249999761581421</v>
      </c>
      <c r="CX722">
        <v>0.24959999322891235</v>
      </c>
      <c r="CY722">
        <v>0.23440000414848328</v>
      </c>
      <c r="CZ722">
        <v>0.22900000214576721</v>
      </c>
      <c r="DA722">
        <v>0.21969999372959137</v>
      </c>
      <c r="DB722">
        <v>0.21699999272823334</v>
      </c>
      <c r="DC722">
        <v>0.21040000021457672</v>
      </c>
      <c r="DD722">
        <v>0.20360000431537628</v>
      </c>
      <c r="DE722">
        <v>0.1996999979019165</v>
      </c>
      <c r="DF722">
        <v>0.19740000367164612</v>
      </c>
      <c r="DG722">
        <v>0.19840000569820404</v>
      </c>
      <c r="DH722">
        <v>0.1940000057220459</v>
      </c>
      <c r="DI722">
        <v>0.18610000610351563</v>
      </c>
      <c r="DJ722">
        <v>0.18440000712871552</v>
      </c>
      <c r="DK722">
        <v>0.1809999942779541</v>
      </c>
      <c r="DL722">
        <v>0.17339999973773956</v>
      </c>
      <c r="DM722">
        <v>0.17700000107288361</v>
      </c>
      <c r="DN722">
        <v>0.21699999272823334</v>
      </c>
      <c r="DO722">
        <v>0.20229999721050262</v>
      </c>
      <c r="DP722">
        <v>0.19580000638961792</v>
      </c>
      <c r="DQ722">
        <v>0.18960000574588776</v>
      </c>
      <c r="DR722">
        <v>0.19529999792575836</v>
      </c>
      <c r="DS722">
        <v>0.2653999924659729</v>
      </c>
      <c r="DT722">
        <v>0.25659999251365662</v>
      </c>
      <c r="DU722">
        <v>0.31360000371932983</v>
      </c>
      <c r="DV722">
        <v>0.27039998769760132</v>
      </c>
      <c r="DW722">
        <v>0.26080000400543213</v>
      </c>
      <c r="DX722">
        <v>0.25249999761581421</v>
      </c>
      <c r="DY722">
        <v>0.24459999799728394</v>
      </c>
      <c r="DZ722">
        <v>0.23849999904632568</v>
      </c>
      <c r="EA722">
        <v>0.23370000720024109</v>
      </c>
      <c r="EB722">
        <v>0.22840000689029694</v>
      </c>
      <c r="EC722">
        <v>0.21989999711513519</v>
      </c>
      <c r="ED722">
        <v>0.21379999816417694</v>
      </c>
      <c r="EE722">
        <v>0.21250000596046448</v>
      </c>
      <c r="EF722">
        <v>0.20160000026226044</v>
      </c>
      <c r="EG722">
        <v>0.19949999451637268</v>
      </c>
      <c r="EH722">
        <v>0.19499999284744263</v>
      </c>
      <c r="EI722">
        <v>0.19550000131130219</v>
      </c>
      <c r="EJ722">
        <v>0.19269999861717224</v>
      </c>
      <c r="EK722">
        <v>0.19200000166893005</v>
      </c>
    </row>
    <row r="723" spans="1:141" x14ac:dyDescent="0.25">
      <c r="A723" s="5" t="s">
        <v>56</v>
      </c>
      <c r="B723">
        <v>0.1039000004529953</v>
      </c>
      <c r="C723">
        <v>0.10440000146627426</v>
      </c>
      <c r="D723">
        <v>0.10400000214576721</v>
      </c>
      <c r="E723">
        <v>0.10400000214576721</v>
      </c>
      <c r="F723">
        <v>0.10419999808073044</v>
      </c>
      <c r="G723">
        <v>0.10409999638795853</v>
      </c>
      <c r="H723">
        <v>0.10459999740123749</v>
      </c>
      <c r="I723">
        <v>0.10530000180006027</v>
      </c>
      <c r="J723">
        <v>0.10499999672174454</v>
      </c>
      <c r="K723">
        <v>0.10559999942779541</v>
      </c>
      <c r="L723">
        <v>0.10589999705553055</v>
      </c>
      <c r="M723">
        <v>0.10620000213384628</v>
      </c>
      <c r="N723">
        <v>0.10700000077486038</v>
      </c>
      <c r="O723">
        <v>0.10809999704360962</v>
      </c>
      <c r="P723">
        <v>0.10890000313520432</v>
      </c>
      <c r="Q723">
        <v>0.10939999669790268</v>
      </c>
      <c r="R723">
        <v>0.10999999940395355</v>
      </c>
      <c r="S723">
        <v>0.11029999703168869</v>
      </c>
      <c r="T723">
        <v>0.11089999973773956</v>
      </c>
      <c r="U723">
        <v>0.11129999905824661</v>
      </c>
      <c r="V723">
        <v>0.11339999735355377</v>
      </c>
      <c r="W723">
        <v>0.11349999904632568</v>
      </c>
      <c r="X723">
        <v>0.11439999938011169</v>
      </c>
      <c r="Y723">
        <v>0.11680000275373459</v>
      </c>
      <c r="Z723">
        <v>0.11760000139474869</v>
      </c>
      <c r="AA723">
        <v>0.11860000342130661</v>
      </c>
      <c r="AB723">
        <v>0.12049999833106995</v>
      </c>
      <c r="AC723">
        <v>0.12280000001192093</v>
      </c>
      <c r="AD723">
        <v>0.12280000001192093</v>
      </c>
      <c r="AE723">
        <v>0.12559999525547028</v>
      </c>
      <c r="AF723">
        <v>0.12620000541210175</v>
      </c>
      <c r="AG723">
        <v>0.12860000133514404</v>
      </c>
      <c r="AH723">
        <v>0.13140000402927399</v>
      </c>
      <c r="AI723">
        <v>0.13400000333786011</v>
      </c>
      <c r="AJ723">
        <v>0.13660000264644623</v>
      </c>
      <c r="AK723">
        <v>0.13789999485015869</v>
      </c>
      <c r="AL723">
        <v>0.14110000431537628</v>
      </c>
      <c r="AM723">
        <v>0.14280000329017639</v>
      </c>
      <c r="AN723">
        <v>0.14569999277591705</v>
      </c>
      <c r="AO723">
        <v>0.14959999918937683</v>
      </c>
      <c r="AP723">
        <v>0.15080000460147858</v>
      </c>
      <c r="AQ723">
        <v>0.15389999747276306</v>
      </c>
      <c r="AR723">
        <v>0.15770000219345093</v>
      </c>
      <c r="AS723">
        <v>0.16169999539852142</v>
      </c>
      <c r="AT723">
        <v>0.16500000655651093</v>
      </c>
      <c r="AU723">
        <v>0.16820000112056732</v>
      </c>
      <c r="AV723">
        <v>0.17190000414848328</v>
      </c>
      <c r="AW723">
        <v>0.17649999260902405</v>
      </c>
      <c r="AX723">
        <v>0.17970000207424164</v>
      </c>
      <c r="AY723">
        <v>0.18209999799728394</v>
      </c>
      <c r="AZ723">
        <v>0.18739999830722809</v>
      </c>
      <c r="BA723">
        <v>0.19239999353885651</v>
      </c>
      <c r="BB723">
        <v>0.1964000016450882</v>
      </c>
      <c r="BC723">
        <v>0.20020000636577606</v>
      </c>
      <c r="BD723">
        <v>0.19990000128746033</v>
      </c>
      <c r="BE723">
        <v>0.19920000433921814</v>
      </c>
      <c r="BF723">
        <v>0.20579999685287476</v>
      </c>
      <c r="BG723">
        <v>0.20909999310970306</v>
      </c>
      <c r="BH723">
        <v>0.21130000054836273</v>
      </c>
      <c r="BI723">
        <v>0.20669999718666077</v>
      </c>
      <c r="BJ723">
        <v>0.20559999346733093</v>
      </c>
      <c r="BK723">
        <v>0.20190000534057617</v>
      </c>
      <c r="BL723">
        <v>0.18819999694824219</v>
      </c>
      <c r="BM723">
        <v>0.18230000138282776</v>
      </c>
      <c r="BN723">
        <v>0.17229999601840973</v>
      </c>
      <c r="BO723">
        <v>0.17350000143051147</v>
      </c>
      <c r="BP723">
        <v>0.16920000314712524</v>
      </c>
      <c r="BQ723">
        <v>0.17200000584125519</v>
      </c>
      <c r="BR723">
        <v>0.17769999802112579</v>
      </c>
      <c r="BS723">
        <v>0.16140000522136688</v>
      </c>
      <c r="BT723">
        <v>0.16110000014305115</v>
      </c>
      <c r="BU723">
        <v>0.16120000183582306</v>
      </c>
      <c r="BV723">
        <v>0.17190000414848328</v>
      </c>
      <c r="BW723">
        <v>0.17419999837875366</v>
      </c>
      <c r="BX723">
        <v>0.18389999866485596</v>
      </c>
      <c r="BY723">
        <v>0.19280000030994415</v>
      </c>
      <c r="BZ723">
        <v>0.1890999972820282</v>
      </c>
      <c r="CA723">
        <v>0.20010000467300415</v>
      </c>
      <c r="CB723">
        <v>0.18870000541210175</v>
      </c>
      <c r="CC723">
        <v>0.19670000672340393</v>
      </c>
      <c r="CD723">
        <v>0.22630000114440918</v>
      </c>
      <c r="CE723">
        <v>0.22720000147819519</v>
      </c>
      <c r="CF723">
        <v>0.24940000474452972</v>
      </c>
      <c r="CG723">
        <v>0.25400000810623169</v>
      </c>
      <c r="CH723">
        <v>0.26519998908042908</v>
      </c>
      <c r="CI723">
        <v>0.28700000047683716</v>
      </c>
      <c r="CJ723">
        <v>0.28859999775886536</v>
      </c>
      <c r="CK723">
        <v>0.30880001187324524</v>
      </c>
      <c r="CL723">
        <v>0.31639999151229858</v>
      </c>
      <c r="CM723">
        <v>0.32699999213218689</v>
      </c>
      <c r="CN723">
        <v>0.32440000772476196</v>
      </c>
      <c r="CO723">
        <v>0.32649999856948853</v>
      </c>
      <c r="CP723">
        <v>0.32440000772476196</v>
      </c>
      <c r="CQ723">
        <v>0.31779998540878296</v>
      </c>
      <c r="CR723">
        <v>0.31990000605583191</v>
      </c>
      <c r="CS723">
        <v>0.3010999858379364</v>
      </c>
      <c r="CT723">
        <v>0.30349999666213989</v>
      </c>
      <c r="CU723">
        <v>0.30529999732971191</v>
      </c>
      <c r="CV723">
        <v>0.29789999127388</v>
      </c>
      <c r="CW723">
        <v>0.28909999132156372</v>
      </c>
      <c r="CX723">
        <v>0.28369998931884766</v>
      </c>
      <c r="CY723">
        <v>0.27860000729560852</v>
      </c>
      <c r="CZ723">
        <v>0.28110000491142273</v>
      </c>
      <c r="DA723">
        <v>0.26769998669624329</v>
      </c>
      <c r="DB723">
        <v>0.26989999413490295</v>
      </c>
      <c r="DC723">
        <v>0.26690000295639038</v>
      </c>
      <c r="DD723">
        <v>0.26039999723434448</v>
      </c>
      <c r="DE723">
        <v>0.27289998531341553</v>
      </c>
      <c r="DF723">
        <v>0.26390001177787781</v>
      </c>
      <c r="DG723">
        <v>0.2630000114440918</v>
      </c>
      <c r="DH723">
        <v>0.25130000710487366</v>
      </c>
      <c r="DI723">
        <v>0.24040000140666962</v>
      </c>
      <c r="DJ723">
        <v>0.24060000479221344</v>
      </c>
      <c r="DK723">
        <v>0.23589999973773956</v>
      </c>
      <c r="DL723">
        <v>0.23409999907016754</v>
      </c>
      <c r="DM723">
        <v>0.24160000681877136</v>
      </c>
      <c r="DN723">
        <v>0.25360000133514404</v>
      </c>
      <c r="DO723">
        <v>0.25600001215934753</v>
      </c>
      <c r="DP723">
        <v>0.25069999694824219</v>
      </c>
      <c r="DQ723">
        <v>0.25339999794960022</v>
      </c>
      <c r="DR723">
        <v>0.25619998574256897</v>
      </c>
      <c r="DS723">
        <v>0.30250000953674316</v>
      </c>
      <c r="DT723">
        <v>0.2685999870300293</v>
      </c>
      <c r="DU723">
        <v>0.27930000424385071</v>
      </c>
      <c r="DV723">
        <v>0.28589999675750732</v>
      </c>
      <c r="DW723">
        <v>0.28090000152587891</v>
      </c>
      <c r="DX723">
        <v>0.26960000395774841</v>
      </c>
      <c r="DY723">
        <v>0.27050000429153442</v>
      </c>
      <c r="DZ723">
        <v>0.2637999951839447</v>
      </c>
      <c r="EA723">
        <v>0.25450000166893005</v>
      </c>
      <c r="EB723">
        <v>0.2492000013589859</v>
      </c>
      <c r="EC723">
        <v>0.24660000205039978</v>
      </c>
      <c r="ED723">
        <v>0.2468000054359436</v>
      </c>
      <c r="EE723">
        <v>0.2418999969959259</v>
      </c>
      <c r="EF723">
        <v>0.24310000240802765</v>
      </c>
      <c r="EG723">
        <v>0.23960000276565552</v>
      </c>
      <c r="EH723">
        <v>0.23520000278949738</v>
      </c>
      <c r="EI723">
        <v>0.23250000178813934</v>
      </c>
      <c r="EJ723">
        <v>0.23389999568462372</v>
      </c>
      <c r="EK723">
        <v>0.23029999434947968</v>
      </c>
    </row>
    <row r="724" spans="1:141" x14ac:dyDescent="0.25">
      <c r="A724" s="5" t="s">
        <v>57</v>
      </c>
      <c r="B724">
        <v>0.10809999704360962</v>
      </c>
      <c r="C724">
        <v>0.1120000034570694</v>
      </c>
      <c r="D724">
        <v>0.11079999804496765</v>
      </c>
      <c r="E724">
        <v>0.10989999771118164</v>
      </c>
      <c r="F724">
        <v>0.11020000278949738</v>
      </c>
      <c r="G724">
        <v>0.11010000109672546</v>
      </c>
      <c r="H724">
        <v>0.1103999987244606</v>
      </c>
      <c r="I724">
        <v>0.11110000312328339</v>
      </c>
      <c r="J724">
        <v>0.11169999837875366</v>
      </c>
      <c r="K724">
        <v>0.11190000176429749</v>
      </c>
      <c r="L724">
        <v>0.11219999939203262</v>
      </c>
      <c r="M724">
        <v>0.11289999634027481</v>
      </c>
      <c r="N724">
        <v>0.11309999972581863</v>
      </c>
      <c r="O724">
        <v>0.11400000005960464</v>
      </c>
      <c r="P724">
        <v>0.11540000140666962</v>
      </c>
      <c r="Q724">
        <v>0.11659999936819077</v>
      </c>
      <c r="R724">
        <v>0.11760000139474869</v>
      </c>
      <c r="S724">
        <v>0.11879999935626984</v>
      </c>
      <c r="T724">
        <v>0.11969999969005585</v>
      </c>
      <c r="U724">
        <v>0.12139999866485596</v>
      </c>
      <c r="V724">
        <v>0.12259999662637711</v>
      </c>
      <c r="W724">
        <v>0.12359999865293503</v>
      </c>
      <c r="X724">
        <v>0.12600000202655792</v>
      </c>
      <c r="Y724">
        <v>0.12829999625682831</v>
      </c>
      <c r="Z724">
        <v>0.12939999997615814</v>
      </c>
      <c r="AA724">
        <v>0.13210000097751617</v>
      </c>
      <c r="AB724">
        <v>0.13480000197887421</v>
      </c>
      <c r="AC724">
        <v>0.13729999959468842</v>
      </c>
      <c r="AD724">
        <v>0.13760000467300415</v>
      </c>
      <c r="AE724">
        <v>0.14120000600814819</v>
      </c>
      <c r="AF724">
        <v>0.14319999516010284</v>
      </c>
      <c r="AG724">
        <v>0.14499999582767487</v>
      </c>
      <c r="AH724">
        <v>0.14900000393390656</v>
      </c>
      <c r="AI724">
        <v>0.15330000221729279</v>
      </c>
      <c r="AJ724">
        <v>0.15600000321865082</v>
      </c>
      <c r="AK724">
        <v>0.1582999974489212</v>
      </c>
      <c r="AL724">
        <v>0.1632000058889389</v>
      </c>
      <c r="AM724">
        <v>0.16599999368190765</v>
      </c>
      <c r="AN724">
        <v>0.1695999950170517</v>
      </c>
      <c r="AO724">
        <v>0.17399999499320984</v>
      </c>
      <c r="AP724">
        <v>0.17739999294281006</v>
      </c>
      <c r="AQ724">
        <v>0.18160000443458557</v>
      </c>
      <c r="AR724">
        <v>0.18559999763965607</v>
      </c>
      <c r="AS724">
        <v>0.19050000607967377</v>
      </c>
      <c r="AT724">
        <v>0.19720000028610229</v>
      </c>
      <c r="AU724">
        <v>0.19949999451637268</v>
      </c>
      <c r="AV724">
        <v>0.20379999279975891</v>
      </c>
      <c r="AW724">
        <v>0.2101999968290329</v>
      </c>
      <c r="AX724">
        <v>0.21539999544620514</v>
      </c>
      <c r="AY724">
        <v>0.21709999442100525</v>
      </c>
      <c r="AZ724">
        <v>0.22229999303817749</v>
      </c>
      <c r="BA724">
        <v>0.22709999978542328</v>
      </c>
      <c r="BB724">
        <v>0.23149999976158142</v>
      </c>
      <c r="BC724">
        <v>0.23530000448226929</v>
      </c>
      <c r="BD724">
        <v>0.23479999601840973</v>
      </c>
      <c r="BE724">
        <v>0.23280000686645508</v>
      </c>
      <c r="BF724">
        <v>0.23659999668598175</v>
      </c>
      <c r="BG724">
        <v>0.24130000174045563</v>
      </c>
      <c r="BH724">
        <v>0.24210000038146973</v>
      </c>
      <c r="BI724">
        <v>0.24210000038146973</v>
      </c>
      <c r="BJ724">
        <v>0.23909999430179596</v>
      </c>
      <c r="BK724">
        <v>0.23160000145435333</v>
      </c>
      <c r="BL724">
        <v>0.21930000185966492</v>
      </c>
      <c r="BM724">
        <v>0.20690000057220459</v>
      </c>
      <c r="BN724">
        <v>0.19699999690055847</v>
      </c>
      <c r="BO724">
        <v>0.19750000536441803</v>
      </c>
      <c r="BP724">
        <v>0.19349999725818634</v>
      </c>
      <c r="BQ724">
        <v>0.19220000505447388</v>
      </c>
      <c r="BR724">
        <v>0.18790000677108765</v>
      </c>
      <c r="BS724">
        <v>0.18680000305175781</v>
      </c>
      <c r="BT724">
        <v>0.18539999425411224</v>
      </c>
      <c r="BU724">
        <v>0.18520000576972961</v>
      </c>
      <c r="BV724">
        <v>0.1875</v>
      </c>
      <c r="BW724">
        <v>0.18770000338554382</v>
      </c>
      <c r="BX724">
        <v>0.19380000233650208</v>
      </c>
      <c r="BY724">
        <v>0.19580000638961792</v>
      </c>
      <c r="BZ724">
        <v>0.19740000367164612</v>
      </c>
      <c r="CA724">
        <v>0.20119999349117279</v>
      </c>
      <c r="CB724">
        <v>0.21230000257492065</v>
      </c>
      <c r="CC724">
        <v>0.21520000696182251</v>
      </c>
      <c r="CD724">
        <v>0.23170000314712524</v>
      </c>
      <c r="CE724">
        <v>0.23680000007152557</v>
      </c>
      <c r="CF724">
        <v>0.2549000084400177</v>
      </c>
      <c r="CG724">
        <v>0.26309999823570251</v>
      </c>
      <c r="CH724">
        <v>0.28380000591278076</v>
      </c>
      <c r="CI724">
        <v>0.30849999189376831</v>
      </c>
      <c r="CJ724">
        <v>0.32600000500679016</v>
      </c>
      <c r="CK724">
        <v>0.33160001039505005</v>
      </c>
      <c r="CL724">
        <v>0.31790000200271606</v>
      </c>
      <c r="CM724">
        <v>0.3059999942779541</v>
      </c>
      <c r="CN724">
        <v>0.2987000048160553</v>
      </c>
      <c r="CO724">
        <v>0.29660001397132874</v>
      </c>
      <c r="CP724">
        <v>0.29570001363754272</v>
      </c>
      <c r="CQ724">
        <v>0.29010000824928284</v>
      </c>
      <c r="CR724">
        <v>0.28600001335144043</v>
      </c>
      <c r="CS724">
        <v>0.2800000011920929</v>
      </c>
      <c r="CT724">
        <v>0.27340000867843628</v>
      </c>
      <c r="CU724">
        <v>0.26780000329017639</v>
      </c>
      <c r="CV724">
        <v>0.26330000162124634</v>
      </c>
      <c r="CW724">
        <v>0.25659999251365662</v>
      </c>
      <c r="CX724">
        <v>0.25279998779296875</v>
      </c>
      <c r="CY724">
        <v>0.24770000576972961</v>
      </c>
      <c r="CZ724">
        <v>0.2442999929189682</v>
      </c>
      <c r="DA724">
        <v>0.24079999327659607</v>
      </c>
      <c r="DB724">
        <v>0.23680000007152557</v>
      </c>
      <c r="DC724">
        <v>0.23630000650882721</v>
      </c>
      <c r="DD724">
        <v>0.23100000619888306</v>
      </c>
      <c r="DE724">
        <v>0.23029999434947968</v>
      </c>
      <c r="DF724">
        <v>0.22879999876022339</v>
      </c>
      <c r="DG724">
        <v>0.22640000283718109</v>
      </c>
      <c r="DH724">
        <v>0.22280000150203705</v>
      </c>
      <c r="DI724">
        <v>0.21899999678134918</v>
      </c>
      <c r="DJ724">
        <v>0.22059999406337738</v>
      </c>
      <c r="DK724">
        <v>0.21920000016689301</v>
      </c>
      <c r="DL724">
        <v>0.22100000083446503</v>
      </c>
      <c r="DM724">
        <v>0.22050000727176666</v>
      </c>
      <c r="DN724">
        <v>0.2257000058889389</v>
      </c>
      <c r="DO724">
        <v>0.23790000379085541</v>
      </c>
      <c r="DP724">
        <v>0.23919999599456787</v>
      </c>
      <c r="DQ724">
        <v>0.23389999568462372</v>
      </c>
      <c r="DR724">
        <v>0.23319999873638153</v>
      </c>
      <c r="DS724">
        <v>0.25879999995231628</v>
      </c>
      <c r="DT724">
        <v>0.28400000929832458</v>
      </c>
      <c r="DU724">
        <v>0.29069998860359192</v>
      </c>
      <c r="DV724">
        <v>0.29210001230239868</v>
      </c>
      <c r="DW724">
        <v>0.30129998922348022</v>
      </c>
      <c r="DX724">
        <v>0.29690000414848328</v>
      </c>
      <c r="DY724">
        <v>0.29469999670982361</v>
      </c>
      <c r="DZ724">
        <v>0.29080000519752502</v>
      </c>
      <c r="EA724">
        <v>0.28970000147819519</v>
      </c>
      <c r="EB724">
        <v>0.28259998559951782</v>
      </c>
      <c r="EC724">
        <v>0.28339999914169312</v>
      </c>
      <c r="ED724">
        <v>0.27869999408721924</v>
      </c>
      <c r="EE724">
        <v>0.27739998698234558</v>
      </c>
      <c r="EF724">
        <v>0.28169998526573181</v>
      </c>
      <c r="EG724">
        <v>0.27910000085830688</v>
      </c>
      <c r="EH724">
        <v>0.28299999237060547</v>
      </c>
      <c r="EI724">
        <v>0.2750999927520752</v>
      </c>
      <c r="EJ724">
        <v>0.27219998836517334</v>
      </c>
      <c r="EK724">
        <v>0.27450001239776611</v>
      </c>
    </row>
    <row r="725" spans="1:141" x14ac:dyDescent="0.25">
      <c r="A725" s="5" t="s">
        <v>58</v>
      </c>
      <c r="B725">
        <v>0.1062999963760376</v>
      </c>
      <c r="C725">
        <v>0.10949999839067459</v>
      </c>
      <c r="D725">
        <v>0.10610000044107437</v>
      </c>
      <c r="E725">
        <v>0.10400000214576721</v>
      </c>
      <c r="F725">
        <v>0.10480000078678131</v>
      </c>
      <c r="G725">
        <v>0.10350000113248825</v>
      </c>
      <c r="H725">
        <v>0.10289999842643738</v>
      </c>
      <c r="I725">
        <v>0.10300000011920929</v>
      </c>
      <c r="J725">
        <v>0.10320000350475311</v>
      </c>
      <c r="K725">
        <v>0.10350000113248825</v>
      </c>
      <c r="L725">
        <v>0.10369999706745148</v>
      </c>
      <c r="M725">
        <v>0.10440000146627426</v>
      </c>
      <c r="N725">
        <v>0.10480000078678131</v>
      </c>
      <c r="O725">
        <v>0.10520000010728836</v>
      </c>
      <c r="P725">
        <v>0.10639999806880951</v>
      </c>
      <c r="Q725">
        <v>0.10679999738931656</v>
      </c>
      <c r="R725">
        <v>0.10740000009536743</v>
      </c>
      <c r="S725">
        <v>0.10849999636411667</v>
      </c>
      <c r="T725">
        <v>0.1096000000834465</v>
      </c>
      <c r="U725">
        <v>0.11079999804496765</v>
      </c>
      <c r="V725">
        <v>0.11159999668598175</v>
      </c>
      <c r="W725">
        <v>0.11349999904632568</v>
      </c>
      <c r="X725">
        <v>0.11460000276565552</v>
      </c>
      <c r="Y725">
        <v>0.11540000140666962</v>
      </c>
      <c r="Z725">
        <v>0.11869999766349792</v>
      </c>
      <c r="AA725">
        <v>0.12030000239610672</v>
      </c>
      <c r="AB725">
        <v>0.12039999663829803</v>
      </c>
      <c r="AC725">
        <v>0.12229999899864197</v>
      </c>
      <c r="AD725">
        <v>0.12630000710487366</v>
      </c>
      <c r="AE725">
        <v>0.12510000169277191</v>
      </c>
      <c r="AF725">
        <v>0.13040000200271606</v>
      </c>
      <c r="AG725">
        <v>0.13140000402927399</v>
      </c>
      <c r="AH725">
        <v>0.13210000097751617</v>
      </c>
      <c r="AI725">
        <v>0.13449999690055847</v>
      </c>
      <c r="AJ725">
        <v>0.13779999315738678</v>
      </c>
      <c r="AK725">
        <v>0.14040000736713409</v>
      </c>
      <c r="AL725">
        <v>0.14129999279975891</v>
      </c>
      <c r="AM725">
        <v>0.14550000429153442</v>
      </c>
      <c r="AN725">
        <v>0.15029999613761902</v>
      </c>
      <c r="AO725">
        <v>0.15219999849796295</v>
      </c>
      <c r="AP725">
        <v>0.15549999475479126</v>
      </c>
      <c r="AQ725">
        <v>0.15999999642372131</v>
      </c>
      <c r="AR725">
        <v>0.16269999742507935</v>
      </c>
      <c r="AS725">
        <v>0.16689999401569366</v>
      </c>
      <c r="AT725">
        <v>0.17209999263286591</v>
      </c>
      <c r="AU725">
        <v>0.17790000140666962</v>
      </c>
      <c r="AV725">
        <v>0.18289999663829803</v>
      </c>
      <c r="AW725">
        <v>0.18960000574588776</v>
      </c>
      <c r="AX725">
        <v>0.19509999454021454</v>
      </c>
      <c r="AY725">
        <v>0.20100000500679016</v>
      </c>
      <c r="AZ725">
        <v>0.20640000700950623</v>
      </c>
      <c r="BA725">
        <v>0.2125999927520752</v>
      </c>
      <c r="BB725">
        <v>0.21729999780654907</v>
      </c>
      <c r="BC725">
        <v>0.22579999268054962</v>
      </c>
      <c r="BD725">
        <v>0.24510000646114349</v>
      </c>
      <c r="BE725">
        <v>0.26820001006126404</v>
      </c>
      <c r="BF725">
        <v>0.27849999070167542</v>
      </c>
      <c r="BG725">
        <v>0.29300001263618469</v>
      </c>
      <c r="BH725">
        <v>0.30880001187324524</v>
      </c>
      <c r="BI725">
        <v>0.32809999585151672</v>
      </c>
      <c r="BJ725">
        <v>0.34599998593330383</v>
      </c>
      <c r="BK725">
        <v>0.36059999465942383</v>
      </c>
      <c r="BL725">
        <v>0.35719999670982361</v>
      </c>
      <c r="BM725">
        <v>0.35929998755455017</v>
      </c>
      <c r="BN725">
        <v>0.36250001192092896</v>
      </c>
      <c r="BO725">
        <v>0.37409999966621399</v>
      </c>
      <c r="BP725">
        <v>0.38429999351501465</v>
      </c>
      <c r="BQ725">
        <v>0.38370001316070557</v>
      </c>
      <c r="BR725">
        <v>0.39890000224113464</v>
      </c>
      <c r="BS725">
        <v>0.39959999918937683</v>
      </c>
      <c r="BT725">
        <v>0.39449998736381531</v>
      </c>
      <c r="BU725">
        <v>0.40669998526573181</v>
      </c>
      <c r="BV725">
        <v>0.40680000185966492</v>
      </c>
      <c r="BW725">
        <v>0.41460001468658447</v>
      </c>
      <c r="BX725">
        <v>0.42089998722076416</v>
      </c>
      <c r="BY725">
        <v>0.4171999990940094</v>
      </c>
      <c r="BZ725">
        <v>0.42789998650550842</v>
      </c>
      <c r="CA725">
        <v>0.43040001392364502</v>
      </c>
      <c r="CB725">
        <v>0.44269999861717224</v>
      </c>
      <c r="CC725">
        <v>0.44780001044273376</v>
      </c>
      <c r="CD725">
        <v>0.46329998970031738</v>
      </c>
      <c r="CE725">
        <v>0.46009999513626099</v>
      </c>
      <c r="CF725">
        <v>0.46369999647140503</v>
      </c>
      <c r="CG725">
        <v>0.47749999165534973</v>
      </c>
      <c r="CH725">
        <v>0.47920000553131104</v>
      </c>
      <c r="CI725">
        <v>0.49559998512268066</v>
      </c>
      <c r="CJ725">
        <v>0.48530000448226929</v>
      </c>
      <c r="CK725">
        <v>0.46209999918937683</v>
      </c>
      <c r="CL725">
        <v>0.45370000600814819</v>
      </c>
      <c r="CM725">
        <v>0.4244999885559082</v>
      </c>
      <c r="CN725">
        <v>0.39059999585151672</v>
      </c>
      <c r="CO725">
        <v>0.34860000014305115</v>
      </c>
      <c r="CP725">
        <v>0.31400001049041748</v>
      </c>
      <c r="CQ725">
        <v>0.29940000176429749</v>
      </c>
      <c r="CR725">
        <v>0.28839999437332153</v>
      </c>
      <c r="CS725">
        <v>0.2775999903678894</v>
      </c>
      <c r="CT725">
        <v>0.26949998736381531</v>
      </c>
      <c r="CU725">
        <v>0.25619998574256897</v>
      </c>
      <c r="CV725">
        <v>0.24740000069141388</v>
      </c>
      <c r="CW725">
        <v>0.23729999363422394</v>
      </c>
      <c r="CX725">
        <v>0.23280000686645508</v>
      </c>
      <c r="CY725">
        <v>0.22380000352859497</v>
      </c>
      <c r="CZ725">
        <v>0.2215999960899353</v>
      </c>
      <c r="DA725">
        <v>0.21009999513626099</v>
      </c>
      <c r="DB725">
        <v>0.20970000326633453</v>
      </c>
      <c r="DC725">
        <v>0.20090000331401825</v>
      </c>
      <c r="DD725">
        <v>0.19959999620914459</v>
      </c>
      <c r="DE725">
        <v>0.19429999589920044</v>
      </c>
      <c r="DF725">
        <v>0.19269999861717224</v>
      </c>
      <c r="DG725">
        <v>0.18819999694824219</v>
      </c>
      <c r="DH725">
        <v>0.18369999527931213</v>
      </c>
      <c r="DI725">
        <v>0.1793999969959259</v>
      </c>
      <c r="DJ725">
        <v>0.17880000174045563</v>
      </c>
      <c r="DK725">
        <v>0.17509999871253967</v>
      </c>
      <c r="DL725">
        <v>0.17299999296665192</v>
      </c>
      <c r="DM725">
        <v>0.17159999907016754</v>
      </c>
      <c r="DN725">
        <v>0.21549999713897705</v>
      </c>
      <c r="DO725">
        <v>0.19660000503063202</v>
      </c>
      <c r="DP725">
        <v>0.18500000238418579</v>
      </c>
      <c r="DQ725">
        <v>0.18400000035762787</v>
      </c>
      <c r="DR725">
        <v>0.18299999833106995</v>
      </c>
      <c r="DS725">
        <v>0.22550000250339508</v>
      </c>
      <c r="DT725">
        <v>0.23430000245571136</v>
      </c>
      <c r="DU725">
        <v>0.25519999861717224</v>
      </c>
      <c r="DV725">
        <v>0.24220000207424164</v>
      </c>
      <c r="DW725">
        <v>0.24799999594688416</v>
      </c>
      <c r="DX725">
        <v>0.23800000548362732</v>
      </c>
      <c r="DY725">
        <v>0.23319999873638153</v>
      </c>
      <c r="DZ725">
        <v>0.22709999978542328</v>
      </c>
      <c r="EA725">
        <v>0.2223999947309494</v>
      </c>
      <c r="EB725">
        <v>0.21989999711513519</v>
      </c>
      <c r="EC725">
        <v>0.20739999413490295</v>
      </c>
      <c r="ED725">
        <v>0.20450000464916229</v>
      </c>
      <c r="EE725">
        <v>0.20020000636577606</v>
      </c>
      <c r="EF725">
        <v>0.19740000367164612</v>
      </c>
      <c r="EG725">
        <v>0.19789999723434448</v>
      </c>
      <c r="EH725">
        <v>0.19380000233650208</v>
      </c>
      <c r="EI725">
        <v>0.19410000741481781</v>
      </c>
      <c r="EJ725">
        <v>0.19189999997615814</v>
      </c>
      <c r="EK725">
        <v>0.19869999587535858</v>
      </c>
    </row>
    <row r="726" spans="1:141" x14ac:dyDescent="0.25">
      <c r="A726" s="5" t="s">
        <v>59</v>
      </c>
      <c r="B726">
        <v>0.20649999380111694</v>
      </c>
      <c r="C726">
        <v>0.20739999413490295</v>
      </c>
      <c r="D726">
        <v>0.20319999754428864</v>
      </c>
      <c r="E726">
        <v>0.19539999961853027</v>
      </c>
      <c r="F726">
        <v>0.20329999923706055</v>
      </c>
      <c r="G726">
        <v>0.20270000398159027</v>
      </c>
      <c r="H726">
        <v>0.20219999551773071</v>
      </c>
      <c r="I726">
        <v>0.19910000264644623</v>
      </c>
      <c r="J726">
        <v>0.19959999620914459</v>
      </c>
      <c r="K726">
        <v>0.20069999992847443</v>
      </c>
      <c r="L726">
        <v>0.19359999895095825</v>
      </c>
      <c r="M726">
        <v>0.20119999349117279</v>
      </c>
      <c r="N726">
        <v>0.19670000672340393</v>
      </c>
      <c r="O726">
        <v>0.19580000638961792</v>
      </c>
      <c r="P726">
        <v>0.19769999384880066</v>
      </c>
      <c r="Q726">
        <v>0.19939999282360077</v>
      </c>
      <c r="R726">
        <v>0.19859999418258667</v>
      </c>
      <c r="S726">
        <v>0.20309999585151672</v>
      </c>
      <c r="T726">
        <v>0.19910000264644623</v>
      </c>
      <c r="U726">
        <v>0.20069999992847443</v>
      </c>
      <c r="V726">
        <v>0.20229999721050262</v>
      </c>
      <c r="W726">
        <v>0.20469999313354492</v>
      </c>
      <c r="X726">
        <v>0.20710000395774841</v>
      </c>
      <c r="Y726">
        <v>0.20659999549388885</v>
      </c>
      <c r="Z726">
        <v>0.21029999852180481</v>
      </c>
      <c r="AA726">
        <v>0.2117999941110611</v>
      </c>
      <c r="AB726">
        <v>0.21389999985694885</v>
      </c>
      <c r="AC726">
        <v>0.21559999883174896</v>
      </c>
      <c r="AD726">
        <v>0.2159000039100647</v>
      </c>
      <c r="AE726">
        <v>0.21719999611377716</v>
      </c>
      <c r="AF726">
        <v>0.21840000152587891</v>
      </c>
      <c r="AG726">
        <v>0.21969999372959137</v>
      </c>
      <c r="AH726">
        <v>0.22259999811649323</v>
      </c>
      <c r="AI726">
        <v>0.22349999845027924</v>
      </c>
      <c r="AJ726">
        <v>0.226500004529953</v>
      </c>
      <c r="AK726">
        <v>0.22869999706745148</v>
      </c>
      <c r="AL726">
        <v>0.23170000314712524</v>
      </c>
      <c r="AM726">
        <v>0.23399999737739563</v>
      </c>
      <c r="AN726">
        <v>0.23849999904632568</v>
      </c>
      <c r="AO726">
        <v>0.24009999632835388</v>
      </c>
      <c r="AP726">
        <v>0.24420000612735748</v>
      </c>
      <c r="AQ726">
        <v>0.24719999730587006</v>
      </c>
      <c r="AR726">
        <v>0.25189998745918274</v>
      </c>
      <c r="AS726">
        <v>0.25639998912811279</v>
      </c>
      <c r="AT726">
        <v>0.27419999241828918</v>
      </c>
      <c r="AU726">
        <v>0.28080001473426819</v>
      </c>
      <c r="AV726">
        <v>0.28859999775886536</v>
      </c>
      <c r="AW726">
        <v>0.29409998655319214</v>
      </c>
      <c r="AX726">
        <v>0.28139999508857727</v>
      </c>
      <c r="AY726">
        <v>0.28810000419616699</v>
      </c>
      <c r="AZ726">
        <v>0.29399999976158142</v>
      </c>
      <c r="BA726">
        <v>0.30270001292228699</v>
      </c>
      <c r="BB726">
        <v>0.31470000743865967</v>
      </c>
      <c r="BC726">
        <v>0.32269999384880066</v>
      </c>
      <c r="BD726">
        <v>0.32010000944137573</v>
      </c>
      <c r="BE726">
        <v>0.32260000705718994</v>
      </c>
      <c r="BF726">
        <v>0.33919999003410339</v>
      </c>
      <c r="BG726">
        <v>0.3458000123500824</v>
      </c>
      <c r="BH726">
        <v>0.34529998898506165</v>
      </c>
      <c r="BI726">
        <v>0.34670001268386841</v>
      </c>
      <c r="BJ726">
        <v>0.35109999775886536</v>
      </c>
      <c r="BK726">
        <v>0.3465999960899353</v>
      </c>
      <c r="BL726">
        <v>0.34020000696182251</v>
      </c>
      <c r="BM726">
        <v>0.3343999981880188</v>
      </c>
      <c r="BN726">
        <v>0.33360001444816589</v>
      </c>
      <c r="BO726">
        <v>0.33149999380111694</v>
      </c>
      <c r="BP726">
        <v>0.3296000063419342</v>
      </c>
      <c r="BQ726">
        <v>0.33000001311302185</v>
      </c>
      <c r="BR726">
        <v>0.32030001282691956</v>
      </c>
      <c r="BS726">
        <v>0.31639999151229858</v>
      </c>
      <c r="BT726">
        <v>0.31830000877380371</v>
      </c>
      <c r="BU726">
        <v>0.31099998950958252</v>
      </c>
      <c r="BV726">
        <v>0.29760000109672546</v>
      </c>
      <c r="BW726">
        <v>0.30770000815391541</v>
      </c>
      <c r="BX726">
        <v>0.30869999527931213</v>
      </c>
      <c r="BY726">
        <v>0.31340000033378601</v>
      </c>
      <c r="BZ726">
        <v>0.31040000915527344</v>
      </c>
      <c r="CA726">
        <v>0.30790001153945923</v>
      </c>
      <c r="CB726">
        <v>0.31130000948905945</v>
      </c>
      <c r="CC726">
        <v>0.31159999966621399</v>
      </c>
      <c r="CD726">
        <v>0.31159999966621399</v>
      </c>
      <c r="CE726">
        <v>0.31830000877380371</v>
      </c>
      <c r="CF726">
        <v>0.32019999623298645</v>
      </c>
      <c r="CG726">
        <v>0.32420000433921814</v>
      </c>
      <c r="CH726">
        <v>0.33379998803138733</v>
      </c>
      <c r="CI726">
        <v>0.34310001134872437</v>
      </c>
      <c r="CJ726">
        <v>0.36399999260902405</v>
      </c>
      <c r="CK726">
        <v>0.37860000133514404</v>
      </c>
      <c r="CL726">
        <v>0.37310001254081726</v>
      </c>
      <c r="CM726">
        <v>0.3799000084400177</v>
      </c>
      <c r="CN726">
        <v>0.39169999957084656</v>
      </c>
      <c r="CO726">
        <v>0.39350000023841858</v>
      </c>
      <c r="CP726">
        <v>0.39010000228881836</v>
      </c>
      <c r="CQ726">
        <v>0.38940000534057617</v>
      </c>
      <c r="CR726">
        <v>0.38580000400543213</v>
      </c>
      <c r="CS726">
        <v>0.38209998607635498</v>
      </c>
      <c r="CT726">
        <v>0.3781999945640564</v>
      </c>
      <c r="CU726">
        <v>0.37619999051094055</v>
      </c>
      <c r="CV726">
        <v>0.36959999799728394</v>
      </c>
      <c r="CW726">
        <v>0.36809998750686646</v>
      </c>
      <c r="CX726">
        <v>0.36329999566078186</v>
      </c>
      <c r="CY726">
        <v>0.36050000786781311</v>
      </c>
      <c r="CZ726">
        <v>0.35769999027252197</v>
      </c>
      <c r="DA726">
        <v>0.35769999027252197</v>
      </c>
      <c r="DB726">
        <v>0.35229998826980591</v>
      </c>
      <c r="DC726">
        <v>0.35179999470710754</v>
      </c>
      <c r="DD726">
        <v>0.35370001196861267</v>
      </c>
      <c r="DE726">
        <v>0.35260000824928284</v>
      </c>
      <c r="DF726">
        <v>0.34810000658035278</v>
      </c>
      <c r="DG726">
        <v>0.34839999675750732</v>
      </c>
      <c r="DH726">
        <v>0.34400001168251038</v>
      </c>
      <c r="DI726">
        <v>0.34430000185966492</v>
      </c>
      <c r="DJ726">
        <v>0.34929999709129333</v>
      </c>
      <c r="DK726">
        <v>0.34490001201629639</v>
      </c>
      <c r="DL726">
        <v>0.34360000491142273</v>
      </c>
      <c r="DM726">
        <v>0.35089999437332153</v>
      </c>
      <c r="DN726">
        <v>0.35100001096725464</v>
      </c>
      <c r="DO726">
        <v>0.34540000557899475</v>
      </c>
      <c r="DP726">
        <v>0.33410000801086426</v>
      </c>
      <c r="DQ726">
        <v>0.33469998836517334</v>
      </c>
      <c r="DR726">
        <v>0.33840000629425049</v>
      </c>
      <c r="DS726">
        <v>0.35010001063346863</v>
      </c>
      <c r="DT726">
        <v>0.36800000071525574</v>
      </c>
      <c r="DU726">
        <v>0.37770000100135803</v>
      </c>
      <c r="DV726">
        <v>0.37470000982284546</v>
      </c>
      <c r="DW726">
        <v>0.38159999251365662</v>
      </c>
      <c r="DX726">
        <v>0.37220001220703125</v>
      </c>
      <c r="DY726">
        <v>0.36970001459121704</v>
      </c>
      <c r="DZ726">
        <v>0.36640000343322754</v>
      </c>
      <c r="EA726">
        <v>0.35749998688697815</v>
      </c>
      <c r="EB726">
        <v>0.35839998722076416</v>
      </c>
      <c r="EC726">
        <v>0.3546999990940094</v>
      </c>
      <c r="ED726">
        <v>0.36109998822212219</v>
      </c>
      <c r="EE726">
        <v>0.35679998993873596</v>
      </c>
      <c r="EF726">
        <v>0.35289999842643738</v>
      </c>
      <c r="EG726">
        <v>0.35899999737739563</v>
      </c>
      <c r="EH726">
        <v>0.35429999232292175</v>
      </c>
      <c r="EI726">
        <v>0.3612000048160553</v>
      </c>
      <c r="EJ726">
        <v>0.366100013256073</v>
      </c>
      <c r="EK726">
        <v>0.36930000782012939</v>
      </c>
    </row>
    <row r="728" spans="1:141" x14ac:dyDescent="0.25">
      <c r="A728" t="s">
        <v>45</v>
      </c>
    </row>
    <row r="729" spans="1:141" x14ac:dyDescent="0.25">
      <c r="A729" s="5" t="s">
        <v>101</v>
      </c>
      <c r="B729" s="5">
        <v>1</v>
      </c>
      <c r="C729" s="5">
        <v>2</v>
      </c>
      <c r="D729" s="5">
        <v>3</v>
      </c>
      <c r="E729" s="5">
        <v>4</v>
      </c>
      <c r="F729" s="5">
        <v>5</v>
      </c>
      <c r="G729" s="5">
        <v>6</v>
      </c>
      <c r="H729" s="5">
        <v>7</v>
      </c>
      <c r="I729" s="5">
        <v>8</v>
      </c>
      <c r="J729" s="5">
        <v>9</v>
      </c>
      <c r="K729" s="5">
        <v>10</v>
      </c>
      <c r="L729" s="5">
        <v>11</v>
      </c>
      <c r="M729" s="5">
        <v>12</v>
      </c>
      <c r="N729" s="5">
        <v>13</v>
      </c>
      <c r="O729" s="5">
        <v>14</v>
      </c>
      <c r="P729" s="5">
        <v>15</v>
      </c>
      <c r="Q729" s="5">
        <v>16</v>
      </c>
      <c r="R729" s="5">
        <v>17</v>
      </c>
      <c r="S729" s="5">
        <v>18</v>
      </c>
      <c r="T729" s="5">
        <v>19</v>
      </c>
      <c r="U729" s="5">
        <v>20</v>
      </c>
      <c r="V729" s="5">
        <v>21</v>
      </c>
      <c r="W729" s="5">
        <v>22</v>
      </c>
      <c r="X729" s="5">
        <v>23</v>
      </c>
      <c r="Y729" s="5">
        <v>24</v>
      </c>
      <c r="Z729" s="5">
        <v>25</v>
      </c>
      <c r="AA729" s="5">
        <v>26</v>
      </c>
      <c r="AB729" s="5">
        <v>27</v>
      </c>
      <c r="AC729" s="5">
        <v>28</v>
      </c>
      <c r="AD729" s="5">
        <v>29</v>
      </c>
      <c r="AE729" s="5">
        <v>30</v>
      </c>
      <c r="AF729" s="5">
        <v>31</v>
      </c>
      <c r="AG729" s="5">
        <v>32</v>
      </c>
      <c r="AH729" s="5">
        <v>33</v>
      </c>
      <c r="AI729" s="5">
        <v>34</v>
      </c>
      <c r="AJ729" s="5">
        <v>35</v>
      </c>
      <c r="AK729" s="5">
        <v>36</v>
      </c>
      <c r="AL729" s="5">
        <v>37</v>
      </c>
      <c r="AM729" s="5">
        <v>38</v>
      </c>
      <c r="AN729" s="5">
        <v>39</v>
      </c>
      <c r="AO729" s="5">
        <v>40</v>
      </c>
      <c r="AP729" s="5">
        <v>41</v>
      </c>
      <c r="AQ729" s="5">
        <v>42</v>
      </c>
      <c r="AR729" s="5">
        <v>43</v>
      </c>
      <c r="AS729" s="5">
        <v>44</v>
      </c>
      <c r="AT729" s="5">
        <v>45</v>
      </c>
      <c r="AU729" s="5">
        <v>46</v>
      </c>
      <c r="AV729" s="5">
        <v>47</v>
      </c>
      <c r="AW729" s="5">
        <v>48</v>
      </c>
      <c r="AX729" s="5">
        <v>49</v>
      </c>
      <c r="AY729" s="5">
        <v>50</v>
      </c>
      <c r="AZ729" s="5">
        <v>51</v>
      </c>
      <c r="BA729" s="5">
        <v>52</v>
      </c>
      <c r="BB729" s="5">
        <v>53</v>
      </c>
      <c r="BC729" s="5">
        <v>54</v>
      </c>
      <c r="BD729" s="5">
        <v>55</v>
      </c>
      <c r="BE729" s="5">
        <v>56</v>
      </c>
      <c r="BF729" s="5">
        <v>57</v>
      </c>
      <c r="BG729" s="5">
        <v>58</v>
      </c>
      <c r="BH729" s="5">
        <v>59</v>
      </c>
      <c r="BI729" s="5">
        <v>60</v>
      </c>
      <c r="BJ729" s="5">
        <v>61</v>
      </c>
      <c r="BK729" s="5">
        <v>62</v>
      </c>
      <c r="BL729" s="5">
        <v>63</v>
      </c>
      <c r="BM729" s="5">
        <v>64</v>
      </c>
      <c r="BN729" s="5">
        <v>65</v>
      </c>
      <c r="BO729" s="5">
        <v>66</v>
      </c>
      <c r="BP729" s="5">
        <v>67</v>
      </c>
      <c r="BQ729" s="5">
        <v>68</v>
      </c>
      <c r="BR729" s="5">
        <v>69</v>
      </c>
      <c r="BS729" s="5">
        <v>70</v>
      </c>
      <c r="BT729" s="5">
        <v>71</v>
      </c>
      <c r="BU729" s="5">
        <v>72</v>
      </c>
      <c r="BV729" s="5">
        <v>73</v>
      </c>
      <c r="BW729" s="5">
        <v>74</v>
      </c>
      <c r="BX729" s="5">
        <v>75</v>
      </c>
      <c r="BY729" s="5">
        <v>76</v>
      </c>
      <c r="BZ729" s="5">
        <v>77</v>
      </c>
      <c r="CA729" s="5">
        <v>78</v>
      </c>
      <c r="CB729" s="5">
        <v>79</v>
      </c>
      <c r="CC729" s="5">
        <v>80</v>
      </c>
      <c r="CD729" s="5">
        <v>81</v>
      </c>
      <c r="CE729" s="5">
        <v>82</v>
      </c>
      <c r="CF729" s="5">
        <v>83</v>
      </c>
      <c r="CG729" s="5">
        <v>84</v>
      </c>
      <c r="CH729" s="5">
        <v>85</v>
      </c>
      <c r="CI729" s="5">
        <v>86</v>
      </c>
      <c r="CJ729" s="5">
        <v>87</v>
      </c>
      <c r="CK729" s="5">
        <v>88</v>
      </c>
      <c r="CL729" s="5">
        <v>89</v>
      </c>
      <c r="CM729" s="5">
        <v>90</v>
      </c>
      <c r="CN729" s="5">
        <v>91</v>
      </c>
      <c r="CO729" s="5">
        <v>92</v>
      </c>
      <c r="CP729" s="5">
        <v>93</v>
      </c>
      <c r="CQ729" s="5">
        <v>94</v>
      </c>
      <c r="CR729" s="5">
        <v>95</v>
      </c>
      <c r="CS729" s="5">
        <v>96</v>
      </c>
      <c r="CT729" s="5">
        <v>97</v>
      </c>
      <c r="CU729" s="5">
        <v>98</v>
      </c>
      <c r="CV729" s="5">
        <v>99</v>
      </c>
      <c r="CW729" s="5">
        <v>100</v>
      </c>
      <c r="CX729" s="5">
        <v>101</v>
      </c>
      <c r="CY729" s="5">
        <v>102</v>
      </c>
      <c r="CZ729" s="5">
        <v>103</v>
      </c>
      <c r="DA729" s="5">
        <v>104</v>
      </c>
      <c r="DB729" s="5">
        <v>105</v>
      </c>
      <c r="DC729" s="5">
        <v>106</v>
      </c>
      <c r="DD729" s="5">
        <v>107</v>
      </c>
      <c r="DE729" s="5">
        <v>108</v>
      </c>
      <c r="DF729" s="5">
        <v>109</v>
      </c>
      <c r="DG729" s="5">
        <v>110</v>
      </c>
      <c r="DH729" s="5">
        <v>111</v>
      </c>
      <c r="DI729" s="5">
        <v>112</v>
      </c>
      <c r="DJ729" s="5">
        <v>113</v>
      </c>
      <c r="DK729" s="5">
        <v>114</v>
      </c>
      <c r="DL729" s="5">
        <v>115</v>
      </c>
      <c r="DM729" s="5">
        <v>116</v>
      </c>
      <c r="DN729" s="5">
        <v>117</v>
      </c>
      <c r="DO729" s="5">
        <v>118</v>
      </c>
      <c r="DP729" s="5">
        <v>119</v>
      </c>
      <c r="DQ729" s="5">
        <v>120</v>
      </c>
      <c r="DR729" s="5">
        <v>121</v>
      </c>
      <c r="DS729" s="5">
        <v>122</v>
      </c>
      <c r="DT729" s="5">
        <v>123</v>
      </c>
      <c r="DU729" s="5">
        <v>124</v>
      </c>
      <c r="DV729" s="5">
        <v>125</v>
      </c>
      <c r="DW729" s="5">
        <v>126</v>
      </c>
      <c r="DX729" s="5">
        <v>127</v>
      </c>
      <c r="DY729" s="5">
        <v>128</v>
      </c>
      <c r="DZ729" s="5">
        <v>129</v>
      </c>
      <c r="EA729" s="5">
        <v>130</v>
      </c>
      <c r="EB729" s="5">
        <v>131</v>
      </c>
      <c r="EC729" s="5">
        <v>132</v>
      </c>
      <c r="ED729" s="5">
        <v>133</v>
      </c>
      <c r="EE729" s="5">
        <v>134</v>
      </c>
      <c r="EF729" s="5">
        <v>135</v>
      </c>
      <c r="EG729" s="5">
        <v>136</v>
      </c>
      <c r="EH729" s="5">
        <v>137</v>
      </c>
      <c r="EI729" s="5">
        <v>138</v>
      </c>
      <c r="EJ729" s="5">
        <v>139</v>
      </c>
      <c r="EK729" s="5">
        <v>140</v>
      </c>
    </row>
    <row r="730" spans="1:141" x14ac:dyDescent="0.25">
      <c r="A730" s="5" t="s">
        <v>47</v>
      </c>
      <c r="B730">
        <v>0</v>
      </c>
      <c r="C730">
        <v>600.1</v>
      </c>
      <c r="D730">
        <v>1200.2</v>
      </c>
      <c r="E730">
        <v>1800.2</v>
      </c>
      <c r="F730">
        <v>2400.3000000000002</v>
      </c>
      <c r="G730">
        <v>3000.4</v>
      </c>
      <c r="H730">
        <v>3600.4</v>
      </c>
      <c r="I730">
        <v>4200.5</v>
      </c>
      <c r="J730">
        <v>4800.6000000000004</v>
      </c>
      <c r="K730">
        <v>5400.6</v>
      </c>
      <c r="L730">
        <v>6000.7</v>
      </c>
      <c r="M730">
        <v>6600.8</v>
      </c>
      <c r="N730">
        <v>7200.8</v>
      </c>
      <c r="O730">
        <v>7800.9</v>
      </c>
      <c r="P730">
        <v>8401</v>
      </c>
      <c r="Q730">
        <v>9001.1</v>
      </c>
      <c r="R730">
        <v>9601.1</v>
      </c>
      <c r="S730">
        <v>10201.200000000001</v>
      </c>
      <c r="T730">
        <v>10801.3</v>
      </c>
      <c r="U730">
        <v>11401.3</v>
      </c>
      <c r="V730">
        <v>12001.4</v>
      </c>
      <c r="W730">
        <v>12601.5</v>
      </c>
      <c r="X730">
        <v>13201.5</v>
      </c>
      <c r="Y730">
        <v>13801.6</v>
      </c>
      <c r="Z730">
        <v>14401.7</v>
      </c>
      <c r="AA730">
        <v>15001.8</v>
      </c>
      <c r="AB730">
        <v>15601.8</v>
      </c>
      <c r="AC730">
        <v>16201.9</v>
      </c>
      <c r="AD730">
        <v>16802</v>
      </c>
      <c r="AE730">
        <v>17402</v>
      </c>
      <c r="AF730">
        <v>18002.099999999999</v>
      </c>
      <c r="AG730">
        <v>18602.2</v>
      </c>
      <c r="AH730">
        <v>19202.2</v>
      </c>
      <c r="AI730">
        <v>19802.3</v>
      </c>
      <c r="AJ730">
        <v>20402.400000000001</v>
      </c>
      <c r="AK730">
        <v>21002.400000000001</v>
      </c>
      <c r="AL730">
        <v>21602.5</v>
      </c>
      <c r="AM730">
        <v>22202.6</v>
      </c>
      <c r="AN730">
        <v>22802.6</v>
      </c>
      <c r="AO730">
        <v>23402.7</v>
      </c>
      <c r="AP730">
        <v>24002.799999999999</v>
      </c>
      <c r="AQ730">
        <v>24602.9</v>
      </c>
      <c r="AR730">
        <v>25202.9</v>
      </c>
      <c r="AS730">
        <v>25803</v>
      </c>
      <c r="AT730">
        <v>26403.1</v>
      </c>
      <c r="AU730">
        <v>27003.1</v>
      </c>
      <c r="AV730">
        <v>27603.200000000001</v>
      </c>
      <c r="AW730">
        <v>28203.3</v>
      </c>
      <c r="AX730">
        <v>28803.3</v>
      </c>
      <c r="AY730">
        <v>29403.4</v>
      </c>
      <c r="AZ730">
        <v>30003.5</v>
      </c>
      <c r="BA730">
        <v>30603.5</v>
      </c>
      <c r="BB730">
        <v>31203.599999999999</v>
      </c>
      <c r="BC730">
        <v>31803.7</v>
      </c>
      <c r="BD730">
        <v>32403.7</v>
      </c>
      <c r="BE730">
        <v>33003.800000000003</v>
      </c>
      <c r="BF730">
        <v>33603.9</v>
      </c>
      <c r="BG730">
        <v>34204</v>
      </c>
      <c r="BH730">
        <v>34804</v>
      </c>
      <c r="BI730">
        <v>35404.1</v>
      </c>
      <c r="BJ730">
        <v>36004.1</v>
      </c>
      <c r="BK730">
        <v>36604.199999999997</v>
      </c>
      <c r="BL730">
        <v>37204.300000000003</v>
      </c>
      <c r="BM730">
        <v>37804.400000000001</v>
      </c>
      <c r="BN730">
        <v>38404.400000000001</v>
      </c>
      <c r="BO730">
        <v>39004.5</v>
      </c>
      <c r="BP730">
        <v>39604.6</v>
      </c>
      <c r="BQ730">
        <v>40204.6</v>
      </c>
      <c r="BR730">
        <v>40804.699999999997</v>
      </c>
      <c r="BS730">
        <v>41404.800000000003</v>
      </c>
      <c r="BT730">
        <v>42004.800000000003</v>
      </c>
      <c r="BU730">
        <v>42604.9</v>
      </c>
      <c r="BV730">
        <v>43205</v>
      </c>
      <c r="BW730">
        <v>43805.1</v>
      </c>
      <c r="BX730">
        <v>44405.2</v>
      </c>
      <c r="BY730">
        <v>45005.2</v>
      </c>
      <c r="BZ730">
        <v>45605.3</v>
      </c>
      <c r="CA730">
        <v>46205.3</v>
      </c>
      <c r="CB730">
        <v>46805.4</v>
      </c>
      <c r="CC730">
        <v>47405.5</v>
      </c>
      <c r="CD730">
        <v>48005.5</v>
      </c>
      <c r="CE730">
        <v>48605.599999999999</v>
      </c>
      <c r="CF730">
        <v>49205.7</v>
      </c>
      <c r="CG730">
        <v>49805.7</v>
      </c>
      <c r="CH730">
        <v>50405.8</v>
      </c>
      <c r="CI730">
        <v>51005.9</v>
      </c>
      <c r="CJ730">
        <v>51605.9</v>
      </c>
      <c r="CK730">
        <v>52206</v>
      </c>
      <c r="CL730">
        <v>52806.1</v>
      </c>
      <c r="CM730">
        <v>53406.2</v>
      </c>
      <c r="CN730">
        <v>54006.2</v>
      </c>
      <c r="CO730">
        <v>54606.3</v>
      </c>
      <c r="CP730">
        <v>55206.3</v>
      </c>
      <c r="CQ730">
        <v>55806.400000000001</v>
      </c>
      <c r="CR730">
        <v>56406.5</v>
      </c>
      <c r="CS730">
        <v>57006.5</v>
      </c>
      <c r="CT730">
        <v>57606.6</v>
      </c>
      <c r="CU730">
        <v>58206.7</v>
      </c>
      <c r="CV730">
        <v>58806.8</v>
      </c>
      <c r="CW730">
        <v>59406.8</v>
      </c>
      <c r="CX730">
        <v>60006.9</v>
      </c>
      <c r="CY730">
        <v>60607</v>
      </c>
      <c r="CZ730">
        <v>61207</v>
      </c>
      <c r="DA730">
        <v>61807.1</v>
      </c>
      <c r="DB730">
        <v>62407.199999999997</v>
      </c>
      <c r="DC730">
        <v>63007.199999999997</v>
      </c>
      <c r="DD730">
        <v>63607.3</v>
      </c>
      <c r="DE730">
        <v>64207.4</v>
      </c>
      <c r="DF730">
        <v>64807.4</v>
      </c>
      <c r="DG730">
        <v>65407.5</v>
      </c>
      <c r="DH730">
        <v>66007.600000000006</v>
      </c>
      <c r="DI730">
        <v>66607.600000000006</v>
      </c>
      <c r="DJ730">
        <v>67207.7</v>
      </c>
      <c r="DK730">
        <v>67807.8</v>
      </c>
      <c r="DL730">
        <v>68407.899999999994</v>
      </c>
      <c r="DM730">
        <v>69007.899999999994</v>
      </c>
      <c r="DN730">
        <v>69608</v>
      </c>
      <c r="DO730">
        <v>70208.100000000006</v>
      </c>
      <c r="DP730">
        <v>70808.100000000006</v>
      </c>
      <c r="DQ730">
        <v>71408.2</v>
      </c>
      <c r="DR730">
        <v>72008.3</v>
      </c>
      <c r="DS730">
        <v>72608.3</v>
      </c>
      <c r="DT730">
        <v>73208.399999999994</v>
      </c>
      <c r="DU730">
        <v>73808.5</v>
      </c>
      <c r="DV730">
        <v>74408.5</v>
      </c>
      <c r="DW730">
        <v>75008.600000000006</v>
      </c>
      <c r="DX730">
        <v>75608.7</v>
      </c>
      <c r="DY730">
        <v>76208.7</v>
      </c>
      <c r="DZ730">
        <v>76808.800000000003</v>
      </c>
      <c r="EA730">
        <v>77408.899999999994</v>
      </c>
      <c r="EB730">
        <v>78009</v>
      </c>
      <c r="EC730">
        <v>78609</v>
      </c>
      <c r="ED730">
        <v>79209.100000000006</v>
      </c>
      <c r="EE730">
        <v>79809.100000000006</v>
      </c>
      <c r="EF730">
        <v>80409.2</v>
      </c>
      <c r="EG730">
        <v>81009.3</v>
      </c>
      <c r="EH730">
        <v>81609.3</v>
      </c>
      <c r="EI730">
        <v>82209.399999999994</v>
      </c>
      <c r="EJ730">
        <v>82809.5</v>
      </c>
      <c r="EK730">
        <v>83409.5</v>
      </c>
    </row>
    <row r="731" spans="1:141" x14ac:dyDescent="0.25">
      <c r="A731" s="5" t="s">
        <v>48</v>
      </c>
      <c r="B731">
        <v>23.5</v>
      </c>
      <c r="C731">
        <v>30.6</v>
      </c>
      <c r="D731">
        <v>30.7</v>
      </c>
      <c r="E731">
        <v>30.2</v>
      </c>
      <c r="F731">
        <v>30.7</v>
      </c>
      <c r="G731">
        <v>30.4</v>
      </c>
      <c r="H731">
        <v>30.7</v>
      </c>
      <c r="I731">
        <v>30.1</v>
      </c>
      <c r="J731">
        <v>30</v>
      </c>
      <c r="K731">
        <v>30.2</v>
      </c>
      <c r="L731">
        <v>30</v>
      </c>
      <c r="M731">
        <v>30</v>
      </c>
      <c r="N731">
        <v>30</v>
      </c>
      <c r="O731">
        <v>30.1</v>
      </c>
      <c r="P731">
        <v>30.1</v>
      </c>
      <c r="Q731">
        <v>30.2</v>
      </c>
      <c r="R731">
        <v>30.2</v>
      </c>
      <c r="S731">
        <v>30.3</v>
      </c>
      <c r="T731">
        <v>30.4</v>
      </c>
      <c r="U731">
        <v>30.5</v>
      </c>
      <c r="V731">
        <v>30.5</v>
      </c>
      <c r="W731">
        <v>30.5</v>
      </c>
      <c r="X731">
        <v>30.6</v>
      </c>
      <c r="Y731">
        <v>30.6</v>
      </c>
      <c r="Z731">
        <v>30.6</v>
      </c>
      <c r="AA731">
        <v>30.7</v>
      </c>
      <c r="AB731">
        <v>30.7</v>
      </c>
      <c r="AC731">
        <v>30.7</v>
      </c>
      <c r="AD731">
        <v>30.8</v>
      </c>
      <c r="AE731">
        <v>30.8</v>
      </c>
      <c r="AF731">
        <v>30.8</v>
      </c>
      <c r="AG731">
        <v>30.9</v>
      </c>
      <c r="AH731">
        <v>30.9</v>
      </c>
      <c r="AI731">
        <v>30.9</v>
      </c>
      <c r="AJ731">
        <v>30.9</v>
      </c>
      <c r="AK731">
        <v>30.9</v>
      </c>
      <c r="AL731">
        <v>30.9</v>
      </c>
      <c r="AM731">
        <v>30.9</v>
      </c>
      <c r="AN731">
        <v>30.8</v>
      </c>
      <c r="AO731">
        <v>30.7</v>
      </c>
      <c r="AP731">
        <v>30.7</v>
      </c>
      <c r="AQ731">
        <v>30.7</v>
      </c>
      <c r="AR731">
        <v>30.7</v>
      </c>
      <c r="AS731">
        <v>30.7</v>
      </c>
      <c r="AT731">
        <v>30.7</v>
      </c>
      <c r="AU731">
        <v>30.7</v>
      </c>
      <c r="AV731">
        <v>30.7</v>
      </c>
      <c r="AW731">
        <v>30.7</v>
      </c>
      <c r="AX731">
        <v>30.7</v>
      </c>
      <c r="AY731">
        <v>30.7</v>
      </c>
      <c r="AZ731">
        <v>30.6</v>
      </c>
      <c r="BA731">
        <v>30.6</v>
      </c>
      <c r="BB731">
        <v>30.5</v>
      </c>
      <c r="BC731">
        <v>30.5</v>
      </c>
      <c r="BD731">
        <v>30.5</v>
      </c>
      <c r="BE731">
        <v>30.5</v>
      </c>
      <c r="BF731">
        <v>30.6</v>
      </c>
      <c r="BG731">
        <v>30.7</v>
      </c>
      <c r="BH731">
        <v>30.8</v>
      </c>
      <c r="BI731">
        <v>30.9</v>
      </c>
      <c r="BJ731">
        <v>30.9</v>
      </c>
      <c r="BK731">
        <v>31</v>
      </c>
      <c r="BL731">
        <v>31.1</v>
      </c>
      <c r="BM731">
        <v>31.1</v>
      </c>
      <c r="BN731">
        <v>31.1</v>
      </c>
      <c r="BO731">
        <v>31.1</v>
      </c>
      <c r="BP731">
        <v>31.1</v>
      </c>
      <c r="BQ731">
        <v>31.2</v>
      </c>
      <c r="BR731">
        <v>31.2</v>
      </c>
      <c r="BS731">
        <v>31.2</v>
      </c>
      <c r="BT731">
        <v>31.3</v>
      </c>
      <c r="BU731">
        <v>31.3</v>
      </c>
      <c r="BV731">
        <v>31.3</v>
      </c>
      <c r="BW731">
        <v>31.4</v>
      </c>
      <c r="BX731">
        <v>31.4</v>
      </c>
      <c r="BY731">
        <v>31.5</v>
      </c>
      <c r="BZ731">
        <v>31.5</v>
      </c>
      <c r="CA731">
        <v>31.6</v>
      </c>
      <c r="CB731">
        <v>31.6</v>
      </c>
      <c r="CC731">
        <v>31.6</v>
      </c>
      <c r="CD731">
        <v>31.7</v>
      </c>
      <c r="CE731">
        <v>31.7</v>
      </c>
      <c r="CF731">
        <v>31.7</v>
      </c>
      <c r="CG731">
        <v>31.8</v>
      </c>
      <c r="CH731">
        <v>31.8</v>
      </c>
      <c r="CI731">
        <v>31.8</v>
      </c>
      <c r="CJ731">
        <v>31.8</v>
      </c>
      <c r="CK731">
        <v>31.8</v>
      </c>
      <c r="CL731">
        <v>31.8</v>
      </c>
      <c r="CM731">
        <v>31.9</v>
      </c>
      <c r="CN731">
        <v>31.9</v>
      </c>
      <c r="CO731">
        <v>31.9</v>
      </c>
      <c r="CP731">
        <v>31.9</v>
      </c>
      <c r="CQ731">
        <v>31.9</v>
      </c>
      <c r="CR731">
        <v>31.9</v>
      </c>
      <c r="CS731">
        <v>31.9</v>
      </c>
      <c r="CT731">
        <v>31.9</v>
      </c>
      <c r="CU731">
        <v>31.9</v>
      </c>
      <c r="CV731">
        <v>31.9</v>
      </c>
      <c r="CW731">
        <v>31.9</v>
      </c>
      <c r="CX731">
        <v>31.9</v>
      </c>
      <c r="CY731">
        <v>31.9</v>
      </c>
      <c r="CZ731">
        <v>31.9</v>
      </c>
      <c r="DA731">
        <v>32</v>
      </c>
      <c r="DB731">
        <v>32</v>
      </c>
      <c r="DC731">
        <v>32</v>
      </c>
      <c r="DD731">
        <v>32</v>
      </c>
      <c r="DE731">
        <v>32</v>
      </c>
      <c r="DF731">
        <v>31.9</v>
      </c>
      <c r="DG731">
        <v>31.9</v>
      </c>
      <c r="DH731">
        <v>31.9</v>
      </c>
      <c r="DI731">
        <v>31.9</v>
      </c>
      <c r="DJ731">
        <v>31.9</v>
      </c>
      <c r="DK731">
        <v>31.8</v>
      </c>
      <c r="DL731">
        <v>31.7</v>
      </c>
      <c r="DM731">
        <v>31.7</v>
      </c>
      <c r="DN731">
        <v>31.6</v>
      </c>
      <c r="DO731">
        <v>31.5</v>
      </c>
      <c r="DP731">
        <v>31.5</v>
      </c>
      <c r="DQ731">
        <v>31.4</v>
      </c>
      <c r="DR731">
        <v>31.4</v>
      </c>
      <c r="DS731">
        <v>31.3</v>
      </c>
      <c r="DT731">
        <v>31.3</v>
      </c>
      <c r="DU731">
        <v>31.3</v>
      </c>
      <c r="DV731">
        <v>31.3</v>
      </c>
      <c r="DW731">
        <v>31.3</v>
      </c>
      <c r="DX731">
        <v>31.3</v>
      </c>
      <c r="DY731">
        <v>31.3</v>
      </c>
      <c r="DZ731">
        <v>31.3</v>
      </c>
      <c r="EA731">
        <v>31.3</v>
      </c>
      <c r="EB731">
        <v>31.3</v>
      </c>
      <c r="EC731">
        <v>31.3</v>
      </c>
      <c r="ED731">
        <v>31.3</v>
      </c>
      <c r="EE731">
        <v>31.3</v>
      </c>
      <c r="EF731">
        <v>31.3</v>
      </c>
      <c r="EG731">
        <v>31.3</v>
      </c>
      <c r="EH731">
        <v>31.3</v>
      </c>
      <c r="EI731">
        <v>31.3</v>
      </c>
      <c r="EJ731">
        <v>31.3</v>
      </c>
      <c r="EK731">
        <v>31.3</v>
      </c>
    </row>
    <row r="732" spans="1:141" x14ac:dyDescent="0.25">
      <c r="A732" s="5" t="s">
        <v>49</v>
      </c>
      <c r="B732">
        <v>0.18919999897480011</v>
      </c>
      <c r="C732">
        <v>0.19159999489784241</v>
      </c>
      <c r="D732">
        <v>0.19370000064373016</v>
      </c>
      <c r="E732">
        <v>0.19789999723434448</v>
      </c>
      <c r="F732">
        <v>0.20039999485015869</v>
      </c>
      <c r="G732">
        <v>0.20119999349117279</v>
      </c>
      <c r="H732">
        <v>0.20190000534057617</v>
      </c>
      <c r="I732">
        <v>0.20440000295639038</v>
      </c>
      <c r="J732">
        <v>0.20550000667572021</v>
      </c>
      <c r="K732">
        <v>0.20730000734329224</v>
      </c>
      <c r="L732">
        <v>0.20819999277591705</v>
      </c>
      <c r="M732">
        <v>0.20890000462532043</v>
      </c>
      <c r="N732">
        <v>0.20909999310970306</v>
      </c>
      <c r="O732">
        <v>0.21150000393390656</v>
      </c>
      <c r="P732">
        <v>0.21050000190734863</v>
      </c>
      <c r="Q732">
        <v>0.21089999377727509</v>
      </c>
      <c r="R732">
        <v>0.21220000088214874</v>
      </c>
      <c r="S732">
        <v>0.2143000066280365</v>
      </c>
      <c r="T732">
        <v>0.21629999577999115</v>
      </c>
      <c r="U732">
        <v>0.21600000560283661</v>
      </c>
      <c r="V732">
        <v>0.21799999475479126</v>
      </c>
      <c r="W732">
        <v>0.2199999988079071</v>
      </c>
      <c r="X732">
        <v>0.2207999974489212</v>
      </c>
      <c r="Y732">
        <v>0.22110000252723694</v>
      </c>
      <c r="Z732">
        <v>0.22210000455379486</v>
      </c>
      <c r="AA732">
        <v>0.22259999811649323</v>
      </c>
      <c r="AB732">
        <v>0.22540000081062317</v>
      </c>
      <c r="AC732">
        <v>0.2273000031709671</v>
      </c>
      <c r="AD732">
        <v>0.2289000004529953</v>
      </c>
      <c r="AE732">
        <v>0.23090000450611115</v>
      </c>
      <c r="AF732">
        <v>0.23430000245571136</v>
      </c>
      <c r="AG732">
        <v>0.23680000007152557</v>
      </c>
      <c r="AH732">
        <v>0.23729999363422394</v>
      </c>
      <c r="AI732">
        <v>0.23870000243186951</v>
      </c>
      <c r="AJ732">
        <v>0.24240000545978546</v>
      </c>
      <c r="AK732">
        <v>0.24410000443458557</v>
      </c>
      <c r="AL732">
        <v>0.24699999392032623</v>
      </c>
      <c r="AM732">
        <v>0.24889999628067017</v>
      </c>
      <c r="AN732">
        <v>0.2515999972820282</v>
      </c>
      <c r="AO732">
        <v>0.25499999523162842</v>
      </c>
      <c r="AP732">
        <v>0.26039999723434448</v>
      </c>
      <c r="AQ732">
        <v>0.26269999146461487</v>
      </c>
      <c r="AR732">
        <v>0.26469999551773071</v>
      </c>
      <c r="AS732">
        <v>0.26780000329017639</v>
      </c>
      <c r="AT732">
        <v>0.27140000462532043</v>
      </c>
      <c r="AU732">
        <v>0.27279999852180481</v>
      </c>
      <c r="AV732">
        <v>0.27559998631477356</v>
      </c>
      <c r="AW732">
        <v>0.27570000290870667</v>
      </c>
      <c r="AX732">
        <v>0.28310000896453857</v>
      </c>
      <c r="AY732">
        <v>0.28819999098777771</v>
      </c>
      <c r="AZ732">
        <v>0.29309999942779541</v>
      </c>
      <c r="BA732">
        <v>0.29670000076293945</v>
      </c>
      <c r="BB732">
        <v>0.30230000615119934</v>
      </c>
      <c r="BC732">
        <v>0.31189998984336853</v>
      </c>
      <c r="BD732">
        <v>0.31340000033378601</v>
      </c>
      <c r="BE732">
        <v>0.31959998607635498</v>
      </c>
      <c r="BF732">
        <v>0.3296000063419342</v>
      </c>
      <c r="BG732">
        <v>0.33669999241828918</v>
      </c>
      <c r="BH732">
        <v>0.34150001406669617</v>
      </c>
      <c r="BI732">
        <v>0.34929999709129333</v>
      </c>
      <c r="BJ732">
        <v>0.35499998927116394</v>
      </c>
      <c r="BK732">
        <v>0.36419999599456787</v>
      </c>
      <c r="BL732">
        <v>0.36669999361038208</v>
      </c>
      <c r="BM732">
        <v>0.37290000915527344</v>
      </c>
      <c r="BN732">
        <v>0.38119998574256897</v>
      </c>
      <c r="BO732">
        <v>0.37900000810623169</v>
      </c>
      <c r="BP732">
        <v>0.39460000395774841</v>
      </c>
      <c r="BQ732">
        <v>0.39890000224113464</v>
      </c>
      <c r="BR732">
        <v>0.40380001068115234</v>
      </c>
      <c r="BS732">
        <v>0.4074999988079071</v>
      </c>
      <c r="BT732">
        <v>0.40839999914169312</v>
      </c>
      <c r="BU732">
        <v>0.41330000758171082</v>
      </c>
      <c r="BV732">
        <v>0.42919999361038208</v>
      </c>
      <c r="BW732">
        <v>0.42230001091957092</v>
      </c>
      <c r="BX732">
        <v>0.42840000987052917</v>
      </c>
      <c r="BY732">
        <v>0.44670000672340393</v>
      </c>
      <c r="BZ732">
        <v>0.43689998984336853</v>
      </c>
      <c r="CA732">
        <v>0.4406999945640564</v>
      </c>
      <c r="CB732">
        <v>0.44620001316070557</v>
      </c>
      <c r="CC732">
        <v>0.45739999413490295</v>
      </c>
      <c r="CD732">
        <v>0.45690000057220459</v>
      </c>
      <c r="CE732">
        <v>0.45249998569488525</v>
      </c>
      <c r="CF732">
        <v>0.4611000120639801</v>
      </c>
      <c r="CG732">
        <v>0.46799999475479126</v>
      </c>
      <c r="CH732">
        <v>0.46930000185966492</v>
      </c>
      <c r="CI732">
        <v>0.47839999198913574</v>
      </c>
      <c r="CJ732">
        <v>0.49259999394416809</v>
      </c>
      <c r="CK732">
        <v>0.49020001292228699</v>
      </c>
      <c r="CL732">
        <v>0.4918999969959259</v>
      </c>
      <c r="CM732">
        <v>0.48930001258850098</v>
      </c>
      <c r="CN732">
        <v>0.4927000105381012</v>
      </c>
      <c r="CO732">
        <v>0.49790000915527344</v>
      </c>
      <c r="CP732">
        <v>0.50110000371932983</v>
      </c>
      <c r="CQ732">
        <v>0.49849998950958252</v>
      </c>
      <c r="CR732">
        <v>0.50940001010894775</v>
      </c>
      <c r="CS732">
        <v>0.50139999389648438</v>
      </c>
      <c r="CT732">
        <v>0.51829999685287476</v>
      </c>
      <c r="CU732">
        <v>0.52259999513626099</v>
      </c>
      <c r="CV732">
        <v>0.52880001068115234</v>
      </c>
      <c r="CW732">
        <v>0.54220002889633179</v>
      </c>
      <c r="CX732">
        <v>0.55349999666213989</v>
      </c>
      <c r="CY732">
        <v>0.56639999151229858</v>
      </c>
      <c r="CZ732">
        <v>0.55339998006820679</v>
      </c>
      <c r="DA732">
        <v>0.55190002918243408</v>
      </c>
      <c r="DB732">
        <v>0.56959998607635498</v>
      </c>
      <c r="DC732">
        <v>0.56660002470016479</v>
      </c>
      <c r="DD732">
        <v>0.57289999723434448</v>
      </c>
      <c r="DE732">
        <v>0.58539998531341553</v>
      </c>
      <c r="DF732">
        <v>0.59829998016357422</v>
      </c>
      <c r="DG732">
        <v>0.58270001411437988</v>
      </c>
      <c r="DH732">
        <v>0.57990002632141113</v>
      </c>
      <c r="DI732">
        <v>0.57499998807907104</v>
      </c>
      <c r="DJ732">
        <v>0.58910000324249268</v>
      </c>
      <c r="DK732">
        <v>0.580299973487854</v>
      </c>
      <c r="DL732">
        <v>0.5974000096321106</v>
      </c>
      <c r="DM732">
        <v>0.59810000658035278</v>
      </c>
      <c r="DN732">
        <v>0.59939998388290405</v>
      </c>
      <c r="DO732">
        <v>0.59960001707077026</v>
      </c>
      <c r="DP732">
        <v>0.59600001573562622</v>
      </c>
      <c r="DQ732">
        <v>0.59259998798370361</v>
      </c>
      <c r="DR732">
        <v>0.60229998826980591</v>
      </c>
      <c r="DS732">
        <v>0.60100001096725464</v>
      </c>
      <c r="DT732">
        <v>0.60449999570846558</v>
      </c>
      <c r="DU732">
        <v>0.61930000782012939</v>
      </c>
      <c r="DV732">
        <v>0.61989998817443848</v>
      </c>
      <c r="DW732">
        <v>0.62480002641677856</v>
      </c>
      <c r="DX732">
        <v>0.61919999122619629</v>
      </c>
      <c r="DY732">
        <v>0.61460000276565552</v>
      </c>
      <c r="DZ732">
        <v>0.62840002775192261</v>
      </c>
      <c r="EA732">
        <v>0.63169997930526733</v>
      </c>
      <c r="EB732">
        <v>0.62430000305175781</v>
      </c>
      <c r="EC732">
        <v>0.62540000677108765</v>
      </c>
      <c r="ED732">
        <v>0.63739997148513794</v>
      </c>
      <c r="EE732">
        <v>0.64289999008178711</v>
      </c>
      <c r="EF732">
        <v>0.65179997682571411</v>
      </c>
      <c r="EG732">
        <v>0.64649999141693115</v>
      </c>
      <c r="EH732">
        <v>0.65549999475479126</v>
      </c>
      <c r="EI732">
        <v>0.66869997978210449</v>
      </c>
      <c r="EJ732">
        <v>0.66920000314712524</v>
      </c>
      <c r="EK732">
        <v>0.68140000104904175</v>
      </c>
    </row>
    <row r="733" spans="1:141" x14ac:dyDescent="0.25">
      <c r="A733" s="5" t="s">
        <v>50</v>
      </c>
      <c r="B733">
        <v>0.11320000141859055</v>
      </c>
      <c r="C733">
        <v>0.11460000276565552</v>
      </c>
      <c r="D733">
        <v>0.11420000344514847</v>
      </c>
      <c r="E733">
        <v>0.11789999902248383</v>
      </c>
      <c r="F733">
        <v>0.11919999867677689</v>
      </c>
      <c r="G733">
        <v>0.11959999799728394</v>
      </c>
      <c r="H733">
        <v>0.11999999731779099</v>
      </c>
      <c r="I733">
        <v>0.12280000001192093</v>
      </c>
      <c r="J733">
        <v>0.12259999662637711</v>
      </c>
      <c r="K733">
        <v>0.1242000013589859</v>
      </c>
      <c r="L733">
        <v>0.12470000237226486</v>
      </c>
      <c r="M733">
        <v>0.12530000507831573</v>
      </c>
      <c r="N733">
        <v>0.12370000034570694</v>
      </c>
      <c r="O733">
        <v>0.12590000033378601</v>
      </c>
      <c r="P733">
        <v>0.12460000067949295</v>
      </c>
      <c r="Q733">
        <v>0.1234000027179718</v>
      </c>
      <c r="R733">
        <v>0.125</v>
      </c>
      <c r="S733">
        <v>0.12690000236034393</v>
      </c>
      <c r="T733">
        <v>0.1273999959230423</v>
      </c>
      <c r="U733">
        <v>0.12639999389648438</v>
      </c>
      <c r="V733">
        <v>0.12770000100135803</v>
      </c>
      <c r="W733">
        <v>0.1289999932050705</v>
      </c>
      <c r="X733">
        <v>0.12870000302791595</v>
      </c>
      <c r="Y733">
        <v>0.1281999945640564</v>
      </c>
      <c r="Z733">
        <v>0.12710000574588776</v>
      </c>
      <c r="AA733">
        <v>0.12690000236034393</v>
      </c>
      <c r="AB733">
        <v>0.12849999964237213</v>
      </c>
      <c r="AC733">
        <v>0.12950000166893005</v>
      </c>
      <c r="AD733">
        <v>0.12980000674724579</v>
      </c>
      <c r="AE733">
        <v>0.12980000674724579</v>
      </c>
      <c r="AF733">
        <v>0.13169999420642853</v>
      </c>
      <c r="AG733">
        <v>0.13240000605583191</v>
      </c>
      <c r="AH733">
        <v>0.13130000233650208</v>
      </c>
      <c r="AI733">
        <v>0.13019999861717224</v>
      </c>
      <c r="AJ733">
        <v>0.1315000057220459</v>
      </c>
      <c r="AK733">
        <v>0.13099999725818634</v>
      </c>
      <c r="AL733">
        <v>0.13230000436306</v>
      </c>
      <c r="AM733">
        <v>0.1307000070810318</v>
      </c>
      <c r="AN733">
        <v>0.13220000267028809</v>
      </c>
      <c r="AO733">
        <v>0.13060000538825989</v>
      </c>
      <c r="AP733">
        <v>0.13289999961853027</v>
      </c>
      <c r="AQ733">
        <v>0.13040000200271606</v>
      </c>
      <c r="AR733">
        <v>0.13189999759197235</v>
      </c>
      <c r="AS733">
        <v>0.12870000302791595</v>
      </c>
      <c r="AT733">
        <v>0.12559999525547028</v>
      </c>
      <c r="AU733">
        <v>0.12189999967813492</v>
      </c>
      <c r="AV733">
        <v>0.12060000002384186</v>
      </c>
      <c r="AW733">
        <v>0.11789999902248383</v>
      </c>
      <c r="AX733">
        <v>0.11810000240802765</v>
      </c>
      <c r="AY733">
        <v>0.11739999800920486</v>
      </c>
      <c r="AZ733">
        <v>0.1168999969959259</v>
      </c>
      <c r="BA733">
        <v>0.11659999936819077</v>
      </c>
      <c r="BB733">
        <v>0.11370000243186951</v>
      </c>
      <c r="BC733">
        <v>0.11460000276565552</v>
      </c>
      <c r="BD733">
        <v>0.11180000007152557</v>
      </c>
      <c r="BE733">
        <v>0.11330000311136246</v>
      </c>
      <c r="BF733">
        <v>0.11129999905824661</v>
      </c>
      <c r="BG733">
        <v>0.10740000009536743</v>
      </c>
      <c r="BH733">
        <v>0.1096000000834465</v>
      </c>
      <c r="BI733">
        <v>0.10719999670982361</v>
      </c>
      <c r="BJ733">
        <v>0.10750000178813934</v>
      </c>
      <c r="BK733">
        <v>0.11020000278949738</v>
      </c>
      <c r="BL733">
        <v>0.10769999772310257</v>
      </c>
      <c r="BM733">
        <v>0.10930000245571136</v>
      </c>
      <c r="BN733">
        <v>0.10689999908208847</v>
      </c>
      <c r="BO733">
        <v>0.1062999963760376</v>
      </c>
      <c r="BP733">
        <v>0.10670000314712524</v>
      </c>
      <c r="BQ733">
        <v>0.10570000112056732</v>
      </c>
      <c r="BR733">
        <v>0.10859999805688858</v>
      </c>
      <c r="BS733">
        <v>0.10620000213384628</v>
      </c>
      <c r="BT733">
        <v>0.10920000076293945</v>
      </c>
      <c r="BU733">
        <v>0.11299999803304672</v>
      </c>
      <c r="BV733">
        <v>0.11180000007152557</v>
      </c>
      <c r="BW733">
        <v>0.11429999768733978</v>
      </c>
      <c r="BX733">
        <v>0.11569999903440475</v>
      </c>
      <c r="BY733">
        <v>0.11289999634027481</v>
      </c>
      <c r="BZ733">
        <v>0.12070000171661377</v>
      </c>
      <c r="CA733">
        <v>0.12559999525547028</v>
      </c>
      <c r="CB733">
        <v>0.12700000405311584</v>
      </c>
      <c r="CC733">
        <v>0.12929999828338623</v>
      </c>
      <c r="CD733">
        <v>0.13480000197887421</v>
      </c>
      <c r="CE733">
        <v>0.14120000600814819</v>
      </c>
      <c r="CF733">
        <v>0.14079999923706055</v>
      </c>
      <c r="CG733">
        <v>0.14720000326633453</v>
      </c>
      <c r="CH733">
        <v>0.14900000393390656</v>
      </c>
      <c r="CI733">
        <v>0.14000000059604645</v>
      </c>
      <c r="CJ733">
        <v>0.14399999380111694</v>
      </c>
      <c r="CK733">
        <v>0.14910000562667847</v>
      </c>
      <c r="CL733">
        <v>0.14219999313354492</v>
      </c>
      <c r="CM733">
        <v>0.14409999549388885</v>
      </c>
      <c r="CN733">
        <v>0.14650000631809235</v>
      </c>
      <c r="CO733">
        <v>0.14970000088214874</v>
      </c>
      <c r="CP733">
        <v>0.15080000460147858</v>
      </c>
      <c r="CQ733">
        <v>0.14010000228881836</v>
      </c>
      <c r="CR733">
        <v>0.15109999477863312</v>
      </c>
      <c r="CS733">
        <v>0.1542000025510788</v>
      </c>
      <c r="CT733">
        <v>0.14409999549388885</v>
      </c>
      <c r="CU733">
        <v>0.14309999346733093</v>
      </c>
      <c r="CV733">
        <v>0.13600000739097595</v>
      </c>
      <c r="CW733">
        <v>0.14339999854564667</v>
      </c>
      <c r="CX733">
        <v>0.14020000398159027</v>
      </c>
      <c r="CY733">
        <v>0.14020000398159027</v>
      </c>
      <c r="CZ733">
        <v>0.14749999344348907</v>
      </c>
      <c r="DA733">
        <v>0.14640000462532043</v>
      </c>
      <c r="DB733">
        <v>0.13650000095367432</v>
      </c>
      <c r="DC733">
        <v>0.13860000669956207</v>
      </c>
      <c r="DD733">
        <v>0.13989999890327454</v>
      </c>
      <c r="DE733">
        <v>0.13770000636577606</v>
      </c>
      <c r="DF733">
        <v>0.13570000231266022</v>
      </c>
      <c r="DG733">
        <v>0.13539999723434448</v>
      </c>
      <c r="DH733">
        <v>0.13019999861717224</v>
      </c>
      <c r="DI733">
        <v>0.13570000231266022</v>
      </c>
      <c r="DJ733">
        <v>0.13500000536441803</v>
      </c>
      <c r="DK733">
        <v>0.13830000162124634</v>
      </c>
      <c r="DL733">
        <v>0.13330000638961792</v>
      </c>
      <c r="DM733">
        <v>0.13259999454021454</v>
      </c>
      <c r="DN733">
        <v>0.13249999284744263</v>
      </c>
      <c r="DO733">
        <v>0.13609999418258667</v>
      </c>
      <c r="DP733">
        <v>0.13650000095367432</v>
      </c>
      <c r="DQ733">
        <v>0.14049999415874481</v>
      </c>
      <c r="DR733">
        <v>0.13920000195503235</v>
      </c>
      <c r="DS733">
        <v>0.14329999685287476</v>
      </c>
      <c r="DT733">
        <v>0.14169999957084656</v>
      </c>
      <c r="DU733">
        <v>0.13249999284744263</v>
      </c>
      <c r="DV733">
        <v>0.13750000298023224</v>
      </c>
      <c r="DW733">
        <v>0.13629999756813049</v>
      </c>
      <c r="DX733">
        <v>0.14519999921321869</v>
      </c>
      <c r="DY733">
        <v>0.14949999749660492</v>
      </c>
      <c r="DZ733">
        <v>0.13830000162124634</v>
      </c>
      <c r="EA733">
        <v>0.14399999380111694</v>
      </c>
      <c r="EB733">
        <v>0.14740000665187836</v>
      </c>
      <c r="EC733">
        <v>0.15690000355243683</v>
      </c>
      <c r="ED733">
        <v>0.14890000224113464</v>
      </c>
      <c r="EE733">
        <v>0.15219999849796295</v>
      </c>
      <c r="EF733">
        <v>0.14740000665187836</v>
      </c>
      <c r="EG733">
        <v>0.15000000596046448</v>
      </c>
      <c r="EH733">
        <v>0.15109999477863312</v>
      </c>
      <c r="EI733">
        <v>0.14409999549388885</v>
      </c>
      <c r="EJ733">
        <v>0.14509999752044678</v>
      </c>
      <c r="EK733">
        <v>0.13950000703334808</v>
      </c>
    </row>
    <row r="734" spans="1:141" x14ac:dyDescent="0.25">
      <c r="A734" s="5" t="s">
        <v>51</v>
      </c>
      <c r="B734">
        <v>0.38539999723434448</v>
      </c>
      <c r="C734">
        <v>0.3937000036239624</v>
      </c>
      <c r="D734">
        <v>0.39449998736381531</v>
      </c>
      <c r="E734">
        <v>0.40650001168251038</v>
      </c>
      <c r="F734">
        <v>0.40939998626708984</v>
      </c>
      <c r="G734">
        <v>0.40799999237060547</v>
      </c>
      <c r="H734">
        <v>0.40509998798370361</v>
      </c>
      <c r="I734">
        <v>0.41350001096725464</v>
      </c>
      <c r="J734">
        <v>0.41350001096725464</v>
      </c>
      <c r="K734">
        <v>0.41760000586509705</v>
      </c>
      <c r="L734">
        <v>0.41830000281333923</v>
      </c>
      <c r="M734">
        <v>0.4221000075340271</v>
      </c>
      <c r="N734">
        <v>0.40999999642372131</v>
      </c>
      <c r="O734">
        <v>0.42109999060630798</v>
      </c>
      <c r="P734">
        <v>0.41740000247955322</v>
      </c>
      <c r="Q734">
        <v>0.41080000996589661</v>
      </c>
      <c r="R734">
        <v>0.41769999265670776</v>
      </c>
      <c r="S734">
        <v>0.42800000309944153</v>
      </c>
      <c r="T734">
        <v>0.42669999599456787</v>
      </c>
      <c r="U734">
        <v>0.42539998888969421</v>
      </c>
      <c r="V734">
        <v>0.43149998784065247</v>
      </c>
      <c r="W734">
        <v>0.43560001254081726</v>
      </c>
      <c r="X734">
        <v>0.43349999189376831</v>
      </c>
      <c r="Y734">
        <v>0.43399998545646667</v>
      </c>
      <c r="Z734">
        <v>0.43050000071525574</v>
      </c>
      <c r="AA734">
        <v>0.43000000715255737</v>
      </c>
      <c r="AB734">
        <v>0.43619999289512634</v>
      </c>
      <c r="AC734">
        <v>0.4424000084400177</v>
      </c>
      <c r="AD734">
        <v>0.44170001149177551</v>
      </c>
      <c r="AE734">
        <v>0.44260001182556152</v>
      </c>
      <c r="AF734">
        <v>0.45469999313354492</v>
      </c>
      <c r="AG734">
        <v>0.45109999179840088</v>
      </c>
      <c r="AH734">
        <v>0.44949999451637268</v>
      </c>
      <c r="AI734">
        <v>0.4496999979019165</v>
      </c>
      <c r="AJ734">
        <v>0.46119999885559082</v>
      </c>
      <c r="AK734">
        <v>0.46039998531341553</v>
      </c>
      <c r="AL734">
        <v>0.46840000152587891</v>
      </c>
      <c r="AM734">
        <v>0.460999995470047</v>
      </c>
      <c r="AN734">
        <v>0.47470000386238098</v>
      </c>
      <c r="AO734">
        <v>0.46520000696182251</v>
      </c>
      <c r="AP734">
        <v>0.47990000247955322</v>
      </c>
      <c r="AQ734">
        <v>0.47499999403953552</v>
      </c>
      <c r="AR734">
        <v>0.47850000858306885</v>
      </c>
      <c r="AS734">
        <v>0.47530001401901245</v>
      </c>
      <c r="AT734">
        <v>0.47819998860359192</v>
      </c>
      <c r="AU734">
        <v>0.46740001440048218</v>
      </c>
      <c r="AV734">
        <v>0.47440001368522644</v>
      </c>
      <c r="AW734">
        <v>0.46320000290870667</v>
      </c>
      <c r="AX734">
        <v>0.47710001468658447</v>
      </c>
      <c r="AY734">
        <v>0.47879999876022339</v>
      </c>
      <c r="AZ734">
        <v>0.48100000619888306</v>
      </c>
      <c r="BA734">
        <v>0.48159998655319214</v>
      </c>
      <c r="BB734">
        <v>0.47940000891685486</v>
      </c>
      <c r="BC734">
        <v>0.4869999885559082</v>
      </c>
      <c r="BD734">
        <v>0.48609998822212219</v>
      </c>
      <c r="BE734">
        <v>0.49090000987052917</v>
      </c>
      <c r="BF734">
        <v>0.49610000848770142</v>
      </c>
      <c r="BG734">
        <v>0.4918999969959259</v>
      </c>
      <c r="BH734">
        <v>0.50069999694824219</v>
      </c>
      <c r="BI734">
        <v>0.50360000133514404</v>
      </c>
      <c r="BJ734">
        <v>0.50580000877380371</v>
      </c>
      <c r="BK734">
        <v>0.51700001955032349</v>
      </c>
      <c r="BL734">
        <v>0.51990002393722534</v>
      </c>
      <c r="BM734">
        <v>0.5228000283241272</v>
      </c>
      <c r="BN734">
        <v>0.52689999341964722</v>
      </c>
      <c r="BO734">
        <v>0.52139997482299805</v>
      </c>
      <c r="BP734">
        <v>0.52389997243881226</v>
      </c>
      <c r="BQ734">
        <v>0.52560001611709595</v>
      </c>
      <c r="BR734">
        <v>0.53750002384185791</v>
      </c>
      <c r="BS734">
        <v>0.53549998998641968</v>
      </c>
      <c r="BT734">
        <v>0.5340999960899353</v>
      </c>
      <c r="BU734">
        <v>0.53789997100830078</v>
      </c>
      <c r="BV734">
        <v>0.54350000619888306</v>
      </c>
      <c r="BW734">
        <v>0.53759998083114624</v>
      </c>
      <c r="BX734">
        <v>0.5396999716758728</v>
      </c>
      <c r="BY734">
        <v>0.55400002002716064</v>
      </c>
      <c r="BZ734">
        <v>0.54210001230239868</v>
      </c>
      <c r="CA734">
        <v>0.54610002040863037</v>
      </c>
      <c r="CB734">
        <v>0.53949999809265137</v>
      </c>
      <c r="CC734">
        <v>0.54490000009536743</v>
      </c>
      <c r="CD734">
        <v>0.54589998722076416</v>
      </c>
      <c r="CE734">
        <v>0.54739999771118164</v>
      </c>
      <c r="CF734">
        <v>0.55229997634887695</v>
      </c>
      <c r="CG734">
        <v>0.55839997529983521</v>
      </c>
      <c r="CH734">
        <v>0.5503000020980835</v>
      </c>
      <c r="CI734">
        <v>0.56309998035430908</v>
      </c>
      <c r="CJ734">
        <v>0.57829999923706055</v>
      </c>
      <c r="CK734">
        <v>0.56779998540878296</v>
      </c>
      <c r="CL734">
        <v>0.580299973487854</v>
      </c>
      <c r="CM734">
        <v>0.57489997148513794</v>
      </c>
      <c r="CN734">
        <v>0.57709997892379761</v>
      </c>
      <c r="CO734">
        <v>0.57039999961853027</v>
      </c>
      <c r="CP734">
        <v>0.58060002326965332</v>
      </c>
      <c r="CQ734">
        <v>0.58099997043609619</v>
      </c>
      <c r="CR734">
        <v>0.58509999513626099</v>
      </c>
      <c r="CS734">
        <v>0.58090001344680786</v>
      </c>
      <c r="CT734">
        <v>0.5997999906539917</v>
      </c>
      <c r="CU734">
        <v>0.59960001707077026</v>
      </c>
      <c r="CV734">
        <v>0.61009997129440308</v>
      </c>
      <c r="CW734">
        <v>0.61379998922348022</v>
      </c>
      <c r="CX734">
        <v>0.62550002336502075</v>
      </c>
      <c r="CY734">
        <v>0.63899999856948853</v>
      </c>
      <c r="CZ734">
        <v>0.6194000244140625</v>
      </c>
      <c r="DA734">
        <v>0.61669999361038208</v>
      </c>
      <c r="DB734">
        <v>0.64429998397827148</v>
      </c>
      <c r="DC734">
        <v>0.63990002870559692</v>
      </c>
      <c r="DD734">
        <v>0.64139997959136963</v>
      </c>
      <c r="DE734">
        <v>0.6502000093460083</v>
      </c>
      <c r="DF734">
        <v>0.66269999742507935</v>
      </c>
      <c r="DG734">
        <v>0.65310001373291016</v>
      </c>
      <c r="DH734">
        <v>0.65609997510910034</v>
      </c>
      <c r="DI734">
        <v>0.64759999513626099</v>
      </c>
      <c r="DJ734">
        <v>0.66170001029968262</v>
      </c>
      <c r="DK734">
        <v>0.64740002155303955</v>
      </c>
      <c r="DL734">
        <v>0.6679999828338623</v>
      </c>
      <c r="DM734">
        <v>0.66829997301101685</v>
      </c>
      <c r="DN734">
        <v>0.66689997911453247</v>
      </c>
      <c r="DO734">
        <v>0.67189997434616089</v>
      </c>
      <c r="DP734">
        <v>0.67030000686645508</v>
      </c>
      <c r="DQ734">
        <v>0.65640002489089966</v>
      </c>
      <c r="DR734">
        <v>0.67290002107620239</v>
      </c>
      <c r="DS734">
        <v>0.66540002822875977</v>
      </c>
      <c r="DT734">
        <v>0.66939997673034668</v>
      </c>
      <c r="DU734">
        <v>0.68680000305175781</v>
      </c>
      <c r="DV734">
        <v>0.67619997262954712</v>
      </c>
      <c r="DW734">
        <v>0.68790000677108765</v>
      </c>
      <c r="DX734">
        <v>0.67519998550415039</v>
      </c>
      <c r="DY734">
        <v>0.67729997634887695</v>
      </c>
      <c r="DZ734">
        <v>0.694100022315979</v>
      </c>
      <c r="EA734">
        <v>0.68760001659393311</v>
      </c>
      <c r="EB734">
        <v>0.67330002784729004</v>
      </c>
      <c r="EC734">
        <v>0.67949998378753662</v>
      </c>
      <c r="ED734">
        <v>0.68599998950958252</v>
      </c>
      <c r="EE734">
        <v>0.69359999895095825</v>
      </c>
      <c r="EF734">
        <v>0.70569998025894165</v>
      </c>
      <c r="EG734">
        <v>0.70029997825622559</v>
      </c>
      <c r="EH734">
        <v>0.70410001277923584</v>
      </c>
      <c r="EI734">
        <v>0.71880000829696655</v>
      </c>
      <c r="EJ734">
        <v>0.7224000096321106</v>
      </c>
      <c r="EK734">
        <v>0.73280000686645508</v>
      </c>
    </row>
    <row r="735" spans="1:141" x14ac:dyDescent="0.25">
      <c r="A735" s="5" t="s">
        <v>52</v>
      </c>
      <c r="B735">
        <v>0.14589999616146088</v>
      </c>
      <c r="C735">
        <v>0.148499995470047</v>
      </c>
      <c r="D735">
        <v>0.15160000324249268</v>
      </c>
      <c r="E735">
        <v>0.15710000693798065</v>
      </c>
      <c r="F735">
        <v>0.15700000524520874</v>
      </c>
      <c r="G735">
        <v>0.15889999270439148</v>
      </c>
      <c r="H735">
        <v>0.16189999878406525</v>
      </c>
      <c r="I735">
        <v>0.16169999539852142</v>
      </c>
      <c r="J735">
        <v>0.16459999978542328</v>
      </c>
      <c r="K735">
        <v>0.16629999876022339</v>
      </c>
      <c r="L735">
        <v>0.16550000011920929</v>
      </c>
      <c r="M735">
        <v>0.16529999673366547</v>
      </c>
      <c r="N735">
        <v>0.16730000078678131</v>
      </c>
      <c r="O735">
        <v>0.16920000314712524</v>
      </c>
      <c r="P735">
        <v>0.1687999963760376</v>
      </c>
      <c r="Q735">
        <v>0.16949999332427979</v>
      </c>
      <c r="R735">
        <v>0.16750000417232513</v>
      </c>
      <c r="S735">
        <v>0.17360000312328339</v>
      </c>
      <c r="T735">
        <v>0.17380000650882721</v>
      </c>
      <c r="U735">
        <v>0.17260000109672546</v>
      </c>
      <c r="V735">
        <v>0.17540000379085541</v>
      </c>
      <c r="W735">
        <v>0.17779999971389771</v>
      </c>
      <c r="X735">
        <v>0.17829999327659607</v>
      </c>
      <c r="Y735">
        <v>0.18029999732971191</v>
      </c>
      <c r="Z735">
        <v>0.1817999929189682</v>
      </c>
      <c r="AA735">
        <v>0.18230000138282776</v>
      </c>
      <c r="AB735">
        <v>0.18440000712871552</v>
      </c>
      <c r="AC735">
        <v>0.18690000474452972</v>
      </c>
      <c r="AD735">
        <v>0.1882999986410141</v>
      </c>
      <c r="AE735">
        <v>0.1890999972820282</v>
      </c>
      <c r="AF735">
        <v>0.19390000402927399</v>
      </c>
      <c r="AG735">
        <v>0.19449999928474426</v>
      </c>
      <c r="AH735">
        <v>0.19480000436306</v>
      </c>
      <c r="AI735">
        <v>0.19580000638961792</v>
      </c>
      <c r="AJ735">
        <v>0.19900000095367432</v>
      </c>
      <c r="AK735">
        <v>0.20149999856948853</v>
      </c>
      <c r="AL735">
        <v>0.20720000565052032</v>
      </c>
      <c r="AM735">
        <v>0.20739999413490295</v>
      </c>
      <c r="AN735">
        <v>0.21189999580383301</v>
      </c>
      <c r="AO735">
        <v>0.21289999783039093</v>
      </c>
      <c r="AP735">
        <v>0.21559999883174896</v>
      </c>
      <c r="AQ735">
        <v>0.22050000727176666</v>
      </c>
      <c r="AR735">
        <v>0.22400000691413879</v>
      </c>
      <c r="AS735">
        <v>0.22110000252723694</v>
      </c>
      <c r="AT735">
        <v>0.22509999573230743</v>
      </c>
      <c r="AU735">
        <v>0.21960000693798065</v>
      </c>
      <c r="AV735">
        <v>0.22190000116825104</v>
      </c>
      <c r="AW735">
        <v>0.21850000321865082</v>
      </c>
      <c r="AX735">
        <v>0.22380000352859497</v>
      </c>
      <c r="AY735">
        <v>0.2273000031709671</v>
      </c>
      <c r="AZ735">
        <v>0.23190000653266907</v>
      </c>
      <c r="BA735">
        <v>0.23360000550746918</v>
      </c>
      <c r="BB735">
        <v>0.24070000648498535</v>
      </c>
      <c r="BC735">
        <v>0.2468000054359436</v>
      </c>
      <c r="BD735">
        <v>0.24860000610351563</v>
      </c>
      <c r="BE735">
        <v>0.26010000705718994</v>
      </c>
      <c r="BF735">
        <v>0.26469999551773071</v>
      </c>
      <c r="BG735">
        <v>0.27540001273155212</v>
      </c>
      <c r="BH735">
        <v>0.28229999542236328</v>
      </c>
      <c r="BI735">
        <v>0.28920000791549683</v>
      </c>
      <c r="BJ735">
        <v>0.29719999432563782</v>
      </c>
      <c r="BK735">
        <v>0.30950000882148743</v>
      </c>
      <c r="BL735">
        <v>0.31290000677108765</v>
      </c>
      <c r="BM735">
        <v>0.31729999184608459</v>
      </c>
      <c r="BN735">
        <v>0.33629998564720154</v>
      </c>
      <c r="BO735">
        <v>0.32339999079704285</v>
      </c>
      <c r="BP735">
        <v>0.34259998798370361</v>
      </c>
      <c r="BQ735">
        <v>0.35499998927116394</v>
      </c>
      <c r="BR735">
        <v>0.35820001363754272</v>
      </c>
      <c r="BS735">
        <v>0.36230000853538513</v>
      </c>
      <c r="BT735">
        <v>0.36219999194145203</v>
      </c>
      <c r="BU735">
        <v>0.36669999361038208</v>
      </c>
      <c r="BV735">
        <v>0.39280000329017639</v>
      </c>
      <c r="BW735">
        <v>0.37850001454353333</v>
      </c>
      <c r="BX735">
        <v>0.37940001487731934</v>
      </c>
      <c r="BY735">
        <v>0.41150000691413879</v>
      </c>
      <c r="BZ735">
        <v>0.39539998769760132</v>
      </c>
      <c r="CA735">
        <v>0.40360000729560852</v>
      </c>
      <c r="CB735">
        <v>0.40599998831748962</v>
      </c>
      <c r="CC735">
        <v>0.4154999852180481</v>
      </c>
      <c r="CD735">
        <v>0.41589999198913574</v>
      </c>
      <c r="CE735">
        <v>0.41179999709129333</v>
      </c>
      <c r="CF735">
        <v>0.41460001468658447</v>
      </c>
      <c r="CG735">
        <v>0.43509998917579651</v>
      </c>
      <c r="CH735">
        <v>0.43160000443458557</v>
      </c>
      <c r="CI735">
        <v>0.43740001320838928</v>
      </c>
      <c r="CJ735">
        <v>0.45899999141693115</v>
      </c>
      <c r="CK735">
        <v>0.45590001344680786</v>
      </c>
      <c r="CL735">
        <v>0.4562000036239624</v>
      </c>
      <c r="CM735">
        <v>0.45370000600814819</v>
      </c>
      <c r="CN735">
        <v>0.45080000162124634</v>
      </c>
      <c r="CO735">
        <v>0.44729998707771301</v>
      </c>
      <c r="CP735">
        <v>0.45730000734329224</v>
      </c>
      <c r="CQ735">
        <v>0.44670000672340393</v>
      </c>
      <c r="CR735">
        <v>0.46329998970031738</v>
      </c>
      <c r="CS735">
        <v>0.44999998807907104</v>
      </c>
      <c r="CT735">
        <v>0.46610000729560852</v>
      </c>
      <c r="CU735">
        <v>0.47459998726844788</v>
      </c>
      <c r="CV735">
        <v>0.47850000858306885</v>
      </c>
      <c r="CW735">
        <v>0.49500000476837158</v>
      </c>
      <c r="CX735">
        <v>0.51120001077651978</v>
      </c>
      <c r="CY735">
        <v>0.51730000972747803</v>
      </c>
      <c r="CZ735">
        <v>0.50300002098083496</v>
      </c>
      <c r="DA735">
        <v>0.51099997758865356</v>
      </c>
      <c r="DB735">
        <v>0.52259999513626099</v>
      </c>
      <c r="DC735">
        <v>0.52300000190734863</v>
      </c>
      <c r="DD735">
        <v>0.5349000096321106</v>
      </c>
      <c r="DE735">
        <v>0.54009997844696045</v>
      </c>
      <c r="DF735">
        <v>0.555899977684021</v>
      </c>
      <c r="DG735">
        <v>0.54720002412796021</v>
      </c>
      <c r="DH735">
        <v>0.53659999370574951</v>
      </c>
      <c r="DI735">
        <v>0.53039997816085815</v>
      </c>
      <c r="DJ735">
        <v>0.54479998350143433</v>
      </c>
      <c r="DK735">
        <v>0.53609997034072876</v>
      </c>
      <c r="DL735">
        <v>0.55479997396469116</v>
      </c>
      <c r="DM735">
        <v>0.55909997224807739</v>
      </c>
      <c r="DN735">
        <v>0.55379998683929443</v>
      </c>
      <c r="DO735">
        <v>0.5591999888420105</v>
      </c>
      <c r="DP735">
        <v>0.55640000104904175</v>
      </c>
      <c r="DQ735">
        <v>0.55159997940063477</v>
      </c>
      <c r="DR735">
        <v>0.56209999322891235</v>
      </c>
      <c r="DS735">
        <v>0.56519997119903564</v>
      </c>
      <c r="DT735">
        <v>0.56220000982284546</v>
      </c>
      <c r="DU735">
        <v>0.57639998197555542</v>
      </c>
      <c r="DV735">
        <v>0.58130002021789551</v>
      </c>
      <c r="DW735">
        <v>0.59200000762939453</v>
      </c>
      <c r="DX735">
        <v>0.58270001411437988</v>
      </c>
      <c r="DY735">
        <v>0.58090001344680786</v>
      </c>
      <c r="DZ735">
        <v>0.59210002422332764</v>
      </c>
      <c r="EA735">
        <v>0.59560000896453857</v>
      </c>
      <c r="EB735">
        <v>0.58639997243881226</v>
      </c>
      <c r="EC735">
        <v>0.59289997816085815</v>
      </c>
      <c r="ED735">
        <v>0.59869998693466187</v>
      </c>
      <c r="EE735">
        <v>0.61540001630783081</v>
      </c>
      <c r="EF735">
        <v>0.62580001354217529</v>
      </c>
      <c r="EG735">
        <v>0.62150001525878906</v>
      </c>
      <c r="EH735">
        <v>0.62550002336502075</v>
      </c>
      <c r="EI735">
        <v>0.64200001955032349</v>
      </c>
      <c r="EJ735">
        <v>0.6468999981880188</v>
      </c>
      <c r="EK735">
        <v>0.6622999906539917</v>
      </c>
    </row>
    <row r="736" spans="1:141" x14ac:dyDescent="0.25">
      <c r="A736" s="5" t="s">
        <v>53</v>
      </c>
      <c r="B736">
        <v>0.37290000915527344</v>
      </c>
      <c r="C736">
        <v>0.37319999933242798</v>
      </c>
      <c r="D736">
        <v>0.37409999966621399</v>
      </c>
      <c r="E736">
        <v>0.38170000910758972</v>
      </c>
      <c r="F736">
        <v>0.38650000095367432</v>
      </c>
      <c r="G736">
        <v>0.39019998908042908</v>
      </c>
      <c r="H736">
        <v>0.39550000429153442</v>
      </c>
      <c r="I736">
        <v>0.40090000629425049</v>
      </c>
      <c r="J736">
        <v>0.40130001306533813</v>
      </c>
      <c r="K736">
        <v>0.40529999136924744</v>
      </c>
      <c r="L736">
        <v>0.40770000219345093</v>
      </c>
      <c r="M736">
        <v>0.40729999542236328</v>
      </c>
      <c r="N736">
        <v>0.41200000047683716</v>
      </c>
      <c r="O736">
        <v>0.41370001435279846</v>
      </c>
      <c r="P736">
        <v>0.41110000014305115</v>
      </c>
      <c r="Q736">
        <v>0.41330000758171082</v>
      </c>
      <c r="R736">
        <v>0.41409999132156372</v>
      </c>
      <c r="S736">
        <v>0.41510000824928284</v>
      </c>
      <c r="T736">
        <v>0.42059999704360962</v>
      </c>
      <c r="U736">
        <v>0.41789999604225159</v>
      </c>
      <c r="V736">
        <v>0.42070001363754272</v>
      </c>
      <c r="W736">
        <v>0.42579999566078186</v>
      </c>
      <c r="X736">
        <v>0.42759999632835388</v>
      </c>
      <c r="Y736">
        <v>0.42779999971389771</v>
      </c>
      <c r="Z736">
        <v>0.42899999022483826</v>
      </c>
      <c r="AA736">
        <v>0.43040001392364502</v>
      </c>
      <c r="AB736">
        <v>0.43309998512268066</v>
      </c>
      <c r="AC736">
        <v>0.43610000610351563</v>
      </c>
      <c r="AD736">
        <v>0.44100001454353333</v>
      </c>
      <c r="AE736">
        <v>0.44409999251365662</v>
      </c>
      <c r="AF736">
        <v>0.44650000333786011</v>
      </c>
      <c r="AG736">
        <v>0.45719999074935913</v>
      </c>
      <c r="AH736">
        <v>0.45600000023841858</v>
      </c>
      <c r="AI736">
        <v>0.45440000295639038</v>
      </c>
      <c r="AJ736">
        <v>0.4546000063419342</v>
      </c>
      <c r="AK736">
        <v>0.45829999446868896</v>
      </c>
      <c r="AL736">
        <v>0.46119999885559082</v>
      </c>
      <c r="AM736">
        <v>0.46579998731613159</v>
      </c>
      <c r="AN736">
        <v>0.46140000224113464</v>
      </c>
      <c r="AO736">
        <v>0.46869999170303345</v>
      </c>
      <c r="AP736">
        <v>0.47130000591278076</v>
      </c>
      <c r="AQ736">
        <v>0.47549998760223389</v>
      </c>
      <c r="AR736">
        <v>0.48019999265670776</v>
      </c>
      <c r="AS736">
        <v>0.4812999963760376</v>
      </c>
      <c r="AT736">
        <v>0.47830000519752502</v>
      </c>
      <c r="AU736">
        <v>0.4779999852180481</v>
      </c>
      <c r="AV736">
        <v>0.47360000014305115</v>
      </c>
      <c r="AW736">
        <v>0.47299998998641968</v>
      </c>
      <c r="AX736">
        <v>0.47569999098777771</v>
      </c>
      <c r="AY736">
        <v>0.47830000519752502</v>
      </c>
      <c r="AZ736">
        <v>0.48269999027252197</v>
      </c>
      <c r="BA736">
        <v>0.48489999771118164</v>
      </c>
      <c r="BB736">
        <v>0.48629999160766602</v>
      </c>
      <c r="BC736">
        <v>0.49070000648498535</v>
      </c>
      <c r="BD736">
        <v>0.49059998989105225</v>
      </c>
      <c r="BE736">
        <v>0.49470001459121704</v>
      </c>
      <c r="BF736">
        <v>0.49810001254081726</v>
      </c>
      <c r="BG736">
        <v>0.4982999861240387</v>
      </c>
      <c r="BH736">
        <v>0.50440001487731934</v>
      </c>
      <c r="BI736">
        <v>0.50360000133514404</v>
      </c>
      <c r="BJ736">
        <v>0.50940001010894775</v>
      </c>
      <c r="BK736">
        <v>0.51239997148513794</v>
      </c>
      <c r="BL736">
        <v>0.5153999924659729</v>
      </c>
      <c r="BM736">
        <v>0.52009999752044678</v>
      </c>
      <c r="BN736">
        <v>0.52460002899169922</v>
      </c>
      <c r="BO736">
        <v>0.5228000283241272</v>
      </c>
      <c r="BP736">
        <v>0.52730000019073486</v>
      </c>
      <c r="BQ736">
        <v>0.53100001811981201</v>
      </c>
      <c r="BR736">
        <v>0.53439998626708984</v>
      </c>
      <c r="BS736">
        <v>0.53630000352859497</v>
      </c>
      <c r="BT736">
        <v>0.53479999303817749</v>
      </c>
      <c r="BU736">
        <v>0.53539997339248657</v>
      </c>
      <c r="BV736">
        <v>0.54170000553131104</v>
      </c>
      <c r="BW736">
        <v>0.54159998893737793</v>
      </c>
      <c r="BX736">
        <v>0.54320001602172852</v>
      </c>
      <c r="BY736">
        <v>0.55140000581741333</v>
      </c>
      <c r="BZ736">
        <v>0.54229998588562012</v>
      </c>
      <c r="CA736">
        <v>0.54189997911453247</v>
      </c>
      <c r="CB736">
        <v>0.54159998893737793</v>
      </c>
      <c r="CC736">
        <v>0.5471000075340271</v>
      </c>
      <c r="CD736">
        <v>0.55070000886917114</v>
      </c>
      <c r="CE736">
        <v>0.54500001668930054</v>
      </c>
      <c r="CF736">
        <v>0.55159997940063477</v>
      </c>
      <c r="CG736">
        <v>0.55309998989105225</v>
      </c>
      <c r="CH736">
        <v>0.54739999771118164</v>
      </c>
      <c r="CI736">
        <v>0.56110000610351563</v>
      </c>
      <c r="CJ736">
        <v>0.56879997253417969</v>
      </c>
      <c r="CK736">
        <v>0.56830000877380371</v>
      </c>
      <c r="CL736">
        <v>0.57319998741149902</v>
      </c>
      <c r="CM736">
        <v>0.57069998979568481</v>
      </c>
      <c r="CN736">
        <v>0.57069998979568481</v>
      </c>
      <c r="CO736">
        <v>0.56840002536773682</v>
      </c>
      <c r="CP736">
        <v>0.57260000705718994</v>
      </c>
      <c r="CQ736">
        <v>0.57480001449584961</v>
      </c>
      <c r="CR736">
        <v>0.58160001039505005</v>
      </c>
      <c r="CS736">
        <v>0.57760000228881836</v>
      </c>
      <c r="CT736">
        <v>0.59200000762939453</v>
      </c>
      <c r="CU736">
        <v>0.59960001707077026</v>
      </c>
      <c r="CV736">
        <v>0.60809999704360962</v>
      </c>
      <c r="CW736">
        <v>0.61470001935958862</v>
      </c>
      <c r="CX736">
        <v>0.62519997358322144</v>
      </c>
      <c r="CY736">
        <v>0.63289999961853027</v>
      </c>
      <c r="CZ736">
        <v>0.61629998683929443</v>
      </c>
      <c r="DA736">
        <v>0.62430000305175781</v>
      </c>
      <c r="DB736">
        <v>0.63639998435974121</v>
      </c>
      <c r="DC736">
        <v>0.63899999856948853</v>
      </c>
      <c r="DD736">
        <v>0.64859998226165771</v>
      </c>
      <c r="DE736">
        <v>0.65839999914169312</v>
      </c>
      <c r="DF736">
        <v>0.66670000553131104</v>
      </c>
      <c r="DG736">
        <v>0.66509997844696045</v>
      </c>
      <c r="DH736">
        <v>0.67110002040863037</v>
      </c>
      <c r="DI736">
        <v>0.65780001878738403</v>
      </c>
      <c r="DJ736">
        <v>0.66729998588562012</v>
      </c>
      <c r="DK736">
        <v>0.6679999828338623</v>
      </c>
      <c r="DL736">
        <v>0.67589998245239258</v>
      </c>
      <c r="DM736">
        <v>0.68159997463226318</v>
      </c>
      <c r="DN736">
        <v>0.68300002813339233</v>
      </c>
      <c r="DO736">
        <v>0.68500000238418579</v>
      </c>
      <c r="DP736">
        <v>0.67710000276565552</v>
      </c>
      <c r="DQ736">
        <v>0.67589998245239258</v>
      </c>
      <c r="DR736">
        <v>0.68269997835159302</v>
      </c>
      <c r="DS736">
        <v>0.67869997024536133</v>
      </c>
      <c r="DT736">
        <v>0.68120002746582031</v>
      </c>
      <c r="DU736">
        <v>0.69630002975463867</v>
      </c>
      <c r="DV736">
        <v>0.69800001382827759</v>
      </c>
      <c r="DW736">
        <v>0.70740002393722534</v>
      </c>
      <c r="DX736">
        <v>0.69910001754760742</v>
      </c>
      <c r="DY736">
        <v>0.69630002975463867</v>
      </c>
      <c r="DZ736">
        <v>0.70870000123977661</v>
      </c>
      <c r="EA736">
        <v>0.70660001039505005</v>
      </c>
      <c r="EB736">
        <v>0.70069998502731323</v>
      </c>
      <c r="EC736">
        <v>0.6995999813079834</v>
      </c>
      <c r="ED736">
        <v>0.70690000057220459</v>
      </c>
      <c r="EE736">
        <v>0.71660000085830688</v>
      </c>
      <c r="EF736">
        <v>0.73180001974105835</v>
      </c>
      <c r="EG736">
        <v>0.72839999198913574</v>
      </c>
      <c r="EH736">
        <v>0.73170000314712524</v>
      </c>
      <c r="EI736">
        <v>0.74629998207092285</v>
      </c>
      <c r="EJ736">
        <v>0.74860000610351563</v>
      </c>
      <c r="EK736">
        <v>0.75910001993179321</v>
      </c>
    </row>
    <row r="737" spans="1:141" x14ac:dyDescent="0.25">
      <c r="A737" s="5" t="s">
        <v>54</v>
      </c>
      <c r="B737">
        <v>0.15970000624656677</v>
      </c>
      <c r="C737">
        <v>0.16680000722408295</v>
      </c>
      <c r="D737">
        <v>0.17309999465942383</v>
      </c>
      <c r="E737">
        <v>0.17960000038146973</v>
      </c>
      <c r="F737">
        <v>0.18629999458789825</v>
      </c>
      <c r="G737">
        <v>0.18860000371932983</v>
      </c>
      <c r="H737">
        <v>0.19120000302791595</v>
      </c>
      <c r="I737">
        <v>0.19599999487400055</v>
      </c>
      <c r="J737">
        <v>0.19859999418258667</v>
      </c>
      <c r="K737">
        <v>0.20190000534057617</v>
      </c>
      <c r="L737">
        <v>0.20340000092983246</v>
      </c>
      <c r="M737">
        <v>0.20589999854564667</v>
      </c>
      <c r="N737">
        <v>0.20919999480247498</v>
      </c>
      <c r="O737">
        <v>0.21029999852180481</v>
      </c>
      <c r="P737">
        <v>0.2093999981880188</v>
      </c>
      <c r="Q737">
        <v>0.21119999885559082</v>
      </c>
      <c r="R737">
        <v>0.21459999680519104</v>
      </c>
      <c r="S737">
        <v>0.21349999308586121</v>
      </c>
      <c r="T737">
        <v>0.21629999577999115</v>
      </c>
      <c r="U737">
        <v>0.21780000627040863</v>
      </c>
      <c r="V737">
        <v>0.21799999475479126</v>
      </c>
      <c r="W737">
        <v>0.21989999711513519</v>
      </c>
      <c r="X737">
        <v>0.22110000252723694</v>
      </c>
      <c r="Y737">
        <v>0.22110000252723694</v>
      </c>
      <c r="Z737">
        <v>0.22360000014305115</v>
      </c>
      <c r="AA737">
        <v>0.22280000150203705</v>
      </c>
      <c r="AB737">
        <v>0.22499999403953552</v>
      </c>
      <c r="AC737">
        <v>0.22519999742507935</v>
      </c>
      <c r="AD737">
        <v>0.2273000031709671</v>
      </c>
      <c r="AE737">
        <v>0.2296999990940094</v>
      </c>
      <c r="AF737">
        <v>0.23029999434947968</v>
      </c>
      <c r="AG737">
        <v>0.23350000381469727</v>
      </c>
      <c r="AH737">
        <v>0.23399999737739563</v>
      </c>
      <c r="AI737">
        <v>0.23440000414848328</v>
      </c>
      <c r="AJ737">
        <v>0.23669999837875366</v>
      </c>
      <c r="AK737">
        <v>0.23829999566078186</v>
      </c>
      <c r="AL737">
        <v>0.23839999735355377</v>
      </c>
      <c r="AM737">
        <v>0.24169999361038208</v>
      </c>
      <c r="AN737">
        <v>0.24230000376701355</v>
      </c>
      <c r="AO737">
        <v>0.24519999325275421</v>
      </c>
      <c r="AP737">
        <v>0.24930000305175781</v>
      </c>
      <c r="AQ737">
        <v>0.24979999661445618</v>
      </c>
      <c r="AR737">
        <v>0.25400000810623169</v>
      </c>
      <c r="AS737">
        <v>0.25499999523162842</v>
      </c>
      <c r="AT737">
        <v>0.25</v>
      </c>
      <c r="AU737">
        <v>0.25130000710487366</v>
      </c>
      <c r="AV737">
        <v>0.24709999561309814</v>
      </c>
      <c r="AW737">
        <v>0.24789999425411224</v>
      </c>
      <c r="AX737">
        <v>0.24770000576972961</v>
      </c>
      <c r="AY737">
        <v>0.25099998712539673</v>
      </c>
      <c r="AZ737">
        <v>0.25380000472068787</v>
      </c>
      <c r="BA737">
        <v>0.25429999828338623</v>
      </c>
      <c r="BB737">
        <v>0.25690001249313354</v>
      </c>
      <c r="BC737">
        <v>0.26190000772476196</v>
      </c>
      <c r="BD737">
        <v>0.26320001482963562</v>
      </c>
      <c r="BE737">
        <v>0.26480001211166382</v>
      </c>
      <c r="BF737">
        <v>0.27289998531341553</v>
      </c>
      <c r="BG737">
        <v>0.27639999985694885</v>
      </c>
      <c r="BH737">
        <v>0.27770000696182251</v>
      </c>
      <c r="BI737">
        <v>0.2833000123500824</v>
      </c>
      <c r="BJ737">
        <v>0.28470000624656677</v>
      </c>
      <c r="BK737">
        <v>0.28990000486373901</v>
      </c>
      <c r="BL737">
        <v>0.29190000891685486</v>
      </c>
      <c r="BM737">
        <v>0.29589998722076416</v>
      </c>
      <c r="BN737">
        <v>0.29879999160766602</v>
      </c>
      <c r="BO737">
        <v>0.29440000653266907</v>
      </c>
      <c r="BP737">
        <v>0.3052000105381012</v>
      </c>
      <c r="BQ737">
        <v>0.30649998784065247</v>
      </c>
      <c r="BR737">
        <v>0.30619999766349792</v>
      </c>
      <c r="BS737">
        <v>0.30950000882148743</v>
      </c>
      <c r="BT737">
        <v>0.30790001153945923</v>
      </c>
      <c r="BU737">
        <v>0.30849999189376831</v>
      </c>
      <c r="BV737">
        <v>0.31949999928474426</v>
      </c>
      <c r="BW737">
        <v>0.31839999556541443</v>
      </c>
      <c r="BX737">
        <v>0.31999999284744263</v>
      </c>
      <c r="BY737">
        <v>0.33550000190734863</v>
      </c>
      <c r="BZ737">
        <v>0.321399986743927</v>
      </c>
      <c r="CA737">
        <v>0.32339999079704285</v>
      </c>
      <c r="CB737">
        <v>0.32780000567436218</v>
      </c>
      <c r="CC737">
        <v>0.34040001034736633</v>
      </c>
      <c r="CD737">
        <v>0.33739998936653137</v>
      </c>
      <c r="CE737">
        <v>0.32710000872612</v>
      </c>
      <c r="CF737">
        <v>0.33379998803138733</v>
      </c>
      <c r="CG737">
        <v>0.33619999885559082</v>
      </c>
      <c r="CH737">
        <v>0.33869999647140503</v>
      </c>
      <c r="CI737">
        <v>0.35179999470710754</v>
      </c>
      <c r="CJ737">
        <v>0.36289998888969421</v>
      </c>
      <c r="CK737">
        <v>0.34959998726844788</v>
      </c>
      <c r="CL737">
        <v>0.34760001301765442</v>
      </c>
      <c r="CM737">
        <v>0.34409999847412109</v>
      </c>
      <c r="CN737">
        <v>0.34400001168251038</v>
      </c>
      <c r="CO737">
        <v>0.35850000381469727</v>
      </c>
      <c r="CP737">
        <v>0.351500004529953</v>
      </c>
      <c r="CQ737">
        <v>0.35530000925064087</v>
      </c>
      <c r="CR737">
        <v>0.35710000991821289</v>
      </c>
      <c r="CS737">
        <v>0.34929999709129333</v>
      </c>
      <c r="CT737">
        <v>0.36509999632835388</v>
      </c>
      <c r="CU737">
        <v>0.37189999222755432</v>
      </c>
      <c r="CV737">
        <v>0.38269999623298645</v>
      </c>
      <c r="CW737">
        <v>0.38580000400543213</v>
      </c>
      <c r="CX737">
        <v>0.3935999870300293</v>
      </c>
      <c r="CY737">
        <v>0.40630000829696655</v>
      </c>
      <c r="CZ737">
        <v>0.39160001277923584</v>
      </c>
      <c r="DA737">
        <v>0.39649999141693115</v>
      </c>
      <c r="DB737">
        <v>0.40729999542236328</v>
      </c>
      <c r="DC737">
        <v>0.41080000996589661</v>
      </c>
      <c r="DD737">
        <v>0.41339999437332153</v>
      </c>
      <c r="DE737">
        <v>0.42800000309944153</v>
      </c>
      <c r="DF737">
        <v>0.43079999089241028</v>
      </c>
      <c r="DG737">
        <v>0.42579999566078186</v>
      </c>
      <c r="DH737">
        <v>0.42849999666213989</v>
      </c>
      <c r="DI737">
        <v>0.41659998893737793</v>
      </c>
      <c r="DJ737">
        <v>0.42489999532699585</v>
      </c>
      <c r="DK737">
        <v>0.42170000076293945</v>
      </c>
      <c r="DL737">
        <v>0.43709999322891235</v>
      </c>
      <c r="DM737">
        <v>0.44130000472068787</v>
      </c>
      <c r="DN737">
        <v>0.44139999151229858</v>
      </c>
      <c r="DO737">
        <v>0.4408000111579895</v>
      </c>
      <c r="DP737">
        <v>0.43979999423027039</v>
      </c>
      <c r="DQ737">
        <v>0.43349999189376831</v>
      </c>
      <c r="DR737">
        <v>0.44499999284744263</v>
      </c>
      <c r="DS737">
        <v>0.44200000166893005</v>
      </c>
      <c r="DT737">
        <v>0.4489000141620636</v>
      </c>
      <c r="DU737">
        <v>0.46450001001358032</v>
      </c>
      <c r="DV737">
        <v>0.46540001034736633</v>
      </c>
      <c r="DW737">
        <v>0.46360000967979431</v>
      </c>
      <c r="DX737">
        <v>0.45930001139640808</v>
      </c>
      <c r="DY737">
        <v>0.45190000534057617</v>
      </c>
      <c r="DZ737">
        <v>0.47310000658035278</v>
      </c>
      <c r="EA737">
        <v>0.46900001168251038</v>
      </c>
      <c r="EB737">
        <v>0.46239998936653137</v>
      </c>
      <c r="EC737">
        <v>0.45660001039505005</v>
      </c>
      <c r="ED737">
        <v>0.47609999775886536</v>
      </c>
      <c r="EE737">
        <v>0.47609999775886536</v>
      </c>
      <c r="EF737">
        <v>0.48800000548362732</v>
      </c>
      <c r="EG737">
        <v>0.47900000214576721</v>
      </c>
      <c r="EH737">
        <v>0.4869999885559082</v>
      </c>
      <c r="EI737">
        <v>0.50190001726150513</v>
      </c>
      <c r="EJ737">
        <v>0.50099998712539673</v>
      </c>
      <c r="EK737">
        <v>0.51620000600814819</v>
      </c>
    </row>
    <row r="738" spans="1:141" x14ac:dyDescent="0.25">
      <c r="A738" s="5" t="s">
        <v>55</v>
      </c>
      <c r="B738">
        <v>0.10859999805688858</v>
      </c>
      <c r="C738">
        <v>0.10980000346899033</v>
      </c>
      <c r="D738">
        <v>0.1111999973654747</v>
      </c>
      <c r="E738">
        <v>0.11219999939203262</v>
      </c>
      <c r="F738">
        <v>0.11400000005960464</v>
      </c>
      <c r="G738">
        <v>0.11509999632835388</v>
      </c>
      <c r="H738">
        <v>0.11370000243186951</v>
      </c>
      <c r="I738">
        <v>0.11429999768733978</v>
      </c>
      <c r="J738">
        <v>0.11599999666213989</v>
      </c>
      <c r="K738">
        <v>0.11559999734163284</v>
      </c>
      <c r="L738">
        <v>0.11590000241994858</v>
      </c>
      <c r="M738">
        <v>0.11710000038146973</v>
      </c>
      <c r="N738">
        <v>0.11659999936819077</v>
      </c>
      <c r="O738">
        <v>0.11810000240802765</v>
      </c>
      <c r="P738">
        <v>0.11739999800920486</v>
      </c>
      <c r="Q738">
        <v>0.11860000342130661</v>
      </c>
      <c r="R738">
        <v>0.11739999800920486</v>
      </c>
      <c r="S738">
        <v>0.1177000030875206</v>
      </c>
      <c r="T738">
        <v>0.11900000274181366</v>
      </c>
      <c r="U738">
        <v>0.11990000307559967</v>
      </c>
      <c r="V738">
        <v>0.12099999934434891</v>
      </c>
      <c r="W738">
        <v>0.12160000205039978</v>
      </c>
      <c r="X738">
        <v>0.12259999662637711</v>
      </c>
      <c r="Y738">
        <v>0.12269999831914902</v>
      </c>
      <c r="Z738">
        <v>0.12409999966621399</v>
      </c>
      <c r="AA738">
        <v>0.12559999525547028</v>
      </c>
      <c r="AB738">
        <v>0.12530000507831573</v>
      </c>
      <c r="AC738">
        <v>0.12669999897480011</v>
      </c>
      <c r="AD738">
        <v>0.1289999932050705</v>
      </c>
      <c r="AE738">
        <v>0.12919999659061432</v>
      </c>
      <c r="AF738">
        <v>0.13240000605583191</v>
      </c>
      <c r="AG738">
        <v>0.13439999520778656</v>
      </c>
      <c r="AH738">
        <v>0.13400000333786011</v>
      </c>
      <c r="AI738">
        <v>0.13539999723434448</v>
      </c>
      <c r="AJ738">
        <v>0.13840000331401825</v>
      </c>
      <c r="AK738">
        <v>0.13779999315738678</v>
      </c>
      <c r="AL738">
        <v>0.14100000262260437</v>
      </c>
      <c r="AM738">
        <v>0.14200000464916229</v>
      </c>
      <c r="AN738">
        <v>0.14409999549388885</v>
      </c>
      <c r="AO738">
        <v>0.14669999480247498</v>
      </c>
      <c r="AP738">
        <v>0.14920000731945038</v>
      </c>
      <c r="AQ738">
        <v>0.1632000058889389</v>
      </c>
      <c r="AR738">
        <v>0.15569999814033508</v>
      </c>
      <c r="AS738">
        <v>0.18050000071525574</v>
      </c>
      <c r="AT738">
        <v>0.21250000596046448</v>
      </c>
      <c r="AU738">
        <v>0.23729999363422394</v>
      </c>
      <c r="AV738">
        <v>0.2492000013589859</v>
      </c>
      <c r="AW738">
        <v>0.26620000600814819</v>
      </c>
      <c r="AX738">
        <v>0.27869999408721924</v>
      </c>
      <c r="AY738">
        <v>0.29399999976158142</v>
      </c>
      <c r="AZ738">
        <v>0.30579999089241028</v>
      </c>
      <c r="BA738">
        <v>0.31790000200271606</v>
      </c>
      <c r="BB738">
        <v>0.33180001378059387</v>
      </c>
      <c r="BC738">
        <v>0.34360000491142273</v>
      </c>
      <c r="BD738">
        <v>0.3529999852180481</v>
      </c>
      <c r="BE738">
        <v>0.37400001287460327</v>
      </c>
      <c r="BF738">
        <v>0.38730001449584961</v>
      </c>
      <c r="BG738">
        <v>0.40680000185966492</v>
      </c>
      <c r="BH738">
        <v>0.41839998960494995</v>
      </c>
      <c r="BI738">
        <v>0.44049999117851257</v>
      </c>
      <c r="BJ738">
        <v>0.45080000162124634</v>
      </c>
      <c r="BK738">
        <v>0.47609999775886536</v>
      </c>
      <c r="BL738">
        <v>0.47179999947547913</v>
      </c>
      <c r="BM738">
        <v>0.49020001292228699</v>
      </c>
      <c r="BN738">
        <v>0.49909999966621399</v>
      </c>
      <c r="BO738">
        <v>0.49970000982284546</v>
      </c>
      <c r="BP738">
        <v>0.54119998216629028</v>
      </c>
      <c r="BQ738">
        <v>0.54729998111724854</v>
      </c>
      <c r="BR738">
        <v>0.55629998445510864</v>
      </c>
      <c r="BS738">
        <v>0.56150001287460327</v>
      </c>
      <c r="BT738">
        <v>0.57620000839233398</v>
      </c>
      <c r="BU738">
        <v>0.59780001640319824</v>
      </c>
      <c r="BV738">
        <v>0.625</v>
      </c>
      <c r="BW738">
        <v>0.62440001964569092</v>
      </c>
      <c r="BX738">
        <v>0.64069998264312744</v>
      </c>
      <c r="BY738">
        <v>0.6557999849319458</v>
      </c>
      <c r="BZ738">
        <v>0.67269998788833618</v>
      </c>
      <c r="CA738">
        <v>0.6940000057220459</v>
      </c>
      <c r="CB738">
        <v>0.7125999927520752</v>
      </c>
      <c r="CC738">
        <v>0.73449999094009399</v>
      </c>
      <c r="CD738">
        <v>0.74709999561309814</v>
      </c>
      <c r="CE738">
        <v>0.75929999351501465</v>
      </c>
      <c r="CF738">
        <v>0.76840001344680786</v>
      </c>
      <c r="CG738">
        <v>0.79129999876022339</v>
      </c>
      <c r="CH738">
        <v>0.80629998445510864</v>
      </c>
      <c r="CI738">
        <v>0.78589999675750732</v>
      </c>
      <c r="CJ738">
        <v>0.81309998035430908</v>
      </c>
      <c r="CK738">
        <v>0.82520002126693726</v>
      </c>
      <c r="CL738">
        <v>0.80099999904632568</v>
      </c>
      <c r="CM738">
        <v>0.80650001764297485</v>
      </c>
      <c r="CN738">
        <v>0.81529998779296875</v>
      </c>
      <c r="CO738">
        <v>0.8367999792098999</v>
      </c>
      <c r="CP738">
        <v>0.83910000324249268</v>
      </c>
      <c r="CQ738">
        <v>0.79989999532699585</v>
      </c>
      <c r="CR738">
        <v>0.85000002384185791</v>
      </c>
      <c r="CS738">
        <v>0.84719997644424438</v>
      </c>
      <c r="CT738">
        <v>0.83389997482299805</v>
      </c>
      <c r="CU738">
        <v>0.82999998331069946</v>
      </c>
      <c r="CV738">
        <v>0.81239998340606689</v>
      </c>
      <c r="CW738">
        <v>0.85369998216629028</v>
      </c>
      <c r="CX738">
        <v>0.85149997472763062</v>
      </c>
      <c r="CY738">
        <v>0.86570000648498535</v>
      </c>
      <c r="CZ738">
        <v>0.87150001525878906</v>
      </c>
      <c r="DA738">
        <v>0.87040001153945923</v>
      </c>
      <c r="DB738">
        <v>0.85680001974105835</v>
      </c>
      <c r="DC738">
        <v>0.85430002212524414</v>
      </c>
      <c r="DD738">
        <v>0.8651999831199646</v>
      </c>
      <c r="DE738">
        <v>0.87580001354217529</v>
      </c>
      <c r="DF738">
        <v>0.88020002841949463</v>
      </c>
      <c r="DG738">
        <v>0.85820001363754272</v>
      </c>
      <c r="DH738">
        <v>0.83590000867843628</v>
      </c>
      <c r="DI738">
        <v>0.84950000047683716</v>
      </c>
      <c r="DJ738">
        <v>0.86449998617172241</v>
      </c>
      <c r="DK738">
        <v>0.86320000886917114</v>
      </c>
      <c r="DL738">
        <v>0.866100013256073</v>
      </c>
      <c r="DM738">
        <v>0.86309999227523804</v>
      </c>
      <c r="DN738">
        <v>0.86250001192092896</v>
      </c>
      <c r="DO738">
        <v>0.87190002202987671</v>
      </c>
      <c r="DP738">
        <v>0.87010002136230469</v>
      </c>
      <c r="DQ738">
        <v>0.88029998540878296</v>
      </c>
      <c r="DR738">
        <v>0.88520002365112305</v>
      </c>
      <c r="DS738">
        <v>0.89660000801086426</v>
      </c>
      <c r="DT738">
        <v>0.89319998025894165</v>
      </c>
      <c r="DU738">
        <v>0.88029998540878296</v>
      </c>
      <c r="DV738">
        <v>0.8992999792098999</v>
      </c>
      <c r="DW738">
        <v>0.89660000801086426</v>
      </c>
      <c r="DX738">
        <v>0.91979998350143433</v>
      </c>
      <c r="DY738">
        <v>0.92640000581741333</v>
      </c>
      <c r="DZ738">
        <v>0.90880000591278076</v>
      </c>
      <c r="EA738">
        <v>0.93070000410079956</v>
      </c>
      <c r="EB738">
        <v>0.93150001764297485</v>
      </c>
      <c r="EC738">
        <v>0.96050000190734863</v>
      </c>
      <c r="ED738">
        <v>0.94749999046325684</v>
      </c>
      <c r="EE738">
        <v>0.96310001611709595</v>
      </c>
      <c r="EF738">
        <v>0.9593999981880188</v>
      </c>
      <c r="EG738">
        <v>0.95899999141693115</v>
      </c>
      <c r="EH738">
        <v>0.97359997034072876</v>
      </c>
      <c r="EI738">
        <v>0.96789997816085815</v>
      </c>
      <c r="EJ738">
        <v>0.96799999475479126</v>
      </c>
      <c r="EK738">
        <v>0.96799999475479126</v>
      </c>
    </row>
    <row r="739" spans="1:141" x14ac:dyDescent="0.25">
      <c r="A739" s="5" t="s">
        <v>56</v>
      </c>
      <c r="B739">
        <v>0.11330000311136246</v>
      </c>
      <c r="C739">
        <v>0.11469999700784683</v>
      </c>
      <c r="D739">
        <v>0.11640000343322754</v>
      </c>
      <c r="E739">
        <v>0.11439999938011169</v>
      </c>
      <c r="F739">
        <v>0.11420000344514847</v>
      </c>
      <c r="G739">
        <v>0.11429999768733978</v>
      </c>
      <c r="H739">
        <v>0.11429999768733978</v>
      </c>
      <c r="I739">
        <v>0.11450000107288361</v>
      </c>
      <c r="J739">
        <v>0.11460000276565552</v>
      </c>
      <c r="K739">
        <v>0.11469999700784683</v>
      </c>
      <c r="L739">
        <v>0.11620000004768372</v>
      </c>
      <c r="M739">
        <v>0.11519999802112579</v>
      </c>
      <c r="N739">
        <v>0.11509999632835388</v>
      </c>
      <c r="O739">
        <v>0.11729999631643295</v>
      </c>
      <c r="P739">
        <v>0.11670000106096268</v>
      </c>
      <c r="Q739">
        <v>0.11699999868869781</v>
      </c>
      <c r="R739">
        <v>0.11749999970197678</v>
      </c>
      <c r="S739">
        <v>0.11829999834299088</v>
      </c>
      <c r="T739">
        <v>0.11919999867677689</v>
      </c>
      <c r="U739">
        <v>0.11940000206232071</v>
      </c>
      <c r="V739">
        <v>0.12120000272989273</v>
      </c>
      <c r="W739">
        <v>0.12189999967813492</v>
      </c>
      <c r="X739">
        <v>0.12229999899864197</v>
      </c>
      <c r="Y739">
        <v>0.12470000237226486</v>
      </c>
      <c r="Z739">
        <v>0.12600000202655792</v>
      </c>
      <c r="AA739">
        <v>0.12710000574588776</v>
      </c>
      <c r="AB739">
        <v>0.1281999945640564</v>
      </c>
      <c r="AC739">
        <v>0.13199999928474426</v>
      </c>
      <c r="AD739">
        <v>0.1315000057220459</v>
      </c>
      <c r="AE739">
        <v>0.13470000028610229</v>
      </c>
      <c r="AF739">
        <v>0.1371999979019165</v>
      </c>
      <c r="AG739">
        <v>0.13789999485015869</v>
      </c>
      <c r="AH739">
        <v>0.14069999754428864</v>
      </c>
      <c r="AI739">
        <v>0.14429999887943268</v>
      </c>
      <c r="AJ739">
        <v>0.14720000326633453</v>
      </c>
      <c r="AK739">
        <v>0.15379999577999115</v>
      </c>
      <c r="AL739">
        <v>0.15559999644756317</v>
      </c>
      <c r="AM739">
        <v>0.15960000455379486</v>
      </c>
      <c r="AN739">
        <v>0.15870000422000885</v>
      </c>
      <c r="AO739">
        <v>0.16519999504089355</v>
      </c>
      <c r="AP739">
        <v>0.16629999876022339</v>
      </c>
      <c r="AQ739">
        <v>0.16990000009536743</v>
      </c>
      <c r="AR739">
        <v>0.16850000619888306</v>
      </c>
      <c r="AS739">
        <v>0.16899999976158142</v>
      </c>
      <c r="AT739">
        <v>0.16930000483989716</v>
      </c>
      <c r="AU739">
        <v>0.17059999704360962</v>
      </c>
      <c r="AV739">
        <v>0.18039999902248383</v>
      </c>
      <c r="AW739">
        <v>0.17499999701976776</v>
      </c>
      <c r="AX739">
        <v>0.19429999589920044</v>
      </c>
      <c r="AY739">
        <v>0.19529999792575836</v>
      </c>
      <c r="AZ739">
        <v>0.20520000159740448</v>
      </c>
      <c r="BA739">
        <v>0.20739999413490295</v>
      </c>
      <c r="BB739">
        <v>0.21449999511241913</v>
      </c>
      <c r="BC739">
        <v>0.2249000072479248</v>
      </c>
      <c r="BD739">
        <v>0.23399999737739563</v>
      </c>
      <c r="BE739">
        <v>0.22689999639987946</v>
      </c>
      <c r="BF739">
        <v>0.2296999990940094</v>
      </c>
      <c r="BG739">
        <v>0.24580000340938568</v>
      </c>
      <c r="BH739">
        <v>0.25130000710487366</v>
      </c>
      <c r="BI739">
        <v>0.26150000095367432</v>
      </c>
      <c r="BJ739">
        <v>0.26519998908042908</v>
      </c>
      <c r="BK739">
        <v>0.25310000777244568</v>
      </c>
      <c r="BL739">
        <v>0.2750999927520752</v>
      </c>
      <c r="BM739">
        <v>0.27639999985694885</v>
      </c>
      <c r="BN739">
        <v>0.2849000096321106</v>
      </c>
      <c r="BO739">
        <v>0.28560000658035278</v>
      </c>
      <c r="BP739">
        <v>0.29170000553131104</v>
      </c>
      <c r="BQ739">
        <v>0.30219998955726624</v>
      </c>
      <c r="BR739">
        <v>0.30349999666213989</v>
      </c>
      <c r="BS739">
        <v>0.31229999661445618</v>
      </c>
      <c r="BT739">
        <v>0.30709999799728394</v>
      </c>
      <c r="BU739">
        <v>0.30160000920295715</v>
      </c>
      <c r="BV739">
        <v>0.31859999895095825</v>
      </c>
      <c r="BW739">
        <v>0.32069998979568481</v>
      </c>
      <c r="BX739">
        <v>0.32940000295639038</v>
      </c>
      <c r="BY739">
        <v>0.33730000257492065</v>
      </c>
      <c r="BZ739">
        <v>0.32739999890327454</v>
      </c>
      <c r="CA739">
        <v>0.33329999446868896</v>
      </c>
      <c r="CB739">
        <v>0.3400999903678894</v>
      </c>
      <c r="CC739">
        <v>0.34259998798370361</v>
      </c>
      <c r="CD739">
        <v>0.33640000224113464</v>
      </c>
      <c r="CE739">
        <v>0.34060001373291016</v>
      </c>
      <c r="CF739">
        <v>0.3458000123500824</v>
      </c>
      <c r="CG739">
        <v>0.33539998531341553</v>
      </c>
      <c r="CH739">
        <v>0.34439998865127563</v>
      </c>
      <c r="CI739">
        <v>0.35730001330375671</v>
      </c>
      <c r="CJ739">
        <v>0.36980000138282776</v>
      </c>
      <c r="CK739">
        <v>0.36410000920295715</v>
      </c>
      <c r="CL739">
        <v>0.37380000948905945</v>
      </c>
      <c r="CM739">
        <v>0.37569999694824219</v>
      </c>
      <c r="CN739">
        <v>0.37119999527931213</v>
      </c>
      <c r="CO739">
        <v>0.37409999966621399</v>
      </c>
      <c r="CP739">
        <v>0.37850001454353333</v>
      </c>
      <c r="CQ739">
        <v>0.3767000138759613</v>
      </c>
      <c r="CR739">
        <v>0.39410001039505005</v>
      </c>
      <c r="CS739">
        <v>0.37740001082420349</v>
      </c>
      <c r="CT739">
        <v>0.40439999103546143</v>
      </c>
      <c r="CU739">
        <v>0.39820000529289246</v>
      </c>
      <c r="CV739">
        <v>0.40689998865127563</v>
      </c>
      <c r="CW739">
        <v>0.43340000510215759</v>
      </c>
      <c r="CX739">
        <v>0.44960001111030579</v>
      </c>
      <c r="CY739">
        <v>0.46079999208450317</v>
      </c>
      <c r="CZ739">
        <v>0.43889999389648438</v>
      </c>
      <c r="DA739">
        <v>0.42829999327659607</v>
      </c>
      <c r="DB739">
        <v>0.46779999136924744</v>
      </c>
      <c r="DC739">
        <v>0.44569998979568481</v>
      </c>
      <c r="DD739">
        <v>0.45519998669624329</v>
      </c>
      <c r="DE739">
        <v>0.47839999198913574</v>
      </c>
      <c r="DF739">
        <v>0.50279998779296875</v>
      </c>
      <c r="DG739">
        <v>0.46459999680519104</v>
      </c>
      <c r="DH739">
        <v>0.46129998564720154</v>
      </c>
      <c r="DI739">
        <v>0.45379999279975891</v>
      </c>
      <c r="DJ739">
        <v>0.48660001158714294</v>
      </c>
      <c r="DK739">
        <v>0.45789998769760132</v>
      </c>
      <c r="DL739">
        <v>0.48480001091957092</v>
      </c>
      <c r="DM739">
        <v>0.47999998927116394</v>
      </c>
      <c r="DN739">
        <v>0.4828999936580658</v>
      </c>
      <c r="DO739">
        <v>0.47549998760223389</v>
      </c>
      <c r="DP739">
        <v>0.46700000762939453</v>
      </c>
      <c r="DQ739">
        <v>0.46090000867843628</v>
      </c>
      <c r="DR739">
        <v>0.47229999303817749</v>
      </c>
      <c r="DS739">
        <v>0.4666999876499176</v>
      </c>
      <c r="DT739">
        <v>0.46520000696182251</v>
      </c>
      <c r="DU739">
        <v>0.4878000020980835</v>
      </c>
      <c r="DV739">
        <v>0.48679998517036438</v>
      </c>
      <c r="DW739">
        <v>0.49630001187324524</v>
      </c>
      <c r="DX739">
        <v>0.47740000486373901</v>
      </c>
      <c r="DY739">
        <v>0.47119998931884766</v>
      </c>
      <c r="DZ739">
        <v>0.49279999732971191</v>
      </c>
      <c r="EA739">
        <v>0.49930000305175781</v>
      </c>
      <c r="EB739">
        <v>0.48320001363754272</v>
      </c>
      <c r="EC739">
        <v>0.47769999504089355</v>
      </c>
      <c r="ED739">
        <v>0.49480000138282776</v>
      </c>
      <c r="EE739">
        <v>0.50050002336502075</v>
      </c>
      <c r="EF739">
        <v>0.51200002431869507</v>
      </c>
      <c r="EG739">
        <v>0.50669997930526733</v>
      </c>
      <c r="EH739">
        <v>0.51480001211166382</v>
      </c>
      <c r="EI739">
        <v>0.53979998826980591</v>
      </c>
      <c r="EJ739">
        <v>0.53479999303817749</v>
      </c>
      <c r="EK739">
        <v>0.56440001726150513</v>
      </c>
    </row>
    <row r="740" spans="1:141" x14ac:dyDescent="0.25">
      <c r="A740" s="5" t="s">
        <v>57</v>
      </c>
      <c r="B740">
        <v>0.10279999673366547</v>
      </c>
      <c r="C740">
        <v>0.1023000031709671</v>
      </c>
      <c r="D740">
        <v>0.10149999707937241</v>
      </c>
      <c r="E740">
        <v>0.10300000011920929</v>
      </c>
      <c r="F740">
        <v>0.1039000004529953</v>
      </c>
      <c r="G740">
        <v>0.10379999876022339</v>
      </c>
      <c r="H740">
        <v>0.1039000004529953</v>
      </c>
      <c r="I740">
        <v>0.10409999638795853</v>
      </c>
      <c r="J740">
        <v>0.10440000146627426</v>
      </c>
      <c r="K740">
        <v>0.10480000078678131</v>
      </c>
      <c r="L740">
        <v>0.10490000247955322</v>
      </c>
      <c r="M740">
        <v>0.10559999942779541</v>
      </c>
      <c r="N740">
        <v>0.10589999705553055</v>
      </c>
      <c r="O740">
        <v>0.10639999806880951</v>
      </c>
      <c r="P740">
        <v>0.10670000314712524</v>
      </c>
      <c r="Q740">
        <v>0.10760000348091125</v>
      </c>
      <c r="R740">
        <v>0.10849999636411667</v>
      </c>
      <c r="S740">
        <v>0.10930000245571136</v>
      </c>
      <c r="T740">
        <v>0.11060000211000443</v>
      </c>
      <c r="U740">
        <v>0.11150000244379044</v>
      </c>
      <c r="V740">
        <v>0.11240000277757645</v>
      </c>
      <c r="W740">
        <v>0.11370000243186951</v>
      </c>
      <c r="X740">
        <v>0.11519999802112579</v>
      </c>
      <c r="Y740">
        <v>0.1160999983549118</v>
      </c>
      <c r="Z740">
        <v>0.11789999902248383</v>
      </c>
      <c r="AA740">
        <v>0.11840000003576279</v>
      </c>
      <c r="AB740">
        <v>0.12030000239610672</v>
      </c>
      <c r="AC740">
        <v>0.12200000137090683</v>
      </c>
      <c r="AD740">
        <v>0.12349999696016312</v>
      </c>
      <c r="AE740">
        <v>0.12600000202655792</v>
      </c>
      <c r="AF740">
        <v>0.1273999959230423</v>
      </c>
      <c r="AG740">
        <v>0.12929999828338623</v>
      </c>
      <c r="AH740">
        <v>0.13179999589920044</v>
      </c>
      <c r="AI740">
        <v>0.13449999690055847</v>
      </c>
      <c r="AJ740">
        <v>0.13699999451637268</v>
      </c>
      <c r="AK740">
        <v>0.13979999721050262</v>
      </c>
      <c r="AL740">
        <v>0.14129999279975891</v>
      </c>
      <c r="AM740">
        <v>0.14550000429153442</v>
      </c>
      <c r="AN740">
        <v>0.14740000665187836</v>
      </c>
      <c r="AO740">
        <v>0.15099999308586121</v>
      </c>
      <c r="AP740">
        <v>0.15569999814033508</v>
      </c>
      <c r="AQ740">
        <v>0.15680000185966492</v>
      </c>
      <c r="AR740">
        <v>0.16210000216960907</v>
      </c>
      <c r="AS740">
        <v>0.16259999573230743</v>
      </c>
      <c r="AT740">
        <v>0.15950000286102295</v>
      </c>
      <c r="AU740">
        <v>0.15979999303817749</v>
      </c>
      <c r="AV740">
        <v>0.15940000116825104</v>
      </c>
      <c r="AW740">
        <v>0.16050000488758087</v>
      </c>
      <c r="AX740">
        <v>0.16459999978542328</v>
      </c>
      <c r="AY740">
        <v>0.16920000314712524</v>
      </c>
      <c r="AZ740">
        <v>0.17139999568462372</v>
      </c>
      <c r="BA740">
        <v>0.17380000650882721</v>
      </c>
      <c r="BB740">
        <v>0.1817999929189682</v>
      </c>
      <c r="BC740">
        <v>0.18919999897480011</v>
      </c>
      <c r="BD740">
        <v>0.19460000097751617</v>
      </c>
      <c r="BE740">
        <v>0.1964000016450882</v>
      </c>
      <c r="BF740">
        <v>0.20909999310970306</v>
      </c>
      <c r="BG740">
        <v>0.21690000593662262</v>
      </c>
      <c r="BH740">
        <v>0.21420000493526459</v>
      </c>
      <c r="BI740">
        <v>0.2312999963760376</v>
      </c>
      <c r="BJ740">
        <v>0.23459999263286591</v>
      </c>
      <c r="BK740">
        <v>0.24439999461174011</v>
      </c>
      <c r="BL740">
        <v>0.24500000476837158</v>
      </c>
      <c r="BM740">
        <v>0.25180000066757202</v>
      </c>
      <c r="BN740">
        <v>0.26730000972747803</v>
      </c>
      <c r="BO740">
        <v>0.26759999990463257</v>
      </c>
      <c r="BP740">
        <v>0.28529998660087585</v>
      </c>
      <c r="BQ740">
        <v>0.29350000619888306</v>
      </c>
      <c r="BR740">
        <v>0.29420000314712524</v>
      </c>
      <c r="BS740">
        <v>0.30809998512268066</v>
      </c>
      <c r="BT740">
        <v>0.30619999766349792</v>
      </c>
      <c r="BU740">
        <v>0.31619998812675476</v>
      </c>
      <c r="BV740">
        <v>0.34639999270439148</v>
      </c>
      <c r="BW740">
        <v>0.33000001311302185</v>
      </c>
      <c r="BX740">
        <v>0.33640000224113464</v>
      </c>
      <c r="BY740">
        <v>0.37149998545646667</v>
      </c>
      <c r="BZ740">
        <v>0.35490000247955322</v>
      </c>
      <c r="CA740">
        <v>0.35429999232292175</v>
      </c>
      <c r="CB740">
        <v>0.36730000376701355</v>
      </c>
      <c r="CC740">
        <v>0.38560000061988831</v>
      </c>
      <c r="CD740">
        <v>0.37940001487731934</v>
      </c>
      <c r="CE740">
        <v>0.366100013256073</v>
      </c>
      <c r="CF740">
        <v>0.37650001049041748</v>
      </c>
      <c r="CG740">
        <v>0.37889999151229858</v>
      </c>
      <c r="CH740">
        <v>0.38490000367164612</v>
      </c>
      <c r="CI740">
        <v>0.40459999442100525</v>
      </c>
      <c r="CJ740">
        <v>0.41800001263618469</v>
      </c>
      <c r="CK740">
        <v>0.42230001091957092</v>
      </c>
      <c r="CL740">
        <v>0.43700000643730164</v>
      </c>
      <c r="CM740">
        <v>0.43569999933242798</v>
      </c>
      <c r="CN740">
        <v>0.44539999961853027</v>
      </c>
      <c r="CO740">
        <v>0.44929999113082886</v>
      </c>
      <c r="CP740">
        <v>0.46129998564720154</v>
      </c>
      <c r="CQ740">
        <v>0.46759998798370361</v>
      </c>
      <c r="CR740">
        <v>0.47020000219345093</v>
      </c>
      <c r="CS740">
        <v>0.46279999613761902</v>
      </c>
      <c r="CT740">
        <v>0.49790000915527344</v>
      </c>
      <c r="CU740">
        <v>0.50520002841949463</v>
      </c>
      <c r="CV740">
        <v>0.51510000228881836</v>
      </c>
      <c r="CW740">
        <v>0.53640002012252808</v>
      </c>
      <c r="CX740">
        <v>0.56220000982284546</v>
      </c>
      <c r="CY740">
        <v>0.57520002126693726</v>
      </c>
      <c r="CZ740">
        <v>0.54989999532699585</v>
      </c>
      <c r="DA740">
        <v>0.55070000886917114</v>
      </c>
      <c r="DB740">
        <v>0.58319997787475586</v>
      </c>
      <c r="DC740">
        <v>0.58009999990463257</v>
      </c>
      <c r="DD740">
        <v>0.5877000093460083</v>
      </c>
      <c r="DE740">
        <v>0.59930002689361572</v>
      </c>
      <c r="DF740">
        <v>0.62620002031326294</v>
      </c>
      <c r="DG740">
        <v>0.5965999960899353</v>
      </c>
      <c r="DH740">
        <v>0.59579998254776001</v>
      </c>
      <c r="DI740">
        <v>0.59049999713897705</v>
      </c>
      <c r="DJ740">
        <v>0.60659998655319214</v>
      </c>
      <c r="DK740">
        <v>0.59719997644424438</v>
      </c>
      <c r="DL740">
        <v>0.61239999532699585</v>
      </c>
      <c r="DM740">
        <v>0.6184999942779541</v>
      </c>
      <c r="DN740">
        <v>0.62410002946853638</v>
      </c>
      <c r="DO740">
        <v>0.61680001020431519</v>
      </c>
      <c r="DP740">
        <v>0.61309999227523804</v>
      </c>
      <c r="DQ740">
        <v>0.60970002412796021</v>
      </c>
      <c r="DR740">
        <v>0.62309998273849487</v>
      </c>
      <c r="DS740">
        <v>0.625</v>
      </c>
      <c r="DT740">
        <v>0.62680000066757202</v>
      </c>
      <c r="DU740">
        <v>0.64160001277923584</v>
      </c>
      <c r="DV740">
        <v>0.64090001583099365</v>
      </c>
      <c r="DW740">
        <v>0.65359997749328613</v>
      </c>
      <c r="DX740">
        <v>0.63999998569488525</v>
      </c>
      <c r="DY740">
        <v>0.6281999945640564</v>
      </c>
      <c r="DZ740">
        <v>0.64759999513626099</v>
      </c>
      <c r="EA740">
        <v>0.65770000219345093</v>
      </c>
      <c r="EB740">
        <v>0.64730000495910645</v>
      </c>
      <c r="EC740">
        <v>0.64749997854232788</v>
      </c>
      <c r="ED740">
        <v>0.66460001468658447</v>
      </c>
      <c r="EE740">
        <v>0.66570001840591431</v>
      </c>
      <c r="EF740">
        <v>0.67189997434616089</v>
      </c>
      <c r="EG740">
        <v>0.66670000553131104</v>
      </c>
      <c r="EH740">
        <v>0.67559999227523804</v>
      </c>
      <c r="EI740">
        <v>0.68959999084472656</v>
      </c>
      <c r="EJ740">
        <v>0.69090002775192261</v>
      </c>
      <c r="EK740">
        <v>0.705299973487854</v>
      </c>
    </row>
    <row r="741" spans="1:141" x14ac:dyDescent="0.25">
      <c r="A741" s="5" t="s">
        <v>58</v>
      </c>
      <c r="B741">
        <v>0.10379999876022339</v>
      </c>
      <c r="C741">
        <v>0.10320000350475311</v>
      </c>
      <c r="D741">
        <v>0.10679999738931656</v>
      </c>
      <c r="E741">
        <v>0.10769999772310257</v>
      </c>
      <c r="F741">
        <v>0.10769999772310257</v>
      </c>
      <c r="G741">
        <v>0.10679999738931656</v>
      </c>
      <c r="H741">
        <v>0.10620000213384628</v>
      </c>
      <c r="I741">
        <v>0.10620000213384628</v>
      </c>
      <c r="J741">
        <v>0.10660000145435333</v>
      </c>
      <c r="K741">
        <v>0.10700000077486038</v>
      </c>
      <c r="L741">
        <v>0.10719999670982361</v>
      </c>
      <c r="M741">
        <v>0.10729999840259552</v>
      </c>
      <c r="N741">
        <v>0.10760000348091125</v>
      </c>
      <c r="O741">
        <v>0.10809999704360962</v>
      </c>
      <c r="P741">
        <v>0.10849999636411667</v>
      </c>
      <c r="Q741">
        <v>0.10930000245571136</v>
      </c>
      <c r="R741">
        <v>0.10970000177621841</v>
      </c>
      <c r="S741">
        <v>0.11050000041723251</v>
      </c>
      <c r="T741">
        <v>0.11169999837875366</v>
      </c>
      <c r="U741">
        <v>0.11190000176429749</v>
      </c>
      <c r="V741">
        <v>0.1128000020980835</v>
      </c>
      <c r="W741">
        <v>0.11420000344514847</v>
      </c>
      <c r="X741">
        <v>0.11479999870061874</v>
      </c>
      <c r="Y741">
        <v>0.11580000072717667</v>
      </c>
      <c r="Z741">
        <v>0.11729999631643295</v>
      </c>
      <c r="AA741">
        <v>0.11800000071525574</v>
      </c>
      <c r="AB741">
        <v>0.11919999867677689</v>
      </c>
      <c r="AC741">
        <v>0.11990000307559967</v>
      </c>
      <c r="AD741">
        <v>0.12189999967813492</v>
      </c>
      <c r="AE741">
        <v>0.12399999797344208</v>
      </c>
      <c r="AF741">
        <v>0.12630000710487366</v>
      </c>
      <c r="AG741">
        <v>0.12960000336170197</v>
      </c>
      <c r="AH741">
        <v>0.13079999387264252</v>
      </c>
      <c r="AI741">
        <v>0.13169999420642853</v>
      </c>
      <c r="AJ741">
        <v>0.13480000197887421</v>
      </c>
      <c r="AK741">
        <v>0.13580000400543213</v>
      </c>
      <c r="AL741">
        <v>0.13750000298023224</v>
      </c>
      <c r="AM741">
        <v>0.14000000059604645</v>
      </c>
      <c r="AN741">
        <v>0.14079999923706055</v>
      </c>
      <c r="AO741">
        <v>0.1437000036239624</v>
      </c>
      <c r="AP741">
        <v>0.14959999918937683</v>
      </c>
      <c r="AQ741">
        <v>0.15109999477863312</v>
      </c>
      <c r="AR741">
        <v>0.1550000011920929</v>
      </c>
      <c r="AS741">
        <v>0.15979999303817749</v>
      </c>
      <c r="AT741">
        <v>0.16760000586509705</v>
      </c>
      <c r="AU741">
        <v>0.17059999704360962</v>
      </c>
      <c r="AV741">
        <v>0.17560000717639923</v>
      </c>
      <c r="AW741">
        <v>0.18019999563694</v>
      </c>
      <c r="AX741">
        <v>0.18389999866485596</v>
      </c>
      <c r="AY741">
        <v>0.19120000302791595</v>
      </c>
      <c r="AZ741">
        <v>0.19480000436306</v>
      </c>
      <c r="BA741">
        <v>0.1996999979019165</v>
      </c>
      <c r="BB741">
        <v>0.20810000598430634</v>
      </c>
      <c r="BC741">
        <v>0.20999999344348907</v>
      </c>
      <c r="BD741">
        <v>0.21549999713897705</v>
      </c>
      <c r="BE741">
        <v>0.22579999268054962</v>
      </c>
      <c r="BF741">
        <v>0.24709999561309814</v>
      </c>
      <c r="BG741">
        <v>0.25630000233650208</v>
      </c>
      <c r="BH741">
        <v>0.2637999951839447</v>
      </c>
      <c r="BI741">
        <v>0.2703000009059906</v>
      </c>
      <c r="BJ741">
        <v>0.2791999876499176</v>
      </c>
      <c r="BK741">
        <v>0.30079999566078186</v>
      </c>
      <c r="BL741">
        <v>0.29960000514984131</v>
      </c>
      <c r="BM741">
        <v>0.30419999361038208</v>
      </c>
      <c r="BN741">
        <v>0.31220000982284546</v>
      </c>
      <c r="BO741">
        <v>0.3197999894618988</v>
      </c>
      <c r="BP741">
        <v>0.35049998760223389</v>
      </c>
      <c r="BQ741">
        <v>0.3465999960899353</v>
      </c>
      <c r="BR741">
        <v>0.35699999332427979</v>
      </c>
      <c r="BS741">
        <v>0.35749998688697815</v>
      </c>
      <c r="BT741">
        <v>0.36599999666213989</v>
      </c>
      <c r="BU741">
        <v>0.3716999888420105</v>
      </c>
      <c r="BV741">
        <v>0.38710001111030579</v>
      </c>
      <c r="BW741">
        <v>0.38179999589920044</v>
      </c>
      <c r="BX741">
        <v>0.38299998641014099</v>
      </c>
      <c r="BY741">
        <v>0.41729998588562012</v>
      </c>
      <c r="BZ741">
        <v>0.39779999852180481</v>
      </c>
      <c r="CA741">
        <v>0.39620000123977661</v>
      </c>
      <c r="CB741">
        <v>0.4124000072479248</v>
      </c>
      <c r="CC741">
        <v>0.43059998750686646</v>
      </c>
      <c r="CD741">
        <v>0.4260999858379364</v>
      </c>
      <c r="CE741">
        <v>0.41920000314712524</v>
      </c>
      <c r="CF741">
        <v>0.43689998984336853</v>
      </c>
      <c r="CG741">
        <v>0.45239999890327454</v>
      </c>
      <c r="CH741">
        <v>0.44929999113082886</v>
      </c>
      <c r="CI741">
        <v>0.46759998798370361</v>
      </c>
      <c r="CJ741">
        <v>0.47729998826980591</v>
      </c>
      <c r="CK741">
        <v>0.47659999132156372</v>
      </c>
      <c r="CL741">
        <v>0.4781000018119812</v>
      </c>
      <c r="CM741">
        <v>0.46740001440048218</v>
      </c>
      <c r="CN741">
        <v>0.4830000102519989</v>
      </c>
      <c r="CO741">
        <v>0.49939998984336853</v>
      </c>
      <c r="CP741">
        <v>0.49149999022483826</v>
      </c>
      <c r="CQ741">
        <v>0.50569999217987061</v>
      </c>
      <c r="CR741">
        <v>0.49869999289512634</v>
      </c>
      <c r="CS741">
        <v>0.4918999969959259</v>
      </c>
      <c r="CT741">
        <v>0.50900000333786011</v>
      </c>
      <c r="CU741">
        <v>0.52979999780654907</v>
      </c>
      <c r="CV741">
        <v>0.54129999876022339</v>
      </c>
      <c r="CW741">
        <v>0.54119998216629028</v>
      </c>
      <c r="CX741">
        <v>0.55049997568130493</v>
      </c>
      <c r="CY741">
        <v>0.57069998979568481</v>
      </c>
      <c r="CZ741">
        <v>0.58420002460479736</v>
      </c>
      <c r="DA741">
        <v>0.55680000782012939</v>
      </c>
      <c r="DB741">
        <v>0.57120001316070557</v>
      </c>
      <c r="DC741">
        <v>0.57800000905990601</v>
      </c>
      <c r="DD741">
        <v>0.57709997892379761</v>
      </c>
      <c r="DE741">
        <v>0.59249997138977051</v>
      </c>
      <c r="DF741">
        <v>0.5997999906539917</v>
      </c>
      <c r="DG741">
        <v>0.58859997987747192</v>
      </c>
      <c r="DH741">
        <v>0.58399999141693115</v>
      </c>
      <c r="DI741">
        <v>0.58600002527236938</v>
      </c>
      <c r="DJ741">
        <v>0.59299999475479126</v>
      </c>
      <c r="DK741">
        <v>0.58700001239776611</v>
      </c>
      <c r="DL741">
        <v>0.61440002918243408</v>
      </c>
      <c r="DM741">
        <v>0.60650002956390381</v>
      </c>
      <c r="DN741">
        <v>0.61489999294281006</v>
      </c>
      <c r="DO741">
        <v>0.61330002546310425</v>
      </c>
      <c r="DP741">
        <v>0.61100000143051147</v>
      </c>
      <c r="DQ741">
        <v>0.61070001125335693</v>
      </c>
      <c r="DR741">
        <v>0.61559998989105225</v>
      </c>
      <c r="DS741">
        <v>0.61460000276565552</v>
      </c>
      <c r="DT741">
        <v>0.63289999961853027</v>
      </c>
      <c r="DU741">
        <v>0.65200001001358032</v>
      </c>
      <c r="DV741">
        <v>0.65079998970031738</v>
      </c>
      <c r="DW741">
        <v>0.64010000228881836</v>
      </c>
      <c r="DX741">
        <v>0.64410001039505005</v>
      </c>
      <c r="DY741">
        <v>0.63370001316070557</v>
      </c>
      <c r="DZ741">
        <v>0.64810001850128174</v>
      </c>
      <c r="EA741">
        <v>0.65289998054504395</v>
      </c>
      <c r="EB741">
        <v>0.65810000896453857</v>
      </c>
      <c r="EC741">
        <v>0.64349997043609619</v>
      </c>
      <c r="ED741">
        <v>0.67900002002716064</v>
      </c>
      <c r="EE741">
        <v>0.66920000314712524</v>
      </c>
      <c r="EF741">
        <v>0.66860002279281616</v>
      </c>
      <c r="EG741">
        <v>0.66430002450942993</v>
      </c>
      <c r="EH741">
        <v>0.68400001525878906</v>
      </c>
      <c r="EI741">
        <v>0.69139999151229858</v>
      </c>
      <c r="EJ741">
        <v>0.69029998779296875</v>
      </c>
      <c r="EK741">
        <v>0.69379997253417969</v>
      </c>
    </row>
    <row r="742" spans="1:141" x14ac:dyDescent="0.25">
      <c r="A742" s="5" t="s">
        <v>59</v>
      </c>
      <c r="B742">
        <v>0.21040000021457672</v>
      </c>
      <c r="C742">
        <v>0.2125999927520752</v>
      </c>
      <c r="D742">
        <v>0.21420000493526459</v>
      </c>
      <c r="E742">
        <v>0.21920000016689301</v>
      </c>
      <c r="F742">
        <v>0.22439999878406525</v>
      </c>
      <c r="G742">
        <v>0.22480000555515289</v>
      </c>
      <c r="H742">
        <v>0.22540000081062317</v>
      </c>
      <c r="I742">
        <v>0.22859999537467957</v>
      </c>
      <c r="J742">
        <v>0.22980000078678131</v>
      </c>
      <c r="K742">
        <v>0.2328999936580658</v>
      </c>
      <c r="L742">
        <v>0.23430000245571136</v>
      </c>
      <c r="M742">
        <v>0.23459999263286591</v>
      </c>
      <c r="N742">
        <v>0.23819999396800995</v>
      </c>
      <c r="O742">
        <v>0.23960000276565552</v>
      </c>
      <c r="P742">
        <v>0.23849999904632568</v>
      </c>
      <c r="Q742">
        <v>0.24089999496936798</v>
      </c>
      <c r="R742">
        <v>0.24240000545978546</v>
      </c>
      <c r="S742">
        <v>0.24279999732971191</v>
      </c>
      <c r="T742">
        <v>0.24869999289512634</v>
      </c>
      <c r="U742">
        <v>0.24770000576972961</v>
      </c>
      <c r="V742">
        <v>0.24899999797344208</v>
      </c>
      <c r="W742">
        <v>0.24909999966621399</v>
      </c>
      <c r="X742">
        <v>0.25150001049041748</v>
      </c>
      <c r="Y742">
        <v>0.24719999730587006</v>
      </c>
      <c r="Z742">
        <v>0.2484000027179718</v>
      </c>
      <c r="AA742">
        <v>0.2492000013589859</v>
      </c>
      <c r="AB742">
        <v>0.25670000910758972</v>
      </c>
      <c r="AC742">
        <v>0.25389999151229858</v>
      </c>
      <c r="AD742">
        <v>0.25619998574256897</v>
      </c>
      <c r="AE742">
        <v>0.25879999995231628</v>
      </c>
      <c r="AF742">
        <v>0.26010000705718994</v>
      </c>
      <c r="AG742">
        <v>0.2637999951839447</v>
      </c>
      <c r="AH742">
        <v>0.26429998874664307</v>
      </c>
      <c r="AI742">
        <v>0.26769998669624329</v>
      </c>
      <c r="AJ742">
        <v>0.27250000834465027</v>
      </c>
      <c r="AK742">
        <v>0.27149999141693115</v>
      </c>
      <c r="AL742">
        <v>0.27270001173019409</v>
      </c>
      <c r="AM742">
        <v>0.27739998698234558</v>
      </c>
      <c r="AN742">
        <v>0.28279998898506165</v>
      </c>
      <c r="AO742">
        <v>0.29600000381469727</v>
      </c>
      <c r="AP742">
        <v>0.30669999122619629</v>
      </c>
      <c r="AQ742">
        <v>0.30259999632835388</v>
      </c>
      <c r="AR742">
        <v>0.3043999969959259</v>
      </c>
      <c r="AS742">
        <v>0.3059999942779541</v>
      </c>
      <c r="AT742">
        <v>0.30180001258850098</v>
      </c>
      <c r="AU742">
        <v>0.30039998888969421</v>
      </c>
      <c r="AV742">
        <v>0.29929998517036438</v>
      </c>
      <c r="AW742">
        <v>0.29640001058578491</v>
      </c>
      <c r="AX742">
        <v>0.30219998955726624</v>
      </c>
      <c r="AY742">
        <v>0.30829998850822449</v>
      </c>
      <c r="AZ742">
        <v>0.31099998950958252</v>
      </c>
      <c r="BA742">
        <v>0.31700000166893005</v>
      </c>
      <c r="BB742">
        <v>0.32080000638961792</v>
      </c>
      <c r="BC742">
        <v>0.35339999198913574</v>
      </c>
      <c r="BD742">
        <v>0.33500000834465027</v>
      </c>
      <c r="BE742">
        <v>0.34229999780654907</v>
      </c>
      <c r="BF742">
        <v>0.3612000048160553</v>
      </c>
      <c r="BG742">
        <v>0.3628000020980835</v>
      </c>
      <c r="BH742">
        <v>0.36039999127388</v>
      </c>
      <c r="BI742">
        <v>0.36050000786781311</v>
      </c>
      <c r="BJ742">
        <v>0.36800000071525574</v>
      </c>
      <c r="BK742">
        <v>0.37409999966621399</v>
      </c>
      <c r="BL742">
        <v>0.36919999122619629</v>
      </c>
      <c r="BM742">
        <v>0.37790000438690186</v>
      </c>
      <c r="BN742">
        <v>0.38040000200271606</v>
      </c>
      <c r="BO742">
        <v>0.37599998712539673</v>
      </c>
      <c r="BP742">
        <v>0.38370001316070557</v>
      </c>
      <c r="BQ742">
        <v>0.38249999284744263</v>
      </c>
      <c r="BR742">
        <v>0.38670000433921814</v>
      </c>
      <c r="BS742">
        <v>0.38490000367164612</v>
      </c>
      <c r="BT742">
        <v>0.38119998574256897</v>
      </c>
      <c r="BU742">
        <v>0.38400000333786011</v>
      </c>
      <c r="BV742">
        <v>0.38859999179840088</v>
      </c>
      <c r="BW742">
        <v>0.36790001392364502</v>
      </c>
      <c r="BX742">
        <v>0.383899986743927</v>
      </c>
      <c r="BY742">
        <v>0.38600000739097595</v>
      </c>
      <c r="BZ742">
        <v>0.37779998779296875</v>
      </c>
      <c r="CA742">
        <v>0.37389999628067017</v>
      </c>
      <c r="CB742">
        <v>0.36880001425743103</v>
      </c>
      <c r="CC742">
        <v>0.37509998679161072</v>
      </c>
      <c r="CD742">
        <v>0.37319999933242798</v>
      </c>
      <c r="CE742">
        <v>0.35600000619888306</v>
      </c>
      <c r="CF742">
        <v>0.37020000815391541</v>
      </c>
      <c r="CG742">
        <v>0.37149998545646667</v>
      </c>
      <c r="CH742">
        <v>0.37049999833106995</v>
      </c>
      <c r="CI742">
        <v>0.37700000405311584</v>
      </c>
      <c r="CJ742">
        <v>0.38650000095367432</v>
      </c>
      <c r="CK742">
        <v>0.38159999251365662</v>
      </c>
      <c r="CL742">
        <v>0.38029998540878296</v>
      </c>
      <c r="CM742">
        <v>0.37540000677108765</v>
      </c>
      <c r="CN742">
        <v>0.37680000066757202</v>
      </c>
      <c r="CO742">
        <v>0.37720000743865967</v>
      </c>
      <c r="CP742">
        <v>0.37729999423027039</v>
      </c>
      <c r="CQ742">
        <v>0.3781999945640564</v>
      </c>
      <c r="CR742">
        <v>0.38479998707771301</v>
      </c>
      <c r="CS742">
        <v>0.37599998712539673</v>
      </c>
      <c r="CT742">
        <v>0.39669999480247498</v>
      </c>
      <c r="CU742">
        <v>0.39399999380111694</v>
      </c>
      <c r="CV742">
        <v>0.40380001068115234</v>
      </c>
      <c r="CW742">
        <v>0.40590000152587891</v>
      </c>
      <c r="CX742">
        <v>0.41220000386238098</v>
      </c>
      <c r="CY742">
        <v>0.42989999055862427</v>
      </c>
      <c r="CZ742">
        <v>0.40610000491142273</v>
      </c>
      <c r="DA742">
        <v>0.41269999742507935</v>
      </c>
      <c r="DB742">
        <v>0.43709999322891235</v>
      </c>
      <c r="DC742">
        <v>0.42849999666213989</v>
      </c>
      <c r="DD742">
        <v>0.43279999494552612</v>
      </c>
      <c r="DE742">
        <v>0.44629999995231628</v>
      </c>
      <c r="DF742">
        <v>0.4593999981880188</v>
      </c>
      <c r="DG742">
        <v>0.44490000605583191</v>
      </c>
      <c r="DH742">
        <v>0.45010000467300415</v>
      </c>
      <c r="DI742">
        <v>0.44220000505447388</v>
      </c>
      <c r="DJ742">
        <v>0.45219999551773071</v>
      </c>
      <c r="DK742">
        <v>0.44440001249313354</v>
      </c>
      <c r="DL742">
        <v>0.46290001273155212</v>
      </c>
      <c r="DM742">
        <v>0.4643000066280365</v>
      </c>
      <c r="DN742">
        <v>0.46480000019073486</v>
      </c>
      <c r="DO742">
        <v>0.46230000257492065</v>
      </c>
      <c r="DP742">
        <v>0.4593999981880188</v>
      </c>
      <c r="DQ742">
        <v>0.45440000295639038</v>
      </c>
      <c r="DR742">
        <v>0.46169999241828918</v>
      </c>
      <c r="DS742">
        <v>0.45480000972747803</v>
      </c>
      <c r="DT742">
        <v>0.460999995470047</v>
      </c>
      <c r="DU742">
        <v>0.48800000548362732</v>
      </c>
      <c r="DV742">
        <v>0.48030000925064087</v>
      </c>
      <c r="DW742">
        <v>0.48590001463890076</v>
      </c>
      <c r="DX742">
        <v>0.47499999403953552</v>
      </c>
      <c r="DY742">
        <v>0.46570000052452087</v>
      </c>
      <c r="DZ742">
        <v>0.49050000309944153</v>
      </c>
      <c r="EA742">
        <v>0.48559999465942383</v>
      </c>
      <c r="EB742">
        <v>0.47630000114440918</v>
      </c>
      <c r="EC742">
        <v>0.47040000557899475</v>
      </c>
      <c r="ED742">
        <v>0.48339998722076416</v>
      </c>
      <c r="EE742">
        <v>0.48579999804496765</v>
      </c>
      <c r="EF742">
        <v>0.50269997119903564</v>
      </c>
      <c r="EG742">
        <v>0.49230000376701355</v>
      </c>
      <c r="EH742">
        <v>0.50370001792907715</v>
      </c>
      <c r="EI742">
        <v>0.52079999446868896</v>
      </c>
      <c r="EJ742">
        <v>0.52009999752044678</v>
      </c>
      <c r="EK742">
        <v>0.53070002794265747</v>
      </c>
    </row>
    <row r="744" spans="1:141" x14ac:dyDescent="0.25">
      <c r="A744" t="s">
        <v>45</v>
      </c>
    </row>
    <row r="745" spans="1:141" x14ac:dyDescent="0.25">
      <c r="A745" s="5" t="s">
        <v>102</v>
      </c>
      <c r="B745" s="5">
        <v>1</v>
      </c>
      <c r="C745" s="5">
        <v>2</v>
      </c>
      <c r="D745" s="5">
        <v>3</v>
      </c>
      <c r="E745" s="5">
        <v>4</v>
      </c>
      <c r="F745" s="5">
        <v>5</v>
      </c>
      <c r="G745" s="5">
        <v>6</v>
      </c>
      <c r="H745" s="5">
        <v>7</v>
      </c>
      <c r="I745" s="5">
        <v>8</v>
      </c>
      <c r="J745" s="5">
        <v>9</v>
      </c>
      <c r="K745" s="5">
        <v>10</v>
      </c>
      <c r="L745" s="5">
        <v>11</v>
      </c>
      <c r="M745" s="5">
        <v>12</v>
      </c>
      <c r="N745" s="5">
        <v>13</v>
      </c>
      <c r="O745" s="5">
        <v>14</v>
      </c>
      <c r="P745" s="5">
        <v>15</v>
      </c>
      <c r="Q745" s="5">
        <v>16</v>
      </c>
      <c r="R745" s="5">
        <v>17</v>
      </c>
      <c r="S745" s="5">
        <v>18</v>
      </c>
      <c r="T745" s="5">
        <v>19</v>
      </c>
      <c r="U745" s="5">
        <v>20</v>
      </c>
      <c r="V745" s="5">
        <v>21</v>
      </c>
      <c r="W745" s="5">
        <v>22</v>
      </c>
      <c r="X745" s="5">
        <v>23</v>
      </c>
      <c r="Y745" s="5">
        <v>24</v>
      </c>
      <c r="Z745" s="5">
        <v>25</v>
      </c>
      <c r="AA745" s="5">
        <v>26</v>
      </c>
      <c r="AB745" s="5">
        <v>27</v>
      </c>
      <c r="AC745" s="5">
        <v>28</v>
      </c>
      <c r="AD745" s="5">
        <v>29</v>
      </c>
      <c r="AE745" s="5">
        <v>30</v>
      </c>
      <c r="AF745" s="5">
        <v>31</v>
      </c>
      <c r="AG745" s="5">
        <v>32</v>
      </c>
      <c r="AH745" s="5">
        <v>33</v>
      </c>
      <c r="AI745" s="5">
        <v>34</v>
      </c>
      <c r="AJ745" s="5">
        <v>35</v>
      </c>
      <c r="AK745" s="5">
        <v>36</v>
      </c>
      <c r="AL745" s="5">
        <v>37</v>
      </c>
      <c r="AM745" s="5">
        <v>38</v>
      </c>
      <c r="AN745" s="5">
        <v>39</v>
      </c>
      <c r="AO745" s="5">
        <v>40</v>
      </c>
      <c r="AP745" s="5">
        <v>41</v>
      </c>
      <c r="AQ745" s="5">
        <v>42</v>
      </c>
      <c r="AR745" s="5">
        <v>43</v>
      </c>
      <c r="AS745" s="5">
        <v>44</v>
      </c>
      <c r="AT745" s="5">
        <v>45</v>
      </c>
      <c r="AU745" s="5">
        <v>46</v>
      </c>
      <c r="AV745" s="5">
        <v>47</v>
      </c>
      <c r="AW745" s="5">
        <v>48</v>
      </c>
      <c r="AX745" s="5">
        <v>49</v>
      </c>
      <c r="AY745" s="5">
        <v>50</v>
      </c>
      <c r="AZ745" s="5">
        <v>51</v>
      </c>
      <c r="BA745" s="5">
        <v>52</v>
      </c>
      <c r="BB745" s="5">
        <v>53</v>
      </c>
      <c r="BC745" s="5">
        <v>54</v>
      </c>
      <c r="BD745" s="5">
        <v>55</v>
      </c>
      <c r="BE745" s="5">
        <v>56</v>
      </c>
      <c r="BF745" s="5">
        <v>57</v>
      </c>
      <c r="BG745" s="5">
        <v>58</v>
      </c>
      <c r="BH745" s="5">
        <v>59</v>
      </c>
      <c r="BI745" s="5">
        <v>60</v>
      </c>
      <c r="BJ745" s="5">
        <v>61</v>
      </c>
      <c r="BK745" s="5">
        <v>62</v>
      </c>
      <c r="BL745" s="5">
        <v>63</v>
      </c>
      <c r="BM745" s="5">
        <v>64</v>
      </c>
      <c r="BN745" s="5">
        <v>65</v>
      </c>
      <c r="BO745" s="5">
        <v>66</v>
      </c>
      <c r="BP745" s="5">
        <v>67</v>
      </c>
      <c r="BQ745" s="5">
        <v>68</v>
      </c>
      <c r="BR745" s="5">
        <v>69</v>
      </c>
      <c r="BS745" s="5">
        <v>70</v>
      </c>
      <c r="BT745" s="5">
        <v>71</v>
      </c>
      <c r="BU745" s="5">
        <v>72</v>
      </c>
      <c r="BV745" s="5">
        <v>73</v>
      </c>
      <c r="BW745" s="5">
        <v>74</v>
      </c>
      <c r="BX745" s="5">
        <v>75</v>
      </c>
      <c r="BY745" s="5">
        <v>76</v>
      </c>
      <c r="BZ745" s="5">
        <v>77</v>
      </c>
      <c r="CA745" s="5">
        <v>78</v>
      </c>
      <c r="CB745" s="5">
        <v>79</v>
      </c>
      <c r="CC745" s="5">
        <v>80</v>
      </c>
      <c r="CD745" s="5">
        <v>81</v>
      </c>
      <c r="CE745" s="5">
        <v>82</v>
      </c>
      <c r="CF745" s="5">
        <v>83</v>
      </c>
      <c r="CG745" s="5">
        <v>84</v>
      </c>
      <c r="CH745" s="5">
        <v>85</v>
      </c>
      <c r="CI745" s="5">
        <v>86</v>
      </c>
      <c r="CJ745" s="5">
        <v>87</v>
      </c>
      <c r="CK745" s="5">
        <v>88</v>
      </c>
      <c r="CL745" s="5">
        <v>89</v>
      </c>
      <c r="CM745" s="5">
        <v>90</v>
      </c>
      <c r="CN745" s="5">
        <v>91</v>
      </c>
      <c r="CO745" s="5">
        <v>92</v>
      </c>
      <c r="CP745" s="5">
        <v>93</v>
      </c>
      <c r="CQ745" s="5">
        <v>94</v>
      </c>
      <c r="CR745" s="5">
        <v>95</v>
      </c>
      <c r="CS745" s="5">
        <v>96</v>
      </c>
      <c r="CT745" s="5">
        <v>97</v>
      </c>
      <c r="CU745" s="5">
        <v>98</v>
      </c>
      <c r="CV745" s="5">
        <v>99</v>
      </c>
      <c r="CW745" s="5">
        <v>100</v>
      </c>
      <c r="CX745" s="5">
        <v>101</v>
      </c>
      <c r="CY745" s="5">
        <v>102</v>
      </c>
      <c r="CZ745" s="5">
        <v>103</v>
      </c>
      <c r="DA745" s="5">
        <v>104</v>
      </c>
      <c r="DB745" s="5">
        <v>105</v>
      </c>
      <c r="DC745" s="5">
        <v>106</v>
      </c>
      <c r="DD745" s="5">
        <v>107</v>
      </c>
      <c r="DE745" s="5">
        <v>108</v>
      </c>
      <c r="DF745" s="5">
        <v>109</v>
      </c>
      <c r="DG745" s="5">
        <v>110</v>
      </c>
      <c r="DH745" s="5">
        <v>111</v>
      </c>
      <c r="DI745" s="5">
        <v>112</v>
      </c>
      <c r="DJ745" s="5">
        <v>113</v>
      </c>
      <c r="DK745" s="5">
        <v>114</v>
      </c>
      <c r="DL745" s="5">
        <v>115</v>
      </c>
      <c r="DM745" s="5">
        <v>116</v>
      </c>
      <c r="DN745" s="5">
        <v>117</v>
      </c>
      <c r="DO745" s="5">
        <v>118</v>
      </c>
      <c r="DP745" s="5">
        <v>119</v>
      </c>
      <c r="DQ745" s="5">
        <v>120</v>
      </c>
      <c r="DR745" s="5">
        <v>121</v>
      </c>
      <c r="DS745" s="5">
        <v>122</v>
      </c>
      <c r="DT745" s="5">
        <v>123</v>
      </c>
      <c r="DU745" s="5">
        <v>124</v>
      </c>
      <c r="DV745" s="5">
        <v>125</v>
      </c>
      <c r="DW745" s="5">
        <v>126</v>
      </c>
      <c r="DX745" s="5">
        <v>127</v>
      </c>
      <c r="DY745" s="5">
        <v>128</v>
      </c>
      <c r="DZ745" s="5">
        <v>129</v>
      </c>
      <c r="EA745" s="5">
        <v>130</v>
      </c>
      <c r="EB745" s="5">
        <v>131</v>
      </c>
      <c r="EC745" s="5">
        <v>132</v>
      </c>
      <c r="ED745" s="5">
        <v>133</v>
      </c>
      <c r="EE745" s="5">
        <v>134</v>
      </c>
      <c r="EF745" s="5">
        <v>135</v>
      </c>
      <c r="EG745" s="5">
        <v>136</v>
      </c>
      <c r="EH745" s="5">
        <v>137</v>
      </c>
      <c r="EI745" s="5">
        <v>138</v>
      </c>
      <c r="EJ745" s="5">
        <v>139</v>
      </c>
      <c r="EK745" s="5">
        <v>140</v>
      </c>
    </row>
    <row r="746" spans="1:141" x14ac:dyDescent="0.25">
      <c r="A746" s="5" t="s">
        <v>47</v>
      </c>
      <c r="B746">
        <v>0</v>
      </c>
      <c r="C746">
        <v>600.1</v>
      </c>
      <c r="D746">
        <v>1200.2</v>
      </c>
      <c r="E746">
        <v>1800.2</v>
      </c>
      <c r="F746">
        <v>2400.3000000000002</v>
      </c>
      <c r="G746">
        <v>3000.4</v>
      </c>
      <c r="H746">
        <v>3600.4</v>
      </c>
      <c r="I746">
        <v>4200.5</v>
      </c>
      <c r="J746">
        <v>4800.6000000000004</v>
      </c>
      <c r="K746">
        <v>5400.6</v>
      </c>
      <c r="L746">
        <v>6000.7</v>
      </c>
      <c r="M746">
        <v>6600.8</v>
      </c>
      <c r="N746">
        <v>7200.8</v>
      </c>
      <c r="O746">
        <v>7800.9</v>
      </c>
      <c r="P746">
        <v>8401</v>
      </c>
      <c r="Q746">
        <v>9001.1</v>
      </c>
      <c r="R746">
        <v>9601.1</v>
      </c>
      <c r="S746">
        <v>10201.200000000001</v>
      </c>
      <c r="T746">
        <v>10801.3</v>
      </c>
      <c r="U746">
        <v>11401.3</v>
      </c>
      <c r="V746">
        <v>12001.4</v>
      </c>
      <c r="W746">
        <v>12601.5</v>
      </c>
      <c r="X746">
        <v>13201.5</v>
      </c>
      <c r="Y746">
        <v>13801.6</v>
      </c>
      <c r="Z746">
        <v>14401.7</v>
      </c>
      <c r="AA746">
        <v>15001.8</v>
      </c>
      <c r="AB746">
        <v>15601.8</v>
      </c>
      <c r="AC746">
        <v>16201.9</v>
      </c>
      <c r="AD746">
        <v>16802</v>
      </c>
      <c r="AE746">
        <v>17402</v>
      </c>
      <c r="AF746">
        <v>18002.099999999999</v>
      </c>
      <c r="AG746">
        <v>18602.2</v>
      </c>
      <c r="AH746">
        <v>19202.2</v>
      </c>
      <c r="AI746">
        <v>19802.3</v>
      </c>
      <c r="AJ746">
        <v>20402.400000000001</v>
      </c>
      <c r="AK746">
        <v>21002.400000000001</v>
      </c>
      <c r="AL746">
        <v>21602.5</v>
      </c>
      <c r="AM746">
        <v>22202.6</v>
      </c>
      <c r="AN746">
        <v>22802.6</v>
      </c>
      <c r="AO746">
        <v>23402.7</v>
      </c>
      <c r="AP746">
        <v>24002.799999999999</v>
      </c>
      <c r="AQ746">
        <v>24602.9</v>
      </c>
      <c r="AR746">
        <v>25202.9</v>
      </c>
      <c r="AS746">
        <v>25803</v>
      </c>
      <c r="AT746">
        <v>26403.1</v>
      </c>
      <c r="AU746">
        <v>27003.1</v>
      </c>
      <c r="AV746">
        <v>27603.200000000001</v>
      </c>
      <c r="AW746">
        <v>28203.3</v>
      </c>
      <c r="AX746">
        <v>28803.3</v>
      </c>
      <c r="AY746">
        <v>29403.4</v>
      </c>
      <c r="AZ746">
        <v>30003.5</v>
      </c>
      <c r="BA746">
        <v>30603.5</v>
      </c>
      <c r="BB746">
        <v>31203.599999999999</v>
      </c>
      <c r="BC746">
        <v>31803.7</v>
      </c>
      <c r="BD746">
        <v>32403.7</v>
      </c>
      <c r="BE746">
        <v>33003.800000000003</v>
      </c>
      <c r="BF746">
        <v>33603.9</v>
      </c>
      <c r="BG746">
        <v>34204</v>
      </c>
      <c r="BH746">
        <v>34804</v>
      </c>
      <c r="BI746">
        <v>35404.1</v>
      </c>
      <c r="BJ746">
        <v>36004.1</v>
      </c>
      <c r="BK746">
        <v>36604.199999999997</v>
      </c>
      <c r="BL746">
        <v>37204.300000000003</v>
      </c>
      <c r="BM746">
        <v>37804.400000000001</v>
      </c>
      <c r="BN746">
        <v>38404.400000000001</v>
      </c>
      <c r="BO746">
        <v>39004.5</v>
      </c>
      <c r="BP746">
        <v>39604.6</v>
      </c>
      <c r="BQ746">
        <v>40204.6</v>
      </c>
      <c r="BR746">
        <v>40804.699999999997</v>
      </c>
      <c r="BS746">
        <v>41404.800000000003</v>
      </c>
      <c r="BT746">
        <v>42004.800000000003</v>
      </c>
      <c r="BU746">
        <v>42604.9</v>
      </c>
      <c r="BV746">
        <v>43205</v>
      </c>
      <c r="BW746">
        <v>43805.1</v>
      </c>
      <c r="BX746">
        <v>44405.2</v>
      </c>
      <c r="BY746">
        <v>45005.2</v>
      </c>
      <c r="BZ746">
        <v>45605.3</v>
      </c>
      <c r="CA746">
        <v>46205.3</v>
      </c>
      <c r="CB746">
        <v>46805.4</v>
      </c>
      <c r="CC746">
        <v>47405.5</v>
      </c>
      <c r="CD746">
        <v>48005.5</v>
      </c>
      <c r="CE746">
        <v>48605.599999999999</v>
      </c>
      <c r="CF746">
        <v>49205.7</v>
      </c>
      <c r="CG746">
        <v>49805.7</v>
      </c>
      <c r="CH746">
        <v>50405.8</v>
      </c>
      <c r="CI746">
        <v>51005.9</v>
      </c>
      <c r="CJ746">
        <v>51605.9</v>
      </c>
      <c r="CK746">
        <v>52206</v>
      </c>
      <c r="CL746">
        <v>52806.1</v>
      </c>
      <c r="CM746">
        <v>53406.2</v>
      </c>
      <c r="CN746">
        <v>54006.2</v>
      </c>
      <c r="CO746">
        <v>54606.3</v>
      </c>
      <c r="CP746">
        <v>55206.3</v>
      </c>
      <c r="CQ746">
        <v>55806.400000000001</v>
      </c>
      <c r="CR746">
        <v>56406.5</v>
      </c>
      <c r="CS746">
        <v>57006.5</v>
      </c>
      <c r="CT746">
        <v>57606.6</v>
      </c>
      <c r="CU746">
        <v>58206.7</v>
      </c>
      <c r="CV746">
        <v>58806.8</v>
      </c>
      <c r="CW746">
        <v>59406.8</v>
      </c>
      <c r="CX746">
        <v>60006.9</v>
      </c>
      <c r="CY746">
        <v>60607</v>
      </c>
      <c r="CZ746">
        <v>61207</v>
      </c>
      <c r="DA746">
        <v>61807.1</v>
      </c>
      <c r="DB746">
        <v>62407.199999999997</v>
      </c>
      <c r="DC746">
        <v>63007.199999999997</v>
      </c>
      <c r="DD746">
        <v>63607.3</v>
      </c>
      <c r="DE746">
        <v>64207.4</v>
      </c>
      <c r="DF746">
        <v>64807.4</v>
      </c>
      <c r="DG746">
        <v>65407.5</v>
      </c>
      <c r="DH746">
        <v>66007.600000000006</v>
      </c>
      <c r="DI746">
        <v>66607.600000000006</v>
      </c>
      <c r="DJ746">
        <v>67207.7</v>
      </c>
      <c r="DK746">
        <v>67807.8</v>
      </c>
      <c r="DL746">
        <v>68407.899999999994</v>
      </c>
      <c r="DM746">
        <v>69007.899999999994</v>
      </c>
      <c r="DN746">
        <v>69608</v>
      </c>
      <c r="DO746">
        <v>70208.100000000006</v>
      </c>
      <c r="DP746">
        <v>70808.100000000006</v>
      </c>
      <c r="DQ746">
        <v>71408.2</v>
      </c>
      <c r="DR746">
        <v>72008.3</v>
      </c>
      <c r="DS746">
        <v>72608.3</v>
      </c>
      <c r="DT746">
        <v>73208.399999999994</v>
      </c>
      <c r="DU746">
        <v>73808.5</v>
      </c>
      <c r="DV746">
        <v>74408.5</v>
      </c>
      <c r="DW746">
        <v>75008.600000000006</v>
      </c>
      <c r="DX746">
        <v>75608.7</v>
      </c>
      <c r="DY746">
        <v>76208.7</v>
      </c>
      <c r="DZ746">
        <v>76808.800000000003</v>
      </c>
      <c r="EA746">
        <v>77408.899999999994</v>
      </c>
      <c r="EB746">
        <v>78009</v>
      </c>
      <c r="EC746">
        <v>78609</v>
      </c>
      <c r="ED746">
        <v>79209.100000000006</v>
      </c>
      <c r="EE746">
        <v>79809.100000000006</v>
      </c>
      <c r="EF746">
        <v>80409.2</v>
      </c>
      <c r="EG746">
        <v>81009.3</v>
      </c>
      <c r="EH746">
        <v>81609.3</v>
      </c>
      <c r="EI746">
        <v>82209.399999999994</v>
      </c>
      <c r="EJ746">
        <v>82809.5</v>
      </c>
      <c r="EK746">
        <v>83409.5</v>
      </c>
    </row>
    <row r="747" spans="1:141" x14ac:dyDescent="0.25">
      <c r="A747" s="5" t="s">
        <v>48</v>
      </c>
      <c r="B747">
        <v>23.5</v>
      </c>
      <c r="C747">
        <v>30.6</v>
      </c>
      <c r="D747">
        <v>30.7</v>
      </c>
      <c r="E747">
        <v>30.2</v>
      </c>
      <c r="F747">
        <v>30.7</v>
      </c>
      <c r="G747">
        <v>30.4</v>
      </c>
      <c r="H747">
        <v>30.7</v>
      </c>
      <c r="I747">
        <v>30.1</v>
      </c>
      <c r="J747">
        <v>30</v>
      </c>
      <c r="K747">
        <v>30.2</v>
      </c>
      <c r="L747">
        <v>30</v>
      </c>
      <c r="M747">
        <v>30</v>
      </c>
      <c r="N747">
        <v>30</v>
      </c>
      <c r="O747">
        <v>30.1</v>
      </c>
      <c r="P747">
        <v>30.1</v>
      </c>
      <c r="Q747">
        <v>30.2</v>
      </c>
      <c r="R747">
        <v>30.2</v>
      </c>
      <c r="S747">
        <v>30.3</v>
      </c>
      <c r="T747">
        <v>30.4</v>
      </c>
      <c r="U747">
        <v>30.5</v>
      </c>
      <c r="V747">
        <v>30.5</v>
      </c>
      <c r="W747">
        <v>30.5</v>
      </c>
      <c r="X747">
        <v>30.6</v>
      </c>
      <c r="Y747">
        <v>30.6</v>
      </c>
      <c r="Z747">
        <v>30.6</v>
      </c>
      <c r="AA747">
        <v>30.7</v>
      </c>
      <c r="AB747">
        <v>30.7</v>
      </c>
      <c r="AC747">
        <v>30.7</v>
      </c>
      <c r="AD747">
        <v>30.8</v>
      </c>
      <c r="AE747">
        <v>30.8</v>
      </c>
      <c r="AF747">
        <v>30.8</v>
      </c>
      <c r="AG747">
        <v>30.9</v>
      </c>
      <c r="AH747">
        <v>30.9</v>
      </c>
      <c r="AI747">
        <v>30.9</v>
      </c>
      <c r="AJ747">
        <v>30.9</v>
      </c>
      <c r="AK747">
        <v>30.9</v>
      </c>
      <c r="AL747">
        <v>30.9</v>
      </c>
      <c r="AM747">
        <v>30.9</v>
      </c>
      <c r="AN747">
        <v>30.8</v>
      </c>
      <c r="AO747">
        <v>30.7</v>
      </c>
      <c r="AP747">
        <v>30.7</v>
      </c>
      <c r="AQ747">
        <v>30.7</v>
      </c>
      <c r="AR747">
        <v>30.7</v>
      </c>
      <c r="AS747">
        <v>30.7</v>
      </c>
      <c r="AT747">
        <v>30.7</v>
      </c>
      <c r="AU747">
        <v>30.7</v>
      </c>
      <c r="AV747">
        <v>30.7</v>
      </c>
      <c r="AW747">
        <v>30.7</v>
      </c>
      <c r="AX747">
        <v>30.7</v>
      </c>
      <c r="AY747">
        <v>30.7</v>
      </c>
      <c r="AZ747">
        <v>30.6</v>
      </c>
      <c r="BA747">
        <v>30.6</v>
      </c>
      <c r="BB747">
        <v>30.5</v>
      </c>
      <c r="BC747">
        <v>30.5</v>
      </c>
      <c r="BD747">
        <v>30.5</v>
      </c>
      <c r="BE747">
        <v>30.5</v>
      </c>
      <c r="BF747">
        <v>30.6</v>
      </c>
      <c r="BG747">
        <v>30.7</v>
      </c>
      <c r="BH747">
        <v>30.8</v>
      </c>
      <c r="BI747">
        <v>30.9</v>
      </c>
      <c r="BJ747">
        <v>30.9</v>
      </c>
      <c r="BK747">
        <v>31</v>
      </c>
      <c r="BL747">
        <v>31.1</v>
      </c>
      <c r="BM747">
        <v>31.1</v>
      </c>
      <c r="BN747">
        <v>31.1</v>
      </c>
      <c r="BO747">
        <v>31.1</v>
      </c>
      <c r="BP747">
        <v>31.1</v>
      </c>
      <c r="BQ747">
        <v>31.2</v>
      </c>
      <c r="BR747">
        <v>31.2</v>
      </c>
      <c r="BS747">
        <v>31.2</v>
      </c>
      <c r="BT747">
        <v>31.3</v>
      </c>
      <c r="BU747">
        <v>31.3</v>
      </c>
      <c r="BV747">
        <v>31.3</v>
      </c>
      <c r="BW747">
        <v>31.4</v>
      </c>
      <c r="BX747">
        <v>31.4</v>
      </c>
      <c r="BY747">
        <v>31.5</v>
      </c>
      <c r="BZ747">
        <v>31.5</v>
      </c>
      <c r="CA747">
        <v>31.6</v>
      </c>
      <c r="CB747">
        <v>31.6</v>
      </c>
      <c r="CC747">
        <v>31.6</v>
      </c>
      <c r="CD747">
        <v>31.7</v>
      </c>
      <c r="CE747">
        <v>31.7</v>
      </c>
      <c r="CF747">
        <v>31.7</v>
      </c>
      <c r="CG747">
        <v>31.8</v>
      </c>
      <c r="CH747">
        <v>31.8</v>
      </c>
      <c r="CI747">
        <v>31.8</v>
      </c>
      <c r="CJ747">
        <v>31.8</v>
      </c>
      <c r="CK747">
        <v>31.8</v>
      </c>
      <c r="CL747">
        <v>31.8</v>
      </c>
      <c r="CM747">
        <v>31.9</v>
      </c>
      <c r="CN747">
        <v>31.9</v>
      </c>
      <c r="CO747">
        <v>31.9</v>
      </c>
      <c r="CP747">
        <v>31.9</v>
      </c>
      <c r="CQ747">
        <v>31.9</v>
      </c>
      <c r="CR747">
        <v>31.9</v>
      </c>
      <c r="CS747">
        <v>31.9</v>
      </c>
      <c r="CT747">
        <v>31.9</v>
      </c>
      <c r="CU747">
        <v>31.9</v>
      </c>
      <c r="CV747">
        <v>31.9</v>
      </c>
      <c r="CW747">
        <v>31.9</v>
      </c>
      <c r="CX747">
        <v>31.9</v>
      </c>
      <c r="CY747">
        <v>31.9</v>
      </c>
      <c r="CZ747">
        <v>31.9</v>
      </c>
      <c r="DA747">
        <v>32</v>
      </c>
      <c r="DB747">
        <v>32</v>
      </c>
      <c r="DC747">
        <v>32</v>
      </c>
      <c r="DD747">
        <v>32</v>
      </c>
      <c r="DE747">
        <v>32</v>
      </c>
      <c r="DF747">
        <v>31.9</v>
      </c>
      <c r="DG747">
        <v>31.9</v>
      </c>
      <c r="DH747">
        <v>31.9</v>
      </c>
      <c r="DI747">
        <v>31.9</v>
      </c>
      <c r="DJ747">
        <v>31.9</v>
      </c>
      <c r="DK747">
        <v>31.8</v>
      </c>
      <c r="DL747">
        <v>31.7</v>
      </c>
      <c r="DM747">
        <v>31.7</v>
      </c>
      <c r="DN747">
        <v>31.6</v>
      </c>
      <c r="DO747">
        <v>31.5</v>
      </c>
      <c r="DP747">
        <v>31.5</v>
      </c>
      <c r="DQ747">
        <v>31.4</v>
      </c>
      <c r="DR747">
        <v>31.4</v>
      </c>
      <c r="DS747">
        <v>31.3</v>
      </c>
      <c r="DT747">
        <v>31.3</v>
      </c>
      <c r="DU747">
        <v>31.3</v>
      </c>
      <c r="DV747">
        <v>31.3</v>
      </c>
      <c r="DW747">
        <v>31.3</v>
      </c>
      <c r="DX747">
        <v>31.3</v>
      </c>
      <c r="DY747">
        <v>31.3</v>
      </c>
      <c r="DZ747">
        <v>31.3</v>
      </c>
      <c r="EA747">
        <v>31.3</v>
      </c>
      <c r="EB747">
        <v>31.3</v>
      </c>
      <c r="EC747">
        <v>31.3</v>
      </c>
      <c r="ED747">
        <v>31.3</v>
      </c>
      <c r="EE747">
        <v>31.3</v>
      </c>
      <c r="EF747">
        <v>31.3</v>
      </c>
      <c r="EG747">
        <v>31.3</v>
      </c>
      <c r="EH747">
        <v>31.3</v>
      </c>
      <c r="EI747">
        <v>31.3</v>
      </c>
      <c r="EJ747">
        <v>31.3</v>
      </c>
      <c r="EK747">
        <v>31.3</v>
      </c>
    </row>
    <row r="748" spans="1:141" x14ac:dyDescent="0.25">
      <c r="A748" s="5" t="s">
        <v>49</v>
      </c>
      <c r="B748">
        <v>0.16660000383853912</v>
      </c>
      <c r="C748">
        <v>0.17080000042915344</v>
      </c>
      <c r="D748">
        <v>0.17309999465942383</v>
      </c>
      <c r="E748">
        <v>0.1745000034570694</v>
      </c>
      <c r="F748">
        <v>0.17520000040531158</v>
      </c>
      <c r="G748">
        <v>0.17659999430179596</v>
      </c>
      <c r="H748">
        <v>0.17649999260902405</v>
      </c>
      <c r="I748">
        <v>0.17929999530315399</v>
      </c>
      <c r="J748">
        <v>0.18009999394416809</v>
      </c>
      <c r="K748">
        <v>0.18080000579357147</v>
      </c>
      <c r="L748">
        <v>0.18289999663829803</v>
      </c>
      <c r="M748">
        <v>0.18240000307559967</v>
      </c>
      <c r="N748">
        <v>0.18240000307559967</v>
      </c>
      <c r="O748">
        <v>0.18379999697208405</v>
      </c>
      <c r="P748">
        <v>0.18459999561309814</v>
      </c>
      <c r="Q748">
        <v>0.18520000576972961</v>
      </c>
      <c r="R748">
        <v>0.18559999763965607</v>
      </c>
      <c r="S748">
        <v>0.18790000677108765</v>
      </c>
      <c r="T748">
        <v>0.18760000169277191</v>
      </c>
      <c r="U748">
        <v>0.18880000710487366</v>
      </c>
      <c r="V748">
        <v>0.18940000236034393</v>
      </c>
      <c r="W748">
        <v>0.18999999761581421</v>
      </c>
      <c r="X748">
        <v>0.19120000302791595</v>
      </c>
      <c r="Y748">
        <v>0.19179999828338623</v>
      </c>
      <c r="Z748">
        <v>0.19259999692440033</v>
      </c>
      <c r="AA748">
        <v>0.19280000030994415</v>
      </c>
      <c r="AB748">
        <v>0.19519999623298645</v>
      </c>
      <c r="AC748">
        <v>0.19589999318122864</v>
      </c>
      <c r="AD748">
        <v>0.19720000028610229</v>
      </c>
      <c r="AE748">
        <v>0.19730000197887421</v>
      </c>
      <c r="AF748">
        <v>0.19930000603199005</v>
      </c>
      <c r="AG748">
        <v>0.19930000603199005</v>
      </c>
      <c r="AH748">
        <v>0.2004999965429306</v>
      </c>
      <c r="AI748">
        <v>0.20170000195503235</v>
      </c>
      <c r="AJ748">
        <v>0.20290000736713409</v>
      </c>
      <c r="AK748">
        <v>0.20430000126361847</v>
      </c>
      <c r="AL748">
        <v>0.2046000063419342</v>
      </c>
      <c r="AM748">
        <v>0.20499999821186066</v>
      </c>
      <c r="AN748">
        <v>0.20769999921321869</v>
      </c>
      <c r="AO748">
        <v>0.20810000598430634</v>
      </c>
      <c r="AP748">
        <v>0.2101999968290329</v>
      </c>
      <c r="AQ748">
        <v>0.21109999716281891</v>
      </c>
      <c r="AR748">
        <v>0.21310000121593475</v>
      </c>
      <c r="AS748">
        <v>0.2151000052690506</v>
      </c>
      <c r="AT748">
        <v>0.21649999916553497</v>
      </c>
      <c r="AU748">
        <v>0.21799999475479126</v>
      </c>
      <c r="AV748">
        <v>0.22100000083446503</v>
      </c>
      <c r="AW748">
        <v>0.22210000455379486</v>
      </c>
      <c r="AX748">
        <v>0.22499999403953552</v>
      </c>
      <c r="AY748">
        <v>0.22740000486373901</v>
      </c>
      <c r="AZ748">
        <v>0.22859999537467957</v>
      </c>
      <c r="BA748">
        <v>0.23100000619888306</v>
      </c>
      <c r="BB748">
        <v>0.23319999873638153</v>
      </c>
      <c r="BC748">
        <v>0.2354000061750412</v>
      </c>
      <c r="BD748">
        <v>0.23749999701976776</v>
      </c>
      <c r="BE748">
        <v>0.24050000309944153</v>
      </c>
      <c r="BF748">
        <v>0.24410000443458557</v>
      </c>
      <c r="BG748">
        <v>0.24940000474452972</v>
      </c>
      <c r="BH748">
        <v>0.25200000405311584</v>
      </c>
      <c r="BI748">
        <v>0.25600001215934753</v>
      </c>
      <c r="BJ748">
        <v>0.25909999012947083</v>
      </c>
      <c r="BK748">
        <v>0.26409998536109924</v>
      </c>
      <c r="BL748">
        <v>0.26840001344680786</v>
      </c>
      <c r="BM748">
        <v>0.2703000009059906</v>
      </c>
      <c r="BN748">
        <v>0.27469998598098755</v>
      </c>
      <c r="BO748">
        <v>0.2784000039100647</v>
      </c>
      <c r="BP748">
        <v>0.28339999914169312</v>
      </c>
      <c r="BQ748">
        <v>0.28819999098777771</v>
      </c>
      <c r="BR748">
        <v>0.29339998960494995</v>
      </c>
      <c r="BS748">
        <v>0.29809999465942383</v>
      </c>
      <c r="BT748">
        <v>0.3043999969959259</v>
      </c>
      <c r="BU748">
        <v>0.30939999222755432</v>
      </c>
      <c r="BV748">
        <v>0.31369999051094055</v>
      </c>
      <c r="BW748">
        <v>0.32159999012947083</v>
      </c>
      <c r="BX748">
        <v>0.32640001177787781</v>
      </c>
      <c r="BY748">
        <v>0.33349999785423279</v>
      </c>
      <c r="BZ748">
        <v>0.33980000019073486</v>
      </c>
      <c r="CA748">
        <v>0.34779998660087585</v>
      </c>
      <c r="CB748">
        <v>0.35460001230239868</v>
      </c>
      <c r="CC748">
        <v>0.3596000075340271</v>
      </c>
      <c r="CD748">
        <v>0.36719998717308044</v>
      </c>
      <c r="CE748">
        <v>0.37569999694824219</v>
      </c>
      <c r="CF748">
        <v>0.38069999217987061</v>
      </c>
      <c r="CG748">
        <v>0.38650000095367432</v>
      </c>
      <c r="CH748">
        <v>0.39179998636245728</v>
      </c>
      <c r="CI748">
        <v>0.39950001239776611</v>
      </c>
      <c r="CJ748">
        <v>0.40740001201629639</v>
      </c>
      <c r="CK748">
        <v>0.41339999437332153</v>
      </c>
      <c r="CL748">
        <v>0.42399999499320984</v>
      </c>
      <c r="CM748">
        <v>0.42930001020431519</v>
      </c>
      <c r="CN748">
        <v>0.43680000305175781</v>
      </c>
      <c r="CO748">
        <v>0.44769999384880066</v>
      </c>
      <c r="CP748">
        <v>0.44769999384880066</v>
      </c>
      <c r="CQ748">
        <v>0.45519998669624329</v>
      </c>
      <c r="CR748">
        <v>0.46070000529289246</v>
      </c>
      <c r="CS748">
        <v>0.46779999136924744</v>
      </c>
      <c r="CT748">
        <v>0.47389999032020569</v>
      </c>
      <c r="CU748">
        <v>0.4749000072479248</v>
      </c>
      <c r="CV748">
        <v>0.48390001058578491</v>
      </c>
      <c r="CW748">
        <v>0.48949998617172241</v>
      </c>
      <c r="CX748">
        <v>0.49660000205039978</v>
      </c>
      <c r="CY748">
        <v>0.50290000438690186</v>
      </c>
      <c r="CZ748">
        <v>0.51080000400543213</v>
      </c>
      <c r="DA748">
        <v>0.51649999618530273</v>
      </c>
      <c r="DB748">
        <v>0.52590000629425049</v>
      </c>
      <c r="DC748">
        <v>0.53070002794265747</v>
      </c>
      <c r="DD748">
        <v>0.5382000207901001</v>
      </c>
      <c r="DE748">
        <v>0.54549998044967651</v>
      </c>
      <c r="DF748">
        <v>0.55299997329711914</v>
      </c>
      <c r="DG748">
        <v>0.56169998645782471</v>
      </c>
      <c r="DH748">
        <v>0.57010000944137573</v>
      </c>
      <c r="DI748">
        <v>0.57599997520446777</v>
      </c>
      <c r="DJ748">
        <v>0.58399999141693115</v>
      </c>
      <c r="DK748">
        <v>0.58899998664855957</v>
      </c>
      <c r="DL748">
        <v>0.59609997272491455</v>
      </c>
      <c r="DM748">
        <v>0.60659998655319214</v>
      </c>
      <c r="DN748">
        <v>0.61549997329711914</v>
      </c>
      <c r="DO748">
        <v>0.62610000371932983</v>
      </c>
      <c r="DP748">
        <v>0.63220000267028809</v>
      </c>
      <c r="DQ748">
        <v>0.63630002737045288</v>
      </c>
      <c r="DR748">
        <v>0.6468999981880188</v>
      </c>
      <c r="DS748">
        <v>0.65729999542236328</v>
      </c>
      <c r="DT748">
        <v>0.6600000262260437</v>
      </c>
      <c r="DU748">
        <v>0.67460000514984131</v>
      </c>
      <c r="DV748">
        <v>0.6754000186920166</v>
      </c>
      <c r="DW748">
        <v>0.68070000410079956</v>
      </c>
      <c r="DX748">
        <v>0.68919998407363892</v>
      </c>
      <c r="DY748">
        <v>0.68879997730255127</v>
      </c>
      <c r="DZ748">
        <v>0.69230002164840698</v>
      </c>
      <c r="EA748">
        <v>0.69520002603530884</v>
      </c>
      <c r="EB748">
        <v>0.70209997892379761</v>
      </c>
      <c r="EC748">
        <v>0.69819998741149902</v>
      </c>
      <c r="ED748">
        <v>0.70190000534057617</v>
      </c>
      <c r="EE748">
        <v>0.69919997453689575</v>
      </c>
      <c r="EF748">
        <v>0.70230001211166382</v>
      </c>
      <c r="EG748">
        <v>0.70329999923706055</v>
      </c>
      <c r="EH748">
        <v>0.70410001277923584</v>
      </c>
      <c r="EI748">
        <v>0.70219999551773071</v>
      </c>
      <c r="EJ748">
        <v>0.70260000228881836</v>
      </c>
      <c r="EK748">
        <v>0.69520002603530884</v>
      </c>
    </row>
    <row r="749" spans="1:141" x14ac:dyDescent="0.25">
      <c r="A749" s="5" t="s">
        <v>50</v>
      </c>
      <c r="B749">
        <v>7.7799998223781586E-2</v>
      </c>
      <c r="C749">
        <v>7.9400002956390381E-2</v>
      </c>
      <c r="D749">
        <v>8.150000125169754E-2</v>
      </c>
      <c r="E749">
        <v>8.3499997854232788E-2</v>
      </c>
      <c r="F749">
        <v>8.4200002253055573E-2</v>
      </c>
      <c r="G749">
        <v>8.6300000548362732E-2</v>
      </c>
      <c r="H749">
        <v>8.529999852180481E-2</v>
      </c>
      <c r="I749">
        <v>8.829999715089798E-2</v>
      </c>
      <c r="J749">
        <v>8.9000001549720764E-2</v>
      </c>
      <c r="K749">
        <v>9.0000003576278687E-2</v>
      </c>
      <c r="L749">
        <v>9.1899998486042023E-2</v>
      </c>
      <c r="M749">
        <v>9.0999998152256012E-2</v>
      </c>
      <c r="N749">
        <v>9.0000003576278687E-2</v>
      </c>
      <c r="O749">
        <v>9.2200003564357758E-2</v>
      </c>
      <c r="P749">
        <v>9.1700002551078796E-2</v>
      </c>
      <c r="Q749">
        <v>9.2500001192092896E-2</v>
      </c>
      <c r="R749">
        <v>9.2200003564357758E-2</v>
      </c>
      <c r="S749">
        <v>9.4899997115135193E-2</v>
      </c>
      <c r="T749">
        <v>9.4300001859664917E-2</v>
      </c>
      <c r="U749">
        <v>9.4200000166893005E-2</v>
      </c>
      <c r="V749">
        <v>9.4700001180171967E-2</v>
      </c>
      <c r="W749">
        <v>9.5399998128414154E-2</v>
      </c>
      <c r="X749">
        <v>9.66000035405159E-2</v>
      </c>
      <c r="Y749">
        <v>9.6500001847743988E-2</v>
      </c>
      <c r="Z749">
        <v>9.6900001168251038E-2</v>
      </c>
      <c r="AA749">
        <v>9.5799997448921204E-2</v>
      </c>
      <c r="AB749">
        <v>9.7499996423721313E-2</v>
      </c>
      <c r="AC749">
        <v>9.8099999129772186E-2</v>
      </c>
      <c r="AD749">
        <v>9.8700001835823059E-2</v>
      </c>
      <c r="AE749">
        <v>9.830000251531601E-2</v>
      </c>
      <c r="AF749">
        <v>0.10019999742507935</v>
      </c>
      <c r="AG749">
        <v>9.9500000476837158E-2</v>
      </c>
      <c r="AH749">
        <v>9.9899999797344208E-2</v>
      </c>
      <c r="AI749">
        <v>0.10029999911785126</v>
      </c>
      <c r="AJ749">
        <v>0.10149999707937241</v>
      </c>
      <c r="AK749">
        <v>0.10069999843835831</v>
      </c>
      <c r="AL749">
        <v>0.10140000283718109</v>
      </c>
      <c r="AM749">
        <v>0.10080000013113022</v>
      </c>
      <c r="AN749">
        <v>0.10180000215768814</v>
      </c>
      <c r="AO749">
        <v>0.10199999809265137</v>
      </c>
      <c r="AP749">
        <v>0.10209999978542328</v>
      </c>
      <c r="AQ749">
        <v>0.10180000215768814</v>
      </c>
      <c r="AR749">
        <v>0.10260000079870224</v>
      </c>
      <c r="AS749">
        <v>0.10239999741315842</v>
      </c>
      <c r="AT749">
        <v>0.10249999910593033</v>
      </c>
      <c r="AU749">
        <v>0.10180000215768814</v>
      </c>
      <c r="AV749">
        <v>0.10409999638795853</v>
      </c>
      <c r="AW749">
        <v>0.10329999774694443</v>
      </c>
      <c r="AX749">
        <v>0.10509999841451645</v>
      </c>
      <c r="AY749">
        <v>0.1054999977350235</v>
      </c>
      <c r="AZ749">
        <v>0.10459999740123749</v>
      </c>
      <c r="BA749">
        <v>0.10610000044107437</v>
      </c>
      <c r="BB749">
        <v>0.10679999738931656</v>
      </c>
      <c r="BC749">
        <v>0.10639999806880951</v>
      </c>
      <c r="BD749">
        <v>0.10570000112056732</v>
      </c>
      <c r="BE749">
        <v>0.1062999963760376</v>
      </c>
      <c r="BF749">
        <v>0.10610000044107437</v>
      </c>
      <c r="BG749">
        <v>0.1080000028014183</v>
      </c>
      <c r="BH749">
        <v>0.10719999670982361</v>
      </c>
      <c r="BI749">
        <v>0.10849999636411667</v>
      </c>
      <c r="BJ749">
        <v>0.10930000245571136</v>
      </c>
      <c r="BK749">
        <v>0.11010000109672546</v>
      </c>
      <c r="BL749">
        <v>0.10970000177621841</v>
      </c>
      <c r="BM749">
        <v>0.10949999839067459</v>
      </c>
      <c r="BN749">
        <v>0.1096000000834465</v>
      </c>
      <c r="BO749">
        <v>0.10980000346899033</v>
      </c>
      <c r="BP749">
        <v>0.10890000313520432</v>
      </c>
      <c r="BQ749">
        <v>0.10970000177621841</v>
      </c>
      <c r="BR749">
        <v>0.10909999907016754</v>
      </c>
      <c r="BS749">
        <v>0.11010000109672546</v>
      </c>
      <c r="BT749">
        <v>0.11180000007152557</v>
      </c>
      <c r="BU749">
        <v>0.10980000346899033</v>
      </c>
      <c r="BV749">
        <v>0.1096000000834465</v>
      </c>
      <c r="BW749">
        <v>0.10980000346899033</v>
      </c>
      <c r="BX749">
        <v>0.10980000346899033</v>
      </c>
      <c r="BY749">
        <v>0.10859999805688858</v>
      </c>
      <c r="BZ749">
        <v>0.10520000010728836</v>
      </c>
      <c r="CA749">
        <v>0.10100000351667404</v>
      </c>
      <c r="CB749">
        <v>0.10480000078678131</v>
      </c>
      <c r="CC749">
        <v>0.10249999910593033</v>
      </c>
      <c r="CD749">
        <v>0.10010000318288803</v>
      </c>
      <c r="CE749">
        <v>9.8399996757507324E-2</v>
      </c>
      <c r="CF749">
        <v>0.10050000250339508</v>
      </c>
      <c r="CG749">
        <v>9.3900002539157867E-2</v>
      </c>
      <c r="CH749">
        <v>9.7300000488758087E-2</v>
      </c>
      <c r="CI749">
        <v>9.5899999141693115E-2</v>
      </c>
      <c r="CJ749">
        <v>9.5100000500679016E-2</v>
      </c>
      <c r="CK749">
        <v>9.3400001525878906E-2</v>
      </c>
      <c r="CL749">
        <v>9.6000000834465027E-2</v>
      </c>
      <c r="CM749">
        <v>9.3199998140335083E-2</v>
      </c>
      <c r="CN749">
        <v>9.2900000512599945E-2</v>
      </c>
      <c r="CO749">
        <v>9.7000002861022949E-2</v>
      </c>
      <c r="CP749">
        <v>9.4899997115135193E-2</v>
      </c>
      <c r="CQ749">
        <v>9.7000002861022949E-2</v>
      </c>
      <c r="CR749">
        <v>9.3099996447563171E-2</v>
      </c>
      <c r="CS749">
        <v>9.4499997794628143E-2</v>
      </c>
      <c r="CT749">
        <v>9.2699997127056122E-2</v>
      </c>
      <c r="CU749">
        <v>9.1799996793270111E-2</v>
      </c>
      <c r="CV749">
        <v>9.6199996769428253E-2</v>
      </c>
      <c r="CW749">
        <v>9.3000002205371857E-2</v>
      </c>
      <c r="CX749">
        <v>9.4899997115135193E-2</v>
      </c>
      <c r="CY749">
        <v>9.3199998140335083E-2</v>
      </c>
      <c r="CZ749">
        <v>9.2699997127056122E-2</v>
      </c>
      <c r="DA749">
        <v>9.2900000512599945E-2</v>
      </c>
      <c r="DB749">
        <v>9.4499997794628143E-2</v>
      </c>
      <c r="DC749">
        <v>9.4899997115135193E-2</v>
      </c>
      <c r="DD749">
        <v>9.6100002527236938E-2</v>
      </c>
      <c r="DE749">
        <v>9.3900002539157867E-2</v>
      </c>
      <c r="DF749">
        <v>9.2000000178813934E-2</v>
      </c>
      <c r="DG749">
        <v>9.6299998462200165E-2</v>
      </c>
      <c r="DH749">
        <v>9.2000000178813934E-2</v>
      </c>
      <c r="DI749">
        <v>9.0300001204013824E-2</v>
      </c>
      <c r="DJ749">
        <v>9.2699997127056122E-2</v>
      </c>
      <c r="DK749">
        <v>9.4800002872943878E-2</v>
      </c>
      <c r="DL749">
        <v>9.8999999463558197E-2</v>
      </c>
      <c r="DM749">
        <v>9.1399997472763062E-2</v>
      </c>
      <c r="DN749">
        <v>9.3000002205371857E-2</v>
      </c>
      <c r="DO749">
        <v>9.4200000166893005E-2</v>
      </c>
      <c r="DP749">
        <v>9.2000000178813934E-2</v>
      </c>
      <c r="DQ749">
        <v>8.9100003242492676E-2</v>
      </c>
      <c r="DR749">
        <v>9.3000002205371857E-2</v>
      </c>
      <c r="DS749">
        <v>9.6699997782707214E-2</v>
      </c>
      <c r="DT749">
        <v>8.8799998164176941E-2</v>
      </c>
      <c r="DU749">
        <v>8.7399996817111969E-2</v>
      </c>
      <c r="DV749">
        <v>8.5799999535083771E-2</v>
      </c>
      <c r="DW749">
        <v>8.8100001215934753E-2</v>
      </c>
      <c r="DX749">
        <v>8.6499996483325958E-2</v>
      </c>
      <c r="DY749">
        <v>8.8399998843669891E-2</v>
      </c>
      <c r="DZ749">
        <v>9.3099996447563171E-2</v>
      </c>
      <c r="EA749">
        <v>9.3199998140335083E-2</v>
      </c>
      <c r="EB749">
        <v>8.7600000202655792E-2</v>
      </c>
      <c r="EC749">
        <v>9.0199999511241913E-2</v>
      </c>
      <c r="ED749">
        <v>9.2299997806549072E-2</v>
      </c>
      <c r="EE749">
        <v>8.9900001883506775E-2</v>
      </c>
      <c r="EF749">
        <v>9.3999996781349182E-2</v>
      </c>
      <c r="EG749">
        <v>9.4300001859664917E-2</v>
      </c>
      <c r="EH749">
        <v>9.3400001525878906E-2</v>
      </c>
      <c r="EI749">
        <v>9.2699997127056122E-2</v>
      </c>
      <c r="EJ749">
        <v>9.4200000166893005E-2</v>
      </c>
      <c r="EK749">
        <v>9.4499997794628143E-2</v>
      </c>
    </row>
    <row r="750" spans="1:141" x14ac:dyDescent="0.25">
      <c r="A750" s="5" t="s">
        <v>51</v>
      </c>
      <c r="B750">
        <v>0.25600001215934753</v>
      </c>
      <c r="C750">
        <v>0.26499998569488525</v>
      </c>
      <c r="D750">
        <v>0.27020001411437988</v>
      </c>
      <c r="E750">
        <v>0.27779999375343323</v>
      </c>
      <c r="F750">
        <v>0.27720001339912415</v>
      </c>
      <c r="G750">
        <v>0.28189998865127563</v>
      </c>
      <c r="H750">
        <v>0.28229999542236328</v>
      </c>
      <c r="I750">
        <v>0.28700000047683716</v>
      </c>
      <c r="J750">
        <v>0.29240000247955322</v>
      </c>
      <c r="K750">
        <v>0.29330000281333923</v>
      </c>
      <c r="L750">
        <v>0.29890000820159912</v>
      </c>
      <c r="M750">
        <v>0.29559999704360962</v>
      </c>
      <c r="N750">
        <v>0.29499998688697815</v>
      </c>
      <c r="O750">
        <v>0.30009999871253967</v>
      </c>
      <c r="P750">
        <v>0.30219998955726624</v>
      </c>
      <c r="Q750">
        <v>0.30000001192092896</v>
      </c>
      <c r="R750">
        <v>0.30090001225471497</v>
      </c>
      <c r="S750">
        <v>0.3125</v>
      </c>
      <c r="T750">
        <v>0.30939999222755432</v>
      </c>
      <c r="U750">
        <v>0.31209999322891235</v>
      </c>
      <c r="V750">
        <v>0.31400001049041748</v>
      </c>
      <c r="W750">
        <v>0.31659999489784241</v>
      </c>
      <c r="X750">
        <v>0.31959998607635498</v>
      </c>
      <c r="Y750">
        <v>0.31999999284744263</v>
      </c>
      <c r="Z750">
        <v>0.31959998607635498</v>
      </c>
      <c r="AA750">
        <v>0.31810000538825989</v>
      </c>
      <c r="AB750">
        <v>0.3246999979019165</v>
      </c>
      <c r="AC750">
        <v>0.32809999585151672</v>
      </c>
      <c r="AD750">
        <v>0.33059999346733093</v>
      </c>
      <c r="AE750">
        <v>0.33009999990463257</v>
      </c>
      <c r="AF750">
        <v>0.33750000596046448</v>
      </c>
      <c r="AG750">
        <v>0.33590000867843628</v>
      </c>
      <c r="AH750">
        <v>0.33840000629425049</v>
      </c>
      <c r="AI750">
        <v>0.33790001273155212</v>
      </c>
      <c r="AJ750">
        <v>0.34330001473426819</v>
      </c>
      <c r="AK750">
        <v>0.34290000796318054</v>
      </c>
      <c r="AL750">
        <v>0.34729999303817749</v>
      </c>
      <c r="AM750">
        <v>0.34270000457763672</v>
      </c>
      <c r="AN750">
        <v>0.35179999470710754</v>
      </c>
      <c r="AO750">
        <v>0.34940001368522644</v>
      </c>
      <c r="AP750">
        <v>0.35170000791549683</v>
      </c>
      <c r="AQ750">
        <v>0.35319998860359192</v>
      </c>
      <c r="AR750">
        <v>0.36039999127388</v>
      </c>
      <c r="AS750">
        <v>0.35550001263618469</v>
      </c>
      <c r="AT750">
        <v>0.36460000276565552</v>
      </c>
      <c r="AU750">
        <v>0.35969999432563782</v>
      </c>
      <c r="AV750">
        <v>0.37029999494552612</v>
      </c>
      <c r="AW750">
        <v>0.3684999942779541</v>
      </c>
      <c r="AX750">
        <v>0.37860000133514404</v>
      </c>
      <c r="AY750">
        <v>0.38179999589920044</v>
      </c>
      <c r="AZ750">
        <v>0.38109999895095825</v>
      </c>
      <c r="BA750">
        <v>0.38569998741149902</v>
      </c>
      <c r="BB750">
        <v>0.38760000467300415</v>
      </c>
      <c r="BC750">
        <v>0.39070001244544983</v>
      </c>
      <c r="BD750">
        <v>0.38989999890327454</v>
      </c>
      <c r="BE750">
        <v>0.39620000123977661</v>
      </c>
      <c r="BF750">
        <v>0.39989998936653137</v>
      </c>
      <c r="BG750">
        <v>0.40659999847412109</v>
      </c>
      <c r="BH750">
        <v>0.40979999303817749</v>
      </c>
      <c r="BI750">
        <v>0.41580000519752502</v>
      </c>
      <c r="BJ750">
        <v>0.42190000414848328</v>
      </c>
      <c r="BK750">
        <v>0.42779999971389771</v>
      </c>
      <c r="BL750">
        <v>0.42890000343322754</v>
      </c>
      <c r="BM750">
        <v>0.43569999933242798</v>
      </c>
      <c r="BN750">
        <v>0.43729999661445618</v>
      </c>
      <c r="BO750">
        <v>0.44029998779296875</v>
      </c>
      <c r="BP750">
        <v>0.44909998774528503</v>
      </c>
      <c r="BQ750">
        <v>0.45100000500679016</v>
      </c>
      <c r="BR750">
        <v>0.45789998769760132</v>
      </c>
      <c r="BS750">
        <v>0.46500000357627869</v>
      </c>
      <c r="BT750">
        <v>0.47389999032020569</v>
      </c>
      <c r="BU750">
        <v>0.476500004529953</v>
      </c>
      <c r="BV750">
        <v>0.4828999936580658</v>
      </c>
      <c r="BW750">
        <v>0.48769998550415039</v>
      </c>
      <c r="BX750">
        <v>0.49070000648498535</v>
      </c>
      <c r="BY750">
        <v>0.50089997053146362</v>
      </c>
      <c r="BZ750">
        <v>0.50669997930526733</v>
      </c>
      <c r="CA750">
        <v>0.51139998435974121</v>
      </c>
      <c r="CB750">
        <v>0.52359998226165771</v>
      </c>
      <c r="CC750">
        <v>0.52810001373291016</v>
      </c>
      <c r="CD750">
        <v>0.5285000205039978</v>
      </c>
      <c r="CE750">
        <v>0.54320001602172852</v>
      </c>
      <c r="CF750">
        <v>0.54799997806549072</v>
      </c>
      <c r="CG750">
        <v>0.54540002346038818</v>
      </c>
      <c r="CH750">
        <v>0.56620001792907715</v>
      </c>
      <c r="CI750">
        <v>0.56929999589920044</v>
      </c>
      <c r="CJ750">
        <v>0.57389998435974121</v>
      </c>
      <c r="CK750">
        <v>0.58240002393722534</v>
      </c>
      <c r="CL750">
        <v>0.60689997673034668</v>
      </c>
      <c r="CM750">
        <v>0.60470002889633179</v>
      </c>
      <c r="CN750">
        <v>0.61890000104904175</v>
      </c>
      <c r="CO750">
        <v>0.63050001859664917</v>
      </c>
      <c r="CP750">
        <v>0.63090002536773682</v>
      </c>
      <c r="CQ750">
        <v>0.64399999380111694</v>
      </c>
      <c r="CR750">
        <v>0.63929998874664307</v>
      </c>
      <c r="CS750">
        <v>0.65710002183914185</v>
      </c>
      <c r="CT750">
        <v>0.65649998188018799</v>
      </c>
      <c r="CU750">
        <v>0.65679997205734253</v>
      </c>
      <c r="CV750">
        <v>0.67869997024536133</v>
      </c>
      <c r="CW750">
        <v>0.67699998617172241</v>
      </c>
      <c r="CX750">
        <v>0.68849998712539673</v>
      </c>
      <c r="CY750">
        <v>0.69019997119903564</v>
      </c>
      <c r="CZ750">
        <v>0.70139998197555542</v>
      </c>
      <c r="DA750">
        <v>0.70109999179840088</v>
      </c>
      <c r="DB750">
        <v>0.71469998359680176</v>
      </c>
      <c r="DC750">
        <v>0.72060000896453857</v>
      </c>
      <c r="DD750">
        <v>0.73079997301101685</v>
      </c>
      <c r="DE750">
        <v>0.7346000075340271</v>
      </c>
      <c r="DF750">
        <v>0.73519998788833618</v>
      </c>
      <c r="DG750">
        <v>0.75190001726150513</v>
      </c>
      <c r="DH750">
        <v>0.75410002470016479</v>
      </c>
      <c r="DI750">
        <v>0.75700002908706665</v>
      </c>
      <c r="DJ750">
        <v>0.77100002765655518</v>
      </c>
      <c r="DK750">
        <v>0.77579998970031738</v>
      </c>
      <c r="DL750">
        <v>0.79549998044967651</v>
      </c>
      <c r="DM750">
        <v>0.78390002250671387</v>
      </c>
      <c r="DN750">
        <v>0.79860001802444458</v>
      </c>
      <c r="DO750">
        <v>0.81190001964569092</v>
      </c>
      <c r="DP750">
        <v>0.81309998035430908</v>
      </c>
      <c r="DQ750">
        <v>0.805899977684021</v>
      </c>
      <c r="DR750">
        <v>0.82990002632141113</v>
      </c>
      <c r="DS750">
        <v>0.84890002012252808</v>
      </c>
      <c r="DT750">
        <v>0.82829999923706055</v>
      </c>
      <c r="DU750">
        <v>0.84689998626708984</v>
      </c>
      <c r="DV750">
        <v>0.83890002965927124</v>
      </c>
      <c r="DW750">
        <v>0.85149997472763062</v>
      </c>
      <c r="DX750">
        <v>0.85820001363754272</v>
      </c>
      <c r="DY750">
        <v>0.85900002717971802</v>
      </c>
      <c r="DZ750">
        <v>0.87599998712539673</v>
      </c>
      <c r="EA750">
        <v>0.87120002508163452</v>
      </c>
      <c r="EB750">
        <v>0.87010002136230469</v>
      </c>
      <c r="EC750">
        <v>0.86239999532699585</v>
      </c>
      <c r="ED750">
        <v>0.87709999084472656</v>
      </c>
      <c r="EE750">
        <v>0.85829997062683105</v>
      </c>
      <c r="EF750">
        <v>0.86500000953674316</v>
      </c>
      <c r="EG750">
        <v>0.86879998445510864</v>
      </c>
      <c r="EH750">
        <v>0.87099999189376831</v>
      </c>
      <c r="EI750">
        <v>0.86059999465942383</v>
      </c>
      <c r="EJ750">
        <v>0.86419999599456787</v>
      </c>
      <c r="EK750">
        <v>0.85409998893737793</v>
      </c>
    </row>
    <row r="751" spans="1:141" x14ac:dyDescent="0.25">
      <c r="A751" s="5" t="s">
        <v>52</v>
      </c>
      <c r="B751">
        <v>0.14640000462532043</v>
      </c>
      <c r="C751">
        <v>0.1492999941110611</v>
      </c>
      <c r="D751">
        <v>0.14810000360012054</v>
      </c>
      <c r="E751">
        <v>0.14839999377727509</v>
      </c>
      <c r="F751">
        <v>0.14779999852180481</v>
      </c>
      <c r="G751">
        <v>0.14890000224113464</v>
      </c>
      <c r="H751">
        <v>0.14890000224113464</v>
      </c>
      <c r="I751">
        <v>0.15129999816417694</v>
      </c>
      <c r="J751">
        <v>0.15080000460147858</v>
      </c>
      <c r="K751">
        <v>0.15230000019073486</v>
      </c>
      <c r="L751">
        <v>0.15250000357627869</v>
      </c>
      <c r="M751">
        <v>0.15150000154972076</v>
      </c>
      <c r="N751">
        <v>0.15230000019073486</v>
      </c>
      <c r="O751">
        <v>0.15289999544620514</v>
      </c>
      <c r="P751">
        <v>0.15330000221729279</v>
      </c>
      <c r="Q751">
        <v>0.15440000593662262</v>
      </c>
      <c r="R751">
        <v>0.15399999916553497</v>
      </c>
      <c r="S751">
        <v>0.15639999508857727</v>
      </c>
      <c r="T751">
        <v>0.15739999711513519</v>
      </c>
      <c r="U751">
        <v>0.15719999372959137</v>
      </c>
      <c r="V751">
        <v>0.1590999960899353</v>
      </c>
      <c r="W751">
        <v>0.15979999303817749</v>
      </c>
      <c r="X751">
        <v>0.15999999642372131</v>
      </c>
      <c r="Y751">
        <v>0.16210000216960907</v>
      </c>
      <c r="Z751">
        <v>0.16159999370574951</v>
      </c>
      <c r="AA751">
        <v>0.16220000386238098</v>
      </c>
      <c r="AB751">
        <v>0.16550000011920929</v>
      </c>
      <c r="AC751">
        <v>0.16539999842643738</v>
      </c>
      <c r="AD751">
        <v>0.16670000553131104</v>
      </c>
      <c r="AE751">
        <v>0.16859999299049377</v>
      </c>
      <c r="AF751">
        <v>0.16840000450611115</v>
      </c>
      <c r="AG751">
        <v>0.17059999704360962</v>
      </c>
      <c r="AH751">
        <v>0.17129999399185181</v>
      </c>
      <c r="AI751">
        <v>0.17339999973773956</v>
      </c>
      <c r="AJ751">
        <v>0.17430000007152557</v>
      </c>
      <c r="AK751">
        <v>0.17769999802112579</v>
      </c>
      <c r="AL751">
        <v>0.17820000648498535</v>
      </c>
      <c r="AM751">
        <v>0.17820000648498535</v>
      </c>
      <c r="AN751">
        <v>0.18240000307559967</v>
      </c>
      <c r="AO751">
        <v>0.17970000207424164</v>
      </c>
      <c r="AP751">
        <v>0.18449999392032623</v>
      </c>
      <c r="AQ751">
        <v>0.18569999933242798</v>
      </c>
      <c r="AR751">
        <v>0.18709999322891235</v>
      </c>
      <c r="AS751">
        <v>0.1890999972820282</v>
      </c>
      <c r="AT751">
        <v>0.19130000472068787</v>
      </c>
      <c r="AU751">
        <v>0.19290000200271606</v>
      </c>
      <c r="AV751">
        <v>0.19509999454021454</v>
      </c>
      <c r="AW751">
        <v>0.19760000705718994</v>
      </c>
      <c r="AX751">
        <v>0.19910000264644623</v>
      </c>
      <c r="AY751">
        <v>0.20319999754428864</v>
      </c>
      <c r="AZ751">
        <v>0.20409999787807465</v>
      </c>
      <c r="BA751">
        <v>0.20610000193119049</v>
      </c>
      <c r="BB751">
        <v>0.20769999921321869</v>
      </c>
      <c r="BC751">
        <v>0.21029999852180481</v>
      </c>
      <c r="BD751">
        <v>0.21410000324249268</v>
      </c>
      <c r="BE751">
        <v>0.21639999747276306</v>
      </c>
      <c r="BF751">
        <v>0.22110000252723694</v>
      </c>
      <c r="BG751">
        <v>0.22990000247955322</v>
      </c>
      <c r="BH751">
        <v>0.22980000078678131</v>
      </c>
      <c r="BI751">
        <v>0.23070000112056732</v>
      </c>
      <c r="BJ751">
        <v>0.23759999871253967</v>
      </c>
      <c r="BK751">
        <v>0.24300000071525574</v>
      </c>
      <c r="BL751">
        <v>0.24619999527931213</v>
      </c>
      <c r="BM751">
        <v>0.24959999322891235</v>
      </c>
      <c r="BN751">
        <v>0.25270000100135803</v>
      </c>
      <c r="BO751">
        <v>0.25859999656677246</v>
      </c>
      <c r="BP751">
        <v>0.2621999979019165</v>
      </c>
      <c r="BQ751">
        <v>0.2671000063419342</v>
      </c>
      <c r="BR751">
        <v>0.27180001139640808</v>
      </c>
      <c r="BS751">
        <v>0.27599999308586121</v>
      </c>
      <c r="BT751">
        <v>0.28389999270439148</v>
      </c>
      <c r="BU751">
        <v>0.28909999132156372</v>
      </c>
      <c r="BV751">
        <v>0.29190000891685486</v>
      </c>
      <c r="BW751">
        <v>0.30169999599456787</v>
      </c>
      <c r="BX751">
        <v>0.3059999942779541</v>
      </c>
      <c r="BY751">
        <v>0.3107999861240387</v>
      </c>
      <c r="BZ751">
        <v>0.31819999217987061</v>
      </c>
      <c r="CA751">
        <v>0.31850001215934753</v>
      </c>
      <c r="CB751">
        <v>0.32690000534057617</v>
      </c>
      <c r="CC751">
        <v>0.3328000009059906</v>
      </c>
      <c r="CD751">
        <v>0.335999995470047</v>
      </c>
      <c r="CE751">
        <v>0.34619998931884766</v>
      </c>
      <c r="CF751">
        <v>0.35460001230239868</v>
      </c>
      <c r="CG751">
        <v>0.36070001125335693</v>
      </c>
      <c r="CH751">
        <v>0.36520001292228699</v>
      </c>
      <c r="CI751">
        <v>0.37360000610351563</v>
      </c>
      <c r="CJ751">
        <v>0.38179999589920044</v>
      </c>
      <c r="CK751">
        <v>0.39649999141693115</v>
      </c>
      <c r="CL751">
        <v>0.40430000424385071</v>
      </c>
      <c r="CM751">
        <v>0.41150000691413879</v>
      </c>
      <c r="CN751">
        <v>0.42120000720024109</v>
      </c>
      <c r="CO751">
        <v>0.43729999661445618</v>
      </c>
      <c r="CP751">
        <v>0.43479999899864197</v>
      </c>
      <c r="CQ751">
        <v>0.44139999151229858</v>
      </c>
      <c r="CR751">
        <v>0.44339999556541443</v>
      </c>
      <c r="CS751">
        <v>0.45590001344680786</v>
      </c>
      <c r="CT751">
        <v>0.46200001239776611</v>
      </c>
      <c r="CU751">
        <v>0.47020000219345093</v>
      </c>
      <c r="CV751">
        <v>0.48260000348091125</v>
      </c>
      <c r="CW751">
        <v>0.48690000176429749</v>
      </c>
      <c r="CX751">
        <v>0.49889999628067017</v>
      </c>
      <c r="CY751">
        <v>0.50089997053146362</v>
      </c>
      <c r="CZ751">
        <v>0.50770002603530884</v>
      </c>
      <c r="DA751">
        <v>0.51550000905990601</v>
      </c>
      <c r="DB751">
        <v>0.53310000896453857</v>
      </c>
      <c r="DC751">
        <v>0.53990000486373901</v>
      </c>
      <c r="DD751">
        <v>0.54799997806549072</v>
      </c>
      <c r="DE751">
        <v>0.55169999599456787</v>
      </c>
      <c r="DF751">
        <v>0.56059998273849487</v>
      </c>
      <c r="DG751">
        <v>0.58279997110366821</v>
      </c>
      <c r="DH751">
        <v>0.58069998025894165</v>
      </c>
      <c r="DI751">
        <v>0.58609998226165771</v>
      </c>
      <c r="DJ751">
        <v>0.60170000791549683</v>
      </c>
      <c r="DK751">
        <v>0.61390000581741333</v>
      </c>
      <c r="DL751">
        <v>0.61699998378753662</v>
      </c>
      <c r="DM751">
        <v>0.6283000111579895</v>
      </c>
      <c r="DN751">
        <v>0.64079999923706055</v>
      </c>
      <c r="DO751">
        <v>0.65820002555847168</v>
      </c>
      <c r="DP751">
        <v>0.65799999237060547</v>
      </c>
      <c r="DQ751">
        <v>0.66170001029968262</v>
      </c>
      <c r="DR751">
        <v>0.6754000186920166</v>
      </c>
      <c r="DS751">
        <v>0.69220000505447388</v>
      </c>
      <c r="DT751">
        <v>0.68730002641677856</v>
      </c>
      <c r="DU751">
        <v>0.70260000228881836</v>
      </c>
      <c r="DV751">
        <v>0.70539999008178711</v>
      </c>
      <c r="DW751">
        <v>0.71319997310638428</v>
      </c>
      <c r="DX751">
        <v>0.71630001068115234</v>
      </c>
      <c r="DY751">
        <v>0.7182999849319458</v>
      </c>
      <c r="DZ751">
        <v>0.72850000858306885</v>
      </c>
      <c r="EA751">
        <v>0.74210000038146973</v>
      </c>
      <c r="EB751">
        <v>0.73860001564025879</v>
      </c>
      <c r="EC751">
        <v>0.73610001802444458</v>
      </c>
      <c r="ED751">
        <v>0.73839998245239258</v>
      </c>
      <c r="EE751">
        <v>0.73150002956390381</v>
      </c>
      <c r="EF751">
        <v>0.74980002641677856</v>
      </c>
      <c r="EG751">
        <v>0.75010001659393311</v>
      </c>
      <c r="EH751">
        <v>0.74229997396469116</v>
      </c>
      <c r="EI751">
        <v>0.73710000514984131</v>
      </c>
      <c r="EJ751">
        <v>0.74860000610351563</v>
      </c>
      <c r="EK751">
        <v>0.72610002756118774</v>
      </c>
    </row>
    <row r="752" spans="1:141" x14ac:dyDescent="0.25">
      <c r="A752" s="5" t="s">
        <v>53</v>
      </c>
      <c r="B752">
        <v>0.30989998579025269</v>
      </c>
      <c r="C752">
        <v>0.31119999289512634</v>
      </c>
      <c r="D752">
        <v>0.3190000057220459</v>
      </c>
      <c r="E752">
        <v>0.32350000739097595</v>
      </c>
      <c r="F752">
        <v>0.32769998908042908</v>
      </c>
      <c r="G752">
        <v>0.33410000801086426</v>
      </c>
      <c r="H752">
        <v>0.32969999313354492</v>
      </c>
      <c r="I752">
        <v>0.34150001406669617</v>
      </c>
      <c r="J752">
        <v>0.3400999903678894</v>
      </c>
      <c r="K752">
        <v>0.34470000863075256</v>
      </c>
      <c r="L752">
        <v>0.3497999906539917</v>
      </c>
      <c r="M752">
        <v>0.34920001029968262</v>
      </c>
      <c r="N752">
        <v>0.34589999914169312</v>
      </c>
      <c r="O752">
        <v>0.35130000114440918</v>
      </c>
      <c r="P752">
        <v>0.34950000047683716</v>
      </c>
      <c r="Q752">
        <v>0.35490000247955322</v>
      </c>
      <c r="R752">
        <v>0.35420000553131104</v>
      </c>
      <c r="S752">
        <v>0.35929998755455017</v>
      </c>
      <c r="T752">
        <v>0.35879999399185181</v>
      </c>
      <c r="U752">
        <v>0.3564000129699707</v>
      </c>
      <c r="V752">
        <v>0.35929998755455017</v>
      </c>
      <c r="W752">
        <v>0.36030000448226929</v>
      </c>
      <c r="X752">
        <v>0.36390000581741333</v>
      </c>
      <c r="Y752">
        <v>0.36509999632835388</v>
      </c>
      <c r="Z752">
        <v>0.36710000038146973</v>
      </c>
      <c r="AA752">
        <v>0.36419999599456787</v>
      </c>
      <c r="AB752">
        <v>0.36790001392364502</v>
      </c>
      <c r="AC752">
        <v>0.36919999122619629</v>
      </c>
      <c r="AD752">
        <v>0.37239998579025269</v>
      </c>
      <c r="AE752">
        <v>0.37110000848770142</v>
      </c>
      <c r="AF752">
        <v>0.37520000338554382</v>
      </c>
      <c r="AG752">
        <v>0.37439998984336853</v>
      </c>
      <c r="AH752">
        <v>0.37520000338554382</v>
      </c>
      <c r="AI752">
        <v>0.37839999794960022</v>
      </c>
      <c r="AJ752">
        <v>0.38080000877380371</v>
      </c>
      <c r="AK752">
        <v>0.38049998879432678</v>
      </c>
      <c r="AL752">
        <v>0.38170000910758972</v>
      </c>
      <c r="AM752">
        <v>0.383899986743927</v>
      </c>
      <c r="AN752">
        <v>0.38319998979568481</v>
      </c>
      <c r="AO752">
        <v>0.3864000141620636</v>
      </c>
      <c r="AP752">
        <v>0.38920000195503235</v>
      </c>
      <c r="AQ752">
        <v>0.38949999213218689</v>
      </c>
      <c r="AR752">
        <v>0.38929998874664307</v>
      </c>
      <c r="AS752">
        <v>0.39599999785423279</v>
      </c>
      <c r="AT752">
        <v>0.39259999990463257</v>
      </c>
      <c r="AU752">
        <v>0.39649999141693115</v>
      </c>
      <c r="AV752">
        <v>0.40130001306533813</v>
      </c>
      <c r="AW752">
        <v>0.40299999713897705</v>
      </c>
      <c r="AX752">
        <v>0.40520000457763672</v>
      </c>
      <c r="AY752">
        <v>0.40849998593330383</v>
      </c>
      <c r="AZ752">
        <v>0.40819999575614929</v>
      </c>
      <c r="BA752">
        <v>0.414000004529953</v>
      </c>
      <c r="BB752">
        <v>0.41870000958442688</v>
      </c>
      <c r="BC752">
        <v>0.41809999942779541</v>
      </c>
      <c r="BD752">
        <v>0.42100000381469727</v>
      </c>
      <c r="BE752">
        <v>0.42250001430511475</v>
      </c>
      <c r="BF752">
        <v>0.42550000548362732</v>
      </c>
      <c r="BG752">
        <v>0.43500000238418579</v>
      </c>
      <c r="BH752">
        <v>0.43459999561309814</v>
      </c>
      <c r="BI752">
        <v>0.44049999117851257</v>
      </c>
      <c r="BJ752">
        <v>0.44359999895095825</v>
      </c>
      <c r="BK752">
        <v>0.44749999046325684</v>
      </c>
      <c r="BL752">
        <v>0.44859999418258667</v>
      </c>
      <c r="BM752">
        <v>0.45059999823570251</v>
      </c>
      <c r="BN752">
        <v>0.45809999108314514</v>
      </c>
      <c r="BO752">
        <v>0.46250000596046448</v>
      </c>
      <c r="BP752">
        <v>0.46189999580383301</v>
      </c>
      <c r="BQ752">
        <v>0.47089999914169312</v>
      </c>
      <c r="BR752">
        <v>0.47179999947547913</v>
      </c>
      <c r="BS752">
        <v>0.47760000824928284</v>
      </c>
      <c r="BT752">
        <v>0.48440000414848328</v>
      </c>
      <c r="BU752">
        <v>0.48849999904632568</v>
      </c>
      <c r="BV752">
        <v>0.491100013256073</v>
      </c>
      <c r="BW752">
        <v>0.49279999732971191</v>
      </c>
      <c r="BX752">
        <v>0.49849998950958252</v>
      </c>
      <c r="BY752">
        <v>0.50279998779296875</v>
      </c>
      <c r="BZ752">
        <v>0.50629997253417969</v>
      </c>
      <c r="CA752">
        <v>0.50679999589920044</v>
      </c>
      <c r="CB752">
        <v>0.51649999618530273</v>
      </c>
      <c r="CC752">
        <v>0.5163000226020813</v>
      </c>
      <c r="CD752">
        <v>0.52289998531341553</v>
      </c>
      <c r="CE752">
        <v>0.5228000283241272</v>
      </c>
      <c r="CF752">
        <v>0.53299999237060547</v>
      </c>
      <c r="CG752">
        <v>0.52770000696182251</v>
      </c>
      <c r="CH752">
        <v>0.52939999103546143</v>
      </c>
      <c r="CI752">
        <v>0.5374000072479248</v>
      </c>
      <c r="CJ752">
        <v>0.5461999773979187</v>
      </c>
      <c r="CK752">
        <v>0.54129999876022339</v>
      </c>
      <c r="CL752">
        <v>0.544700026512146</v>
      </c>
      <c r="CM752">
        <v>0.55099999904632568</v>
      </c>
      <c r="CN752">
        <v>0.55279999971389771</v>
      </c>
      <c r="CO752">
        <v>0.57319998741149902</v>
      </c>
      <c r="CP752">
        <v>0.56800001859664917</v>
      </c>
      <c r="CQ752">
        <v>0.57630002498626709</v>
      </c>
      <c r="CR752">
        <v>0.5810999870300293</v>
      </c>
      <c r="CS752">
        <v>0.58020001649856567</v>
      </c>
      <c r="CT752">
        <v>0.58660000562667847</v>
      </c>
      <c r="CU752">
        <v>0.58550000190734863</v>
      </c>
      <c r="CV752">
        <v>0.59479999542236328</v>
      </c>
      <c r="CW752">
        <v>0.59619998931884766</v>
      </c>
      <c r="CX752">
        <v>0.60399997234344482</v>
      </c>
      <c r="CY752">
        <v>0.61229997873306274</v>
      </c>
      <c r="CZ752">
        <v>0.61510002613067627</v>
      </c>
      <c r="DA752">
        <v>0.6281999945640564</v>
      </c>
      <c r="DB752">
        <v>0.63730001449584961</v>
      </c>
      <c r="DC752">
        <v>0.6403999924659729</v>
      </c>
      <c r="DD752">
        <v>0.6500999927520752</v>
      </c>
      <c r="DE752">
        <v>0.65380001068115234</v>
      </c>
      <c r="DF752">
        <v>0.66420000791549683</v>
      </c>
      <c r="DG752">
        <v>0.67419999837875366</v>
      </c>
      <c r="DH752">
        <v>0.67820000648498535</v>
      </c>
      <c r="DI752">
        <v>0.6809999942779541</v>
      </c>
      <c r="DJ752">
        <v>0.68760001659393311</v>
      </c>
      <c r="DK752">
        <v>0.69720000028610229</v>
      </c>
      <c r="DL752">
        <v>0.70759999752044678</v>
      </c>
      <c r="DM752">
        <v>0.71520000696182251</v>
      </c>
      <c r="DN752">
        <v>0.72049999237060547</v>
      </c>
      <c r="DO752">
        <v>0.7281000018119812</v>
      </c>
      <c r="DP752">
        <v>0.73489999771118164</v>
      </c>
      <c r="DQ752">
        <v>0.7444000244140625</v>
      </c>
      <c r="DR752">
        <v>0.74910002946853638</v>
      </c>
      <c r="DS752">
        <v>0.75919997692108154</v>
      </c>
      <c r="DT752">
        <v>0.76380002498626709</v>
      </c>
      <c r="DU752">
        <v>0.76349997520446777</v>
      </c>
      <c r="DV752">
        <v>0.76510000228881836</v>
      </c>
      <c r="DW752">
        <v>0.77730000019073486</v>
      </c>
      <c r="DX752">
        <v>0.7785000205039978</v>
      </c>
      <c r="DY752">
        <v>0.78519999980926514</v>
      </c>
      <c r="DZ752">
        <v>0.79409998655319214</v>
      </c>
      <c r="EA752">
        <v>0.79799997806549072</v>
      </c>
      <c r="EB752">
        <v>0.7993999719619751</v>
      </c>
      <c r="EC752">
        <v>0.80949997901916504</v>
      </c>
      <c r="ED752">
        <v>0.8093000054359436</v>
      </c>
      <c r="EE752">
        <v>0.81970000267028809</v>
      </c>
      <c r="EF752">
        <v>0.82669997215270996</v>
      </c>
      <c r="EG752">
        <v>0.8288000226020813</v>
      </c>
      <c r="EH752">
        <v>0.82700002193450928</v>
      </c>
      <c r="EI752">
        <v>0.83350002765655518</v>
      </c>
      <c r="EJ752">
        <v>0.83050000667572021</v>
      </c>
      <c r="EK752">
        <v>0.8375999927520752</v>
      </c>
    </row>
    <row r="753" spans="1:141" x14ac:dyDescent="0.25">
      <c r="A753" s="5" t="s">
        <v>54</v>
      </c>
      <c r="B753">
        <v>0.14640000462532043</v>
      </c>
      <c r="C753">
        <v>0.15199999511241913</v>
      </c>
      <c r="D753">
        <v>0.15489999949932098</v>
      </c>
      <c r="E753">
        <v>0.15659999847412109</v>
      </c>
      <c r="F753">
        <v>0.15809999406337738</v>
      </c>
      <c r="G753">
        <v>0.1598999947309494</v>
      </c>
      <c r="H753">
        <v>0.16110000014305115</v>
      </c>
      <c r="I753">
        <v>0.16449999809265137</v>
      </c>
      <c r="J753">
        <v>0.16609999537467957</v>
      </c>
      <c r="K753">
        <v>0.1679999977350235</v>
      </c>
      <c r="L753">
        <v>0.17129999399185181</v>
      </c>
      <c r="M753">
        <v>0.17090000212192535</v>
      </c>
      <c r="N753">
        <v>0.17229999601840973</v>
      </c>
      <c r="O753">
        <v>0.17470000684261322</v>
      </c>
      <c r="P753">
        <v>0.17489999532699585</v>
      </c>
      <c r="Q753">
        <v>0.17739999294281006</v>
      </c>
      <c r="R753">
        <v>0.18009999394416809</v>
      </c>
      <c r="S753">
        <v>0.17929999530315399</v>
      </c>
      <c r="T753">
        <v>0.18060000240802765</v>
      </c>
      <c r="U753">
        <v>0.1835000067949295</v>
      </c>
      <c r="V753">
        <v>0.18219999969005585</v>
      </c>
      <c r="W753">
        <v>0.18440000712871552</v>
      </c>
      <c r="X753">
        <v>0.18600000441074371</v>
      </c>
      <c r="Y753">
        <v>0.18569999933242798</v>
      </c>
      <c r="Z753">
        <v>0.18840000033378601</v>
      </c>
      <c r="AA753">
        <v>0.18880000710487366</v>
      </c>
      <c r="AB753">
        <v>0.19140000641345978</v>
      </c>
      <c r="AC753">
        <v>0.19280000030994415</v>
      </c>
      <c r="AD753">
        <v>0.19390000402927399</v>
      </c>
      <c r="AE753">
        <v>0.19359999895095825</v>
      </c>
      <c r="AF753">
        <v>0.19539999961853027</v>
      </c>
      <c r="AG753">
        <v>0.19499999284744263</v>
      </c>
      <c r="AH753">
        <v>0.19709999859333038</v>
      </c>
      <c r="AI753">
        <v>0.19670000672340393</v>
      </c>
      <c r="AJ753">
        <v>0.19740000367164612</v>
      </c>
      <c r="AK753">
        <v>0.1996999979019165</v>
      </c>
      <c r="AL753">
        <v>0.19799999892711639</v>
      </c>
      <c r="AM753">
        <v>0.1996999979019165</v>
      </c>
      <c r="AN753">
        <v>0.20219999551773071</v>
      </c>
      <c r="AO753">
        <v>0.20260000228881836</v>
      </c>
      <c r="AP753">
        <v>0.20440000295639038</v>
      </c>
      <c r="AQ753">
        <v>0.20579999685287476</v>
      </c>
      <c r="AR753">
        <v>0.20669999718666077</v>
      </c>
      <c r="AS753">
        <v>0.21040000021457672</v>
      </c>
      <c r="AT753">
        <v>0.20990000665187836</v>
      </c>
      <c r="AU753">
        <v>0.21279999613761902</v>
      </c>
      <c r="AV753">
        <v>0.21480000019073486</v>
      </c>
      <c r="AW753">
        <v>0.21619999408721924</v>
      </c>
      <c r="AX753">
        <v>0.21660000085830688</v>
      </c>
      <c r="AY753">
        <v>0.21969999372959137</v>
      </c>
      <c r="AZ753">
        <v>0.2199999988079071</v>
      </c>
      <c r="BA753">
        <v>0.22179999947547913</v>
      </c>
      <c r="BB753">
        <v>0.22339999675750732</v>
      </c>
      <c r="BC753">
        <v>0.22550000250339508</v>
      </c>
      <c r="BD753">
        <v>0.22660000622272491</v>
      </c>
      <c r="BE753">
        <v>0.22939999401569366</v>
      </c>
      <c r="BF753">
        <v>0.23149999976158142</v>
      </c>
      <c r="BG753">
        <v>0.2362000048160553</v>
      </c>
      <c r="BH753">
        <v>0.23729999363422394</v>
      </c>
      <c r="BI753">
        <v>0.24050000309944153</v>
      </c>
      <c r="BJ753">
        <v>0.2418999969959259</v>
      </c>
      <c r="BK753">
        <v>0.24560000002384186</v>
      </c>
      <c r="BL753">
        <v>0.24639999866485596</v>
      </c>
      <c r="BM753">
        <v>0.24770000576972961</v>
      </c>
      <c r="BN753">
        <v>0.2549000084400177</v>
      </c>
      <c r="BO753">
        <v>0.25560000538825989</v>
      </c>
      <c r="BP753">
        <v>0.25659999251365662</v>
      </c>
      <c r="BQ753">
        <v>0.26309999823570251</v>
      </c>
      <c r="BR753">
        <v>0.26669999957084656</v>
      </c>
      <c r="BS753">
        <v>0.26969999074935913</v>
      </c>
      <c r="BT753">
        <v>0.27489998936653137</v>
      </c>
      <c r="BU753">
        <v>0.27469998598098755</v>
      </c>
      <c r="BV753">
        <v>0.27950000762939453</v>
      </c>
      <c r="BW753">
        <v>0.27900001406669617</v>
      </c>
      <c r="BX753">
        <v>0.28450000286102295</v>
      </c>
      <c r="BY753">
        <v>0.2872999906539917</v>
      </c>
      <c r="BZ753">
        <v>0.28920000791549683</v>
      </c>
      <c r="CA753">
        <v>0.29269999265670776</v>
      </c>
      <c r="CB753">
        <v>0.30199998617172241</v>
      </c>
      <c r="CC753">
        <v>0.30169999599456787</v>
      </c>
      <c r="CD753">
        <v>0.30750000476837158</v>
      </c>
      <c r="CE753">
        <v>0.31200000643730164</v>
      </c>
      <c r="CF753">
        <v>0.31830000877380371</v>
      </c>
      <c r="CG753">
        <v>0.3197999894618988</v>
      </c>
      <c r="CH753">
        <v>0.32339999079704285</v>
      </c>
      <c r="CI753">
        <v>0.33030000329017639</v>
      </c>
      <c r="CJ753">
        <v>0.3375999927520752</v>
      </c>
      <c r="CK753">
        <v>0.34079998731613159</v>
      </c>
      <c r="CL753">
        <v>0.35100001096725464</v>
      </c>
      <c r="CM753">
        <v>0.35190001130104065</v>
      </c>
      <c r="CN753">
        <v>0.36309999227523804</v>
      </c>
      <c r="CO753">
        <v>0.37880000472068787</v>
      </c>
      <c r="CP753">
        <v>0.37419998645782471</v>
      </c>
      <c r="CQ753">
        <v>0.38199999928474426</v>
      </c>
      <c r="CR753">
        <v>0.38159999251365662</v>
      </c>
      <c r="CS753">
        <v>0.39019998908042908</v>
      </c>
      <c r="CT753">
        <v>0.39680001139640808</v>
      </c>
      <c r="CU753">
        <v>0.3937000036239624</v>
      </c>
      <c r="CV753">
        <v>0.40220001339912415</v>
      </c>
      <c r="CW753">
        <v>0.40220001339912415</v>
      </c>
      <c r="CX753">
        <v>0.41580000519752502</v>
      </c>
      <c r="CY753">
        <v>0.42289999127388</v>
      </c>
      <c r="CZ753">
        <v>0.42419999837875366</v>
      </c>
      <c r="DA753">
        <v>0.43369999527931213</v>
      </c>
      <c r="DB753">
        <v>0.44130000472068787</v>
      </c>
      <c r="DC753">
        <v>0.44299998879432678</v>
      </c>
      <c r="DD753">
        <v>0.45280000567436218</v>
      </c>
      <c r="DE753">
        <v>0.46219998598098755</v>
      </c>
      <c r="DF753">
        <v>0.46959999203681946</v>
      </c>
      <c r="DG753">
        <v>0.47670000791549683</v>
      </c>
      <c r="DH753">
        <v>0.48019999265670776</v>
      </c>
      <c r="DI753">
        <v>0.48339998722076416</v>
      </c>
      <c r="DJ753">
        <v>0.48609998822212219</v>
      </c>
      <c r="DK753">
        <v>0.49559998512268066</v>
      </c>
      <c r="DL753">
        <v>0.4966999888420105</v>
      </c>
      <c r="DM753">
        <v>0.51279997825622559</v>
      </c>
      <c r="DN753">
        <v>0.5163000226020813</v>
      </c>
      <c r="DO753">
        <v>0.52350002527236938</v>
      </c>
      <c r="DP753">
        <v>0.52969998121261597</v>
      </c>
      <c r="DQ753">
        <v>0.54079997539520264</v>
      </c>
      <c r="DR753">
        <v>0.53839999437332153</v>
      </c>
      <c r="DS753">
        <v>0.54549998044967651</v>
      </c>
      <c r="DT753">
        <v>0.55049997568130493</v>
      </c>
      <c r="DU753">
        <v>0.5569000244140625</v>
      </c>
      <c r="DV753">
        <v>0.56230002641677856</v>
      </c>
      <c r="DW753">
        <v>0.56919997930526733</v>
      </c>
      <c r="DX753">
        <v>0.57069998979568481</v>
      </c>
      <c r="DY753">
        <v>0.57520002126693726</v>
      </c>
      <c r="DZ753">
        <v>0.57940000295639038</v>
      </c>
      <c r="EA753">
        <v>0.57749998569488525</v>
      </c>
      <c r="EB753">
        <v>0.59060001373291016</v>
      </c>
      <c r="EC753">
        <v>0.58700001239776611</v>
      </c>
      <c r="ED753">
        <v>0.5843999981880188</v>
      </c>
      <c r="EE753">
        <v>0.58520001173019409</v>
      </c>
      <c r="EF753">
        <v>0.58590000867843628</v>
      </c>
      <c r="EG753">
        <v>0.59249997138977051</v>
      </c>
      <c r="EH753">
        <v>0.58840000629425049</v>
      </c>
      <c r="EI753">
        <v>0.58520001173019409</v>
      </c>
      <c r="EJ753">
        <v>0.58569997549057007</v>
      </c>
      <c r="EK753">
        <v>0.58279997110366821</v>
      </c>
    </row>
    <row r="754" spans="1:141" x14ac:dyDescent="0.25">
      <c r="A754" s="5" t="s">
        <v>55</v>
      </c>
      <c r="B754">
        <v>0.10360000282526016</v>
      </c>
      <c r="C754">
        <v>0.10499999672174454</v>
      </c>
      <c r="D754">
        <v>0.1054999977350235</v>
      </c>
      <c r="E754">
        <v>0.1054999977350235</v>
      </c>
      <c r="F754">
        <v>0.10700000077486038</v>
      </c>
      <c r="G754">
        <v>0.10649999976158142</v>
      </c>
      <c r="H754">
        <v>0.10670000314712524</v>
      </c>
      <c r="I754">
        <v>0.10740000009536743</v>
      </c>
      <c r="J754">
        <v>0.10679999738931656</v>
      </c>
      <c r="K754">
        <v>0.10740000009536743</v>
      </c>
      <c r="L754">
        <v>0.10729999840259552</v>
      </c>
      <c r="M754">
        <v>0.10909999907016754</v>
      </c>
      <c r="N754">
        <v>0.10869999974966049</v>
      </c>
      <c r="O754">
        <v>0.1088000014424324</v>
      </c>
      <c r="P754">
        <v>0.11069999635219574</v>
      </c>
      <c r="Q754">
        <v>0.1103999987244606</v>
      </c>
      <c r="R754">
        <v>0.11129999905824661</v>
      </c>
      <c r="S754">
        <v>0.10970000177621841</v>
      </c>
      <c r="T754">
        <v>0.11029999703168869</v>
      </c>
      <c r="U754">
        <v>0.11089999973773956</v>
      </c>
      <c r="V754">
        <v>0.11180000007152557</v>
      </c>
      <c r="W754">
        <v>0.11140000075101852</v>
      </c>
      <c r="X754">
        <v>0.11219999939203262</v>
      </c>
      <c r="Y754">
        <v>0.11299999803304672</v>
      </c>
      <c r="Z754">
        <v>0.11339999735355377</v>
      </c>
      <c r="AA754">
        <v>0.11379999667406082</v>
      </c>
      <c r="AB754">
        <v>0.11420000344514847</v>
      </c>
      <c r="AC754">
        <v>0.11420000344514847</v>
      </c>
      <c r="AD754">
        <v>0.11509999632835388</v>
      </c>
      <c r="AE754">
        <v>0.11490000039339066</v>
      </c>
      <c r="AF754">
        <v>0.11529999971389771</v>
      </c>
      <c r="AG754">
        <v>0.11529999971389771</v>
      </c>
      <c r="AH754">
        <v>0.11519999802112579</v>
      </c>
      <c r="AI754">
        <v>0.11540000140666962</v>
      </c>
      <c r="AJ754">
        <v>0.11550000309944153</v>
      </c>
      <c r="AK754">
        <v>0.11720000207424164</v>
      </c>
      <c r="AL754">
        <v>0.1168999969959259</v>
      </c>
      <c r="AM754">
        <v>0.11819999665021896</v>
      </c>
      <c r="AN754">
        <v>0.1193000003695488</v>
      </c>
      <c r="AO754">
        <v>0.12020000070333481</v>
      </c>
      <c r="AP754">
        <v>0.12189999967813492</v>
      </c>
      <c r="AQ754">
        <v>0.12290000170469284</v>
      </c>
      <c r="AR754">
        <v>0.12449999898672104</v>
      </c>
      <c r="AS754">
        <v>0.12669999897480011</v>
      </c>
      <c r="AT754">
        <v>0.1281999945640564</v>
      </c>
      <c r="AU754">
        <v>0.12989999353885651</v>
      </c>
      <c r="AV754">
        <v>0.13079999387264252</v>
      </c>
      <c r="AW754">
        <v>0.13300000131130219</v>
      </c>
      <c r="AX754">
        <v>0.13379999995231628</v>
      </c>
      <c r="AY754">
        <v>0.13629999756813049</v>
      </c>
      <c r="AZ754">
        <v>0.14000000059604645</v>
      </c>
      <c r="BA754">
        <v>0.13940000534057617</v>
      </c>
      <c r="BB754">
        <v>0.14049999415874481</v>
      </c>
      <c r="BC754">
        <v>0.1429000049829483</v>
      </c>
      <c r="BD754">
        <v>0.14679999649524689</v>
      </c>
      <c r="BE754">
        <v>0.14779999852180481</v>
      </c>
      <c r="BF754">
        <v>0.15139999985694885</v>
      </c>
      <c r="BG754">
        <v>0.15379999577999115</v>
      </c>
      <c r="BH754">
        <v>0.1582999974489212</v>
      </c>
      <c r="BI754">
        <v>0.16050000488758087</v>
      </c>
      <c r="BJ754">
        <v>0.16279999911785126</v>
      </c>
      <c r="BK754">
        <v>0.16590000689029694</v>
      </c>
      <c r="BL754">
        <v>0.16850000619888306</v>
      </c>
      <c r="BM754">
        <v>0.17339999973773956</v>
      </c>
      <c r="BN754">
        <v>0.17700000107288361</v>
      </c>
      <c r="BO754">
        <v>0.17849999666213989</v>
      </c>
      <c r="BP754">
        <v>0.18479999899864197</v>
      </c>
      <c r="BQ754">
        <v>0.18809999525547028</v>
      </c>
      <c r="BR754">
        <v>0.19179999828338623</v>
      </c>
      <c r="BS754">
        <v>0.19740000367164612</v>
      </c>
      <c r="BT754">
        <v>0.1996999979019165</v>
      </c>
      <c r="BU754">
        <v>0.21799999475479126</v>
      </c>
      <c r="BV754">
        <v>0.21870000660419464</v>
      </c>
      <c r="BW754">
        <v>0.22930000722408295</v>
      </c>
      <c r="BX754">
        <v>0.2312999963760376</v>
      </c>
      <c r="BY754">
        <v>0.24060000479221344</v>
      </c>
      <c r="BZ754">
        <v>0.26010000705718994</v>
      </c>
      <c r="CA754">
        <v>0.28819999098777771</v>
      </c>
      <c r="CB754">
        <v>0.27459999918937683</v>
      </c>
      <c r="CC754">
        <v>0.29829999804496765</v>
      </c>
      <c r="CD754">
        <v>0.31940001249313354</v>
      </c>
      <c r="CE754">
        <v>0.32749998569488525</v>
      </c>
      <c r="CF754">
        <v>0.32240000367164612</v>
      </c>
      <c r="CG754">
        <v>0.35580000281333923</v>
      </c>
      <c r="CH754">
        <v>0.34319999814033508</v>
      </c>
      <c r="CI754">
        <v>0.35969999432563782</v>
      </c>
      <c r="CJ754">
        <v>0.36899998784065247</v>
      </c>
      <c r="CK754">
        <v>0.37999999523162842</v>
      </c>
      <c r="CL754">
        <v>0.36759999394416809</v>
      </c>
      <c r="CM754">
        <v>0.40860000252723694</v>
      </c>
      <c r="CN754">
        <v>0.39899998903274536</v>
      </c>
      <c r="CO754">
        <v>0.39010000228881836</v>
      </c>
      <c r="CP754">
        <v>0.40389999747276306</v>
      </c>
      <c r="CQ754">
        <v>0.39829999208450317</v>
      </c>
      <c r="CR754">
        <v>0.43729999661445618</v>
      </c>
      <c r="CS754">
        <v>0.43290001153945923</v>
      </c>
      <c r="CT754">
        <v>0.44549998641014099</v>
      </c>
      <c r="CU754">
        <v>0.45539999008178711</v>
      </c>
      <c r="CV754">
        <v>0.44249999523162842</v>
      </c>
      <c r="CW754">
        <v>0.47979998588562012</v>
      </c>
      <c r="CX754">
        <v>0.45860001444816589</v>
      </c>
      <c r="CY754">
        <v>0.47819998860359192</v>
      </c>
      <c r="CZ754">
        <v>0.49500000476837158</v>
      </c>
      <c r="DA754">
        <v>0.48840001225471497</v>
      </c>
      <c r="DB754">
        <v>0.49419999122619629</v>
      </c>
      <c r="DC754">
        <v>0.49649998545646667</v>
      </c>
      <c r="DD754">
        <v>0.50099998712539673</v>
      </c>
      <c r="DE754">
        <v>0.5098000168800354</v>
      </c>
      <c r="DF754">
        <v>0.51050001382827759</v>
      </c>
      <c r="DG754">
        <v>0.51340001821517944</v>
      </c>
      <c r="DH754">
        <v>0.54250001907348633</v>
      </c>
      <c r="DI754">
        <v>0.55739998817443848</v>
      </c>
      <c r="DJ754">
        <v>0.56000000238418579</v>
      </c>
      <c r="DK754">
        <v>0.54919999837875366</v>
      </c>
      <c r="DL754">
        <v>0.55229997634887695</v>
      </c>
      <c r="DM754">
        <v>0.57730001211166382</v>
      </c>
      <c r="DN754">
        <v>0.58060002326965332</v>
      </c>
      <c r="DO754">
        <v>0.60409998893737793</v>
      </c>
      <c r="DP754">
        <v>0.61180001497268677</v>
      </c>
      <c r="DQ754">
        <v>0.61540001630783081</v>
      </c>
      <c r="DR754">
        <v>0.62449997663497925</v>
      </c>
      <c r="DS754">
        <v>0.62889999151229858</v>
      </c>
      <c r="DT754">
        <v>0.65399998426437378</v>
      </c>
      <c r="DU754">
        <v>0.6689000129699707</v>
      </c>
      <c r="DV754">
        <v>0.68650001287460327</v>
      </c>
      <c r="DW754">
        <v>0.66930001974105835</v>
      </c>
      <c r="DX754">
        <v>0.68349999189376831</v>
      </c>
      <c r="DY754">
        <v>0.67839998006820679</v>
      </c>
      <c r="DZ754">
        <v>0.66920000314712524</v>
      </c>
      <c r="EA754">
        <v>0.67680001258850098</v>
      </c>
      <c r="EB754">
        <v>0.68059998750686646</v>
      </c>
      <c r="EC754">
        <v>0.69010001420974731</v>
      </c>
      <c r="ED754">
        <v>0.68269997835159302</v>
      </c>
      <c r="EE754">
        <v>0.68300002813339233</v>
      </c>
      <c r="EF754">
        <v>0.68400001525878906</v>
      </c>
      <c r="EG754">
        <v>0.67869997024536133</v>
      </c>
      <c r="EH754">
        <v>0.6754000186920166</v>
      </c>
      <c r="EI754">
        <v>0.68440002202987671</v>
      </c>
      <c r="EJ754">
        <v>0.67650002241134644</v>
      </c>
      <c r="EK754">
        <v>0.66780000925064087</v>
      </c>
    </row>
    <row r="755" spans="1:141" x14ac:dyDescent="0.25">
      <c r="A755" s="5" t="s">
        <v>56</v>
      </c>
      <c r="B755">
        <v>0.10369999706745148</v>
      </c>
      <c r="C755">
        <v>0.10490000247955322</v>
      </c>
      <c r="D755">
        <v>0.1054999977350235</v>
      </c>
      <c r="E755">
        <v>0.10540000349283218</v>
      </c>
      <c r="F755">
        <v>0.1054999977350235</v>
      </c>
      <c r="G755">
        <v>0.10580000281333923</v>
      </c>
      <c r="H755">
        <v>0.10649999976158142</v>
      </c>
      <c r="I755">
        <v>0.10819999873638153</v>
      </c>
      <c r="J755">
        <v>0.10819999873638153</v>
      </c>
      <c r="K755">
        <v>0.10760000348091125</v>
      </c>
      <c r="L755">
        <v>0.1088000014424324</v>
      </c>
      <c r="M755">
        <v>0.10970000177621841</v>
      </c>
      <c r="N755">
        <v>0.11050000041723251</v>
      </c>
      <c r="O755">
        <v>0.1088000014424324</v>
      </c>
      <c r="P755">
        <v>0.10989999771118164</v>
      </c>
      <c r="Q755">
        <v>0.11010000109672546</v>
      </c>
      <c r="R755">
        <v>0.11010000109672546</v>
      </c>
      <c r="S755">
        <v>0.11249999701976776</v>
      </c>
      <c r="T755">
        <v>0.11159999668598175</v>
      </c>
      <c r="U755">
        <v>0.11230000108480453</v>
      </c>
      <c r="V755">
        <v>0.11240000277757645</v>
      </c>
      <c r="W755">
        <v>0.11150000244379044</v>
      </c>
      <c r="X755">
        <v>0.1103999987244606</v>
      </c>
      <c r="Y755">
        <v>0.11100000143051147</v>
      </c>
      <c r="Z755">
        <v>0.11110000312328339</v>
      </c>
      <c r="AA755">
        <v>0.11140000075101852</v>
      </c>
      <c r="AB755">
        <v>0.11209999769926071</v>
      </c>
      <c r="AC755">
        <v>0.1128000020980835</v>
      </c>
      <c r="AD755">
        <v>0.11339999735355377</v>
      </c>
      <c r="AE755">
        <v>0.1136000007390976</v>
      </c>
      <c r="AF755">
        <v>0.11490000039339066</v>
      </c>
      <c r="AG755">
        <v>0.11460000276565552</v>
      </c>
      <c r="AH755">
        <v>0.11559999734163284</v>
      </c>
      <c r="AI755">
        <v>0.1160999983549118</v>
      </c>
      <c r="AJ755">
        <v>0.11659999936819077</v>
      </c>
      <c r="AK755">
        <v>0.11749999970197678</v>
      </c>
      <c r="AL755">
        <v>0.11779999732971191</v>
      </c>
      <c r="AM755">
        <v>0.1185000017285347</v>
      </c>
      <c r="AN755">
        <v>0.11999999731779099</v>
      </c>
      <c r="AO755">
        <v>0.11980000138282776</v>
      </c>
      <c r="AP755">
        <v>0.12200000137090683</v>
      </c>
      <c r="AQ755">
        <v>0.12380000203847885</v>
      </c>
      <c r="AR755">
        <v>0.12520000338554382</v>
      </c>
      <c r="AS755">
        <v>0.12729999423027039</v>
      </c>
      <c r="AT755">
        <v>0.12860000133514404</v>
      </c>
      <c r="AU755">
        <v>0.12989999353885651</v>
      </c>
      <c r="AV755">
        <v>0.13140000402927399</v>
      </c>
      <c r="AW755">
        <v>0.13259999454021454</v>
      </c>
      <c r="AX755">
        <v>0.13490000367164612</v>
      </c>
      <c r="AY755">
        <v>0.1363999992609024</v>
      </c>
      <c r="AZ755">
        <v>0.13760000467300415</v>
      </c>
      <c r="BA755">
        <v>0.14010000228881836</v>
      </c>
      <c r="BB755">
        <v>0.14159999787807465</v>
      </c>
      <c r="BC755">
        <v>0.14390000700950623</v>
      </c>
      <c r="BD755">
        <v>0.14499999582767487</v>
      </c>
      <c r="BE755">
        <v>0.14759999513626099</v>
      </c>
      <c r="BF755">
        <v>0.15139999985694885</v>
      </c>
      <c r="BG755">
        <v>0.15520000457763672</v>
      </c>
      <c r="BH755">
        <v>0.15690000355243683</v>
      </c>
      <c r="BI755">
        <v>0.16120000183582306</v>
      </c>
      <c r="BJ755">
        <v>0.16349999606609344</v>
      </c>
      <c r="BK755">
        <v>0.16699999570846558</v>
      </c>
      <c r="BL755">
        <v>0.17350000143051147</v>
      </c>
      <c r="BM755">
        <v>0.17509999871253967</v>
      </c>
      <c r="BN755">
        <v>0.18070000410079956</v>
      </c>
      <c r="BO755">
        <v>0.18400000035762787</v>
      </c>
      <c r="BP755">
        <v>0.19040000438690186</v>
      </c>
      <c r="BQ755">
        <v>0.19439999759197235</v>
      </c>
      <c r="BR755">
        <v>0.20200000703334808</v>
      </c>
      <c r="BS755">
        <v>0.20419999957084656</v>
      </c>
      <c r="BT755">
        <v>0.21250000596046448</v>
      </c>
      <c r="BU755">
        <v>0.21109999716281891</v>
      </c>
      <c r="BV755">
        <v>0.21850000321865082</v>
      </c>
      <c r="BW755">
        <v>0.2289000004529953</v>
      </c>
      <c r="BX755">
        <v>0.23430000245571136</v>
      </c>
      <c r="BY755">
        <v>0.24369999766349792</v>
      </c>
      <c r="BZ755">
        <v>0.25040000677108765</v>
      </c>
      <c r="CA755">
        <v>0.26409998536109924</v>
      </c>
      <c r="CB755">
        <v>0.27050000429153442</v>
      </c>
      <c r="CC755">
        <v>0.27169999480247498</v>
      </c>
      <c r="CD755">
        <v>0.27779999375343323</v>
      </c>
      <c r="CE755">
        <v>0.29739999771118164</v>
      </c>
      <c r="CF755">
        <v>0.30230000615119934</v>
      </c>
      <c r="CG755">
        <v>0.31169998645782471</v>
      </c>
      <c r="CH755">
        <v>0.32800000905990601</v>
      </c>
      <c r="CI755">
        <v>0.33100000023841858</v>
      </c>
      <c r="CJ755">
        <v>0.3377000093460083</v>
      </c>
      <c r="CK755">
        <v>0.3449999988079071</v>
      </c>
      <c r="CL755">
        <v>0.37130001187324524</v>
      </c>
      <c r="CM755">
        <v>0.36890000104904175</v>
      </c>
      <c r="CN755">
        <v>0.38089999556541443</v>
      </c>
      <c r="CO755">
        <v>0.39419999718666077</v>
      </c>
      <c r="CP755">
        <v>0.39590001106262207</v>
      </c>
      <c r="CQ755">
        <v>0.40889999270439148</v>
      </c>
      <c r="CR755">
        <v>0.41319999098777771</v>
      </c>
      <c r="CS755">
        <v>0.41789999604225159</v>
      </c>
      <c r="CT755">
        <v>0.41780000925064087</v>
      </c>
      <c r="CU755">
        <v>0.42019999027252197</v>
      </c>
      <c r="CV755">
        <v>0.43729999661445618</v>
      </c>
      <c r="CW755">
        <v>0.42719998955726624</v>
      </c>
      <c r="CX755">
        <v>0.4390999972820282</v>
      </c>
      <c r="CY755">
        <v>0.44429999589920044</v>
      </c>
      <c r="CZ755">
        <v>0.45429998636245728</v>
      </c>
      <c r="DA755">
        <v>0.46529999375343323</v>
      </c>
      <c r="DB755">
        <v>0.46650001406669617</v>
      </c>
      <c r="DC755">
        <v>0.46959999203681946</v>
      </c>
      <c r="DD755">
        <v>0.48179998993873596</v>
      </c>
      <c r="DE755">
        <v>0.48849999904632568</v>
      </c>
      <c r="DF755">
        <v>0.50080001354217529</v>
      </c>
      <c r="DG755">
        <v>0.4968000054359436</v>
      </c>
      <c r="DH755">
        <v>0.5130000114440918</v>
      </c>
      <c r="DI755">
        <v>0.51330000162124634</v>
      </c>
      <c r="DJ755">
        <v>0.52730000019073486</v>
      </c>
      <c r="DK755">
        <v>0.52740001678466797</v>
      </c>
      <c r="DL755">
        <v>0.53899997472763062</v>
      </c>
      <c r="DM755">
        <v>0.5437999963760376</v>
      </c>
      <c r="DN755">
        <v>0.56000000238418579</v>
      </c>
      <c r="DO755">
        <v>0.55529999732971191</v>
      </c>
      <c r="DP755">
        <v>0.56139999628067017</v>
      </c>
      <c r="DQ755">
        <v>0.56730002164840698</v>
      </c>
      <c r="DR755">
        <v>0.58539998531341553</v>
      </c>
      <c r="DS755">
        <v>0.59719997644424438</v>
      </c>
      <c r="DT755">
        <v>0.59109997749328613</v>
      </c>
      <c r="DU755">
        <v>0.6151999831199646</v>
      </c>
      <c r="DV755">
        <v>0.60579997301101685</v>
      </c>
      <c r="DW755">
        <v>0.62059998512268066</v>
      </c>
      <c r="DX755">
        <v>0.63520002365112305</v>
      </c>
      <c r="DY755">
        <v>0.63209998607635498</v>
      </c>
      <c r="DZ755">
        <v>0.63410001993179321</v>
      </c>
      <c r="EA755">
        <v>0.63410001993179321</v>
      </c>
      <c r="EB755">
        <v>0.64899998903274536</v>
      </c>
      <c r="EC755">
        <v>0.63990002870559692</v>
      </c>
      <c r="ED755">
        <v>0.64819997549057007</v>
      </c>
      <c r="EE755">
        <v>0.6381000280380249</v>
      </c>
      <c r="EF755">
        <v>0.64179998636245728</v>
      </c>
      <c r="EG755">
        <v>0.63679999113082886</v>
      </c>
      <c r="EH755">
        <v>0.6470000147819519</v>
      </c>
      <c r="EI755">
        <v>0.64620000123977661</v>
      </c>
      <c r="EJ755">
        <v>0.64380002021789551</v>
      </c>
      <c r="EK755">
        <v>0.63220000267028809</v>
      </c>
    </row>
    <row r="756" spans="1:141" x14ac:dyDescent="0.25">
      <c r="A756" s="5" t="s">
        <v>57</v>
      </c>
      <c r="B756">
        <v>0.10509999841451645</v>
      </c>
      <c r="C756">
        <v>0.10520000010728836</v>
      </c>
      <c r="D756">
        <v>0.10830000042915344</v>
      </c>
      <c r="E756">
        <v>0.10909999907016754</v>
      </c>
      <c r="F756">
        <v>0.10909999907016754</v>
      </c>
      <c r="G756">
        <v>0.1096000000834465</v>
      </c>
      <c r="H756">
        <v>0.10989999771118164</v>
      </c>
      <c r="I756">
        <v>0.1096000000834465</v>
      </c>
      <c r="J756">
        <v>0.1096000000834465</v>
      </c>
      <c r="K756">
        <v>0.10970000177621841</v>
      </c>
      <c r="L756">
        <v>0.1103999987244606</v>
      </c>
      <c r="M756">
        <v>0.11010000109672546</v>
      </c>
      <c r="N756">
        <v>0.1103999987244606</v>
      </c>
      <c r="O756">
        <v>0.11079999804496765</v>
      </c>
      <c r="P756">
        <v>0.11150000244379044</v>
      </c>
      <c r="Q756">
        <v>0.11150000244379044</v>
      </c>
      <c r="R756">
        <v>0.1120000034570694</v>
      </c>
      <c r="S756">
        <v>0.11349999904632568</v>
      </c>
      <c r="T756">
        <v>0.11299999803304672</v>
      </c>
      <c r="U756">
        <v>0.11389999836683273</v>
      </c>
      <c r="V756">
        <v>0.11519999802112579</v>
      </c>
      <c r="W756">
        <v>0.11509999632835388</v>
      </c>
      <c r="X756">
        <v>0.11599999666213989</v>
      </c>
      <c r="Y756">
        <v>0.11680000275373459</v>
      </c>
      <c r="Z756">
        <v>0.11779999732971191</v>
      </c>
      <c r="AA756">
        <v>0.11909999698400497</v>
      </c>
      <c r="AB756">
        <v>0.11949999630451202</v>
      </c>
      <c r="AC756">
        <v>0.12070000171661377</v>
      </c>
      <c r="AD756">
        <v>0.12259999662637711</v>
      </c>
      <c r="AE756">
        <v>0.12290000170469284</v>
      </c>
      <c r="AF756">
        <v>0.12370000034570694</v>
      </c>
      <c r="AG756">
        <v>0.12489999830722809</v>
      </c>
      <c r="AH756">
        <v>0.12590000033378601</v>
      </c>
      <c r="AI756">
        <v>0.12720000743865967</v>
      </c>
      <c r="AJ756">
        <v>0.1281999945640564</v>
      </c>
      <c r="AK756">
        <v>0.13019999861717224</v>
      </c>
      <c r="AL756">
        <v>0.13179999589920044</v>
      </c>
      <c r="AM756">
        <v>0.13230000436306</v>
      </c>
      <c r="AN756">
        <v>0.13379999995231628</v>
      </c>
      <c r="AO756">
        <v>0.13560000061988831</v>
      </c>
      <c r="AP756">
        <v>0.13770000636577606</v>
      </c>
      <c r="AQ756">
        <v>0.13869999349117279</v>
      </c>
      <c r="AR756">
        <v>0.14010000228881836</v>
      </c>
      <c r="AS756">
        <v>0.14190000295639038</v>
      </c>
      <c r="AT756">
        <v>0.14399999380111694</v>
      </c>
      <c r="AU756">
        <v>0.1468999981880188</v>
      </c>
      <c r="AV756">
        <v>0.14920000731945038</v>
      </c>
      <c r="AW756">
        <v>0.15119999647140503</v>
      </c>
      <c r="AX756">
        <v>0.1542000025510788</v>
      </c>
      <c r="AY756">
        <v>0.15629999339580536</v>
      </c>
      <c r="AZ756">
        <v>0.15719999372959137</v>
      </c>
      <c r="BA756">
        <v>0.16060000658035278</v>
      </c>
      <c r="BB756">
        <v>0.16369999945163727</v>
      </c>
      <c r="BC756">
        <v>0.16509999334812164</v>
      </c>
      <c r="BD756">
        <v>0.16910000145435333</v>
      </c>
      <c r="BE756">
        <v>0.17229999601840973</v>
      </c>
      <c r="BF756">
        <v>0.17739999294281006</v>
      </c>
      <c r="BG756">
        <v>0.18019999563694</v>
      </c>
      <c r="BH756">
        <v>0.18610000610351563</v>
      </c>
      <c r="BI756">
        <v>0.18940000236034393</v>
      </c>
      <c r="BJ756">
        <v>0.19300000369548798</v>
      </c>
      <c r="BK756">
        <v>0.19760000705718994</v>
      </c>
      <c r="BL756">
        <v>0.20090000331401825</v>
      </c>
      <c r="BM756">
        <v>0.20450000464916229</v>
      </c>
      <c r="BN756">
        <v>0.21130000054836273</v>
      </c>
      <c r="BO756">
        <v>0.21340000629425049</v>
      </c>
      <c r="BP756">
        <v>0.22030000388622284</v>
      </c>
      <c r="BQ756">
        <v>0.226500004529953</v>
      </c>
      <c r="BR756">
        <v>0.23389999568462372</v>
      </c>
      <c r="BS756">
        <v>0.23790000379085541</v>
      </c>
      <c r="BT756">
        <v>0.24400000274181366</v>
      </c>
      <c r="BU756">
        <v>0.24650000035762787</v>
      </c>
      <c r="BV756">
        <v>0.2531999945640564</v>
      </c>
      <c r="BW756">
        <v>0.2572999894618988</v>
      </c>
      <c r="BX756">
        <v>0.26350000500679016</v>
      </c>
      <c r="BY756">
        <v>0.27169999480247498</v>
      </c>
      <c r="BZ756">
        <v>0.27709999680519104</v>
      </c>
      <c r="CA756">
        <v>0.28220000863075256</v>
      </c>
      <c r="CB756">
        <v>0.28999999165534973</v>
      </c>
      <c r="CC756">
        <v>0.29649999737739563</v>
      </c>
      <c r="CD756">
        <v>0.30199998617172241</v>
      </c>
      <c r="CE756">
        <v>0.30840000510215759</v>
      </c>
      <c r="CF756">
        <v>0.31639999151229858</v>
      </c>
      <c r="CG756">
        <v>0.31889998912811279</v>
      </c>
      <c r="CH756">
        <v>0.3262999951839447</v>
      </c>
      <c r="CI756">
        <v>0.33520001173019409</v>
      </c>
      <c r="CJ756">
        <v>0.34549999237060547</v>
      </c>
      <c r="CK756">
        <v>0.34700000286102295</v>
      </c>
      <c r="CL756">
        <v>0.35730001330375671</v>
      </c>
      <c r="CM756">
        <v>0.3628000020980835</v>
      </c>
      <c r="CN756">
        <v>0.37099999189376831</v>
      </c>
      <c r="CO756">
        <v>0.38069999217987061</v>
      </c>
      <c r="CP756">
        <v>0.383899986743927</v>
      </c>
      <c r="CQ756">
        <v>0.3935999870300293</v>
      </c>
      <c r="CR756">
        <v>0.39969998598098755</v>
      </c>
      <c r="CS756">
        <v>0.40149998664855957</v>
      </c>
      <c r="CT756">
        <v>0.40889999270439148</v>
      </c>
      <c r="CU756">
        <v>0.41179999709129333</v>
      </c>
      <c r="CV756">
        <v>0.42309999465942383</v>
      </c>
      <c r="CW756">
        <v>0.4253000020980835</v>
      </c>
      <c r="CX756">
        <v>0.4341999888420105</v>
      </c>
      <c r="CY756">
        <v>0.44029998779296875</v>
      </c>
      <c r="CZ756">
        <v>0.4512999951839447</v>
      </c>
      <c r="DA756">
        <v>0.46349999308586121</v>
      </c>
      <c r="DB756">
        <v>0.46849998831748962</v>
      </c>
      <c r="DC756">
        <v>0.48039999604225159</v>
      </c>
      <c r="DD756">
        <v>0.48939999938011169</v>
      </c>
      <c r="DE756">
        <v>0.50029999017715454</v>
      </c>
      <c r="DF756">
        <v>0.51249998807907104</v>
      </c>
      <c r="DG756">
        <v>0.51730000972747803</v>
      </c>
      <c r="DH756">
        <v>0.53130000829696655</v>
      </c>
      <c r="DI756">
        <v>0.53380000591278076</v>
      </c>
      <c r="DJ756">
        <v>0.54449999332427979</v>
      </c>
      <c r="DK756">
        <v>0.55019998550415039</v>
      </c>
      <c r="DL756">
        <v>0.55739998817443848</v>
      </c>
      <c r="DM756">
        <v>0.57279998064041138</v>
      </c>
      <c r="DN756">
        <v>0.58590000867843628</v>
      </c>
      <c r="DO756">
        <v>0.58910000324249268</v>
      </c>
      <c r="DP756">
        <v>0.59680002927780151</v>
      </c>
      <c r="DQ756">
        <v>0.60530000925064087</v>
      </c>
      <c r="DR756">
        <v>0.61860001087188721</v>
      </c>
      <c r="DS756">
        <v>0.62070000171661377</v>
      </c>
      <c r="DT756">
        <v>0.63270002603530884</v>
      </c>
      <c r="DU756">
        <v>0.64459997415542603</v>
      </c>
      <c r="DV756">
        <v>0.6445000171661377</v>
      </c>
      <c r="DW756">
        <v>0.65049999952316284</v>
      </c>
      <c r="DX756">
        <v>0.66420000791549683</v>
      </c>
      <c r="DY756">
        <v>0.66809999942779541</v>
      </c>
      <c r="DZ756">
        <v>0.6567000150680542</v>
      </c>
      <c r="EA756">
        <v>0.66570001840591431</v>
      </c>
      <c r="EB756">
        <v>0.67580002546310425</v>
      </c>
      <c r="EC756">
        <v>0.67150002717971802</v>
      </c>
      <c r="ED756">
        <v>0.66900002956390381</v>
      </c>
      <c r="EE756">
        <v>0.67059999704360962</v>
      </c>
      <c r="EF756">
        <v>0.66820001602172852</v>
      </c>
      <c r="EG756">
        <v>0.66420000791549683</v>
      </c>
      <c r="EH756">
        <v>0.67360001802444458</v>
      </c>
      <c r="EI756">
        <v>0.66670000553131104</v>
      </c>
      <c r="EJ756">
        <v>0.6646999716758728</v>
      </c>
      <c r="EK756">
        <v>0.65780001878738403</v>
      </c>
    </row>
    <row r="757" spans="1:141" x14ac:dyDescent="0.25">
      <c r="A757" s="5" t="s">
        <v>58</v>
      </c>
      <c r="B757">
        <v>0.10369999706745148</v>
      </c>
      <c r="C757">
        <v>0.10899999737739563</v>
      </c>
      <c r="D757">
        <v>0.10949999839067459</v>
      </c>
      <c r="E757">
        <v>0.10859999805688858</v>
      </c>
      <c r="F757">
        <v>0.10819999873638153</v>
      </c>
      <c r="G757">
        <v>0.10750000178813934</v>
      </c>
      <c r="H757">
        <v>0.10760000348091125</v>
      </c>
      <c r="I757">
        <v>0.10769999772310257</v>
      </c>
      <c r="J757">
        <v>0.10819999873638153</v>
      </c>
      <c r="K757">
        <v>0.10750000178813934</v>
      </c>
      <c r="L757">
        <v>0.10779999941587448</v>
      </c>
      <c r="M757">
        <v>0.10790000110864639</v>
      </c>
      <c r="N757">
        <v>0.10819999873638153</v>
      </c>
      <c r="O757">
        <v>0.10809999704360962</v>
      </c>
      <c r="P757">
        <v>0.10909999907016754</v>
      </c>
      <c r="Q757">
        <v>0.10909999907016754</v>
      </c>
      <c r="R757">
        <v>0.10920000076293945</v>
      </c>
      <c r="S757">
        <v>0.10909999907016754</v>
      </c>
      <c r="T757">
        <v>0.10930000245571136</v>
      </c>
      <c r="U757">
        <v>0.10999999940395355</v>
      </c>
      <c r="V757">
        <v>0.11020000278949738</v>
      </c>
      <c r="W757">
        <v>0.11050000041723251</v>
      </c>
      <c r="X757">
        <v>0.11129999905824661</v>
      </c>
      <c r="Y757">
        <v>0.11180000007152557</v>
      </c>
      <c r="Z757">
        <v>0.1120000034570694</v>
      </c>
      <c r="AA757">
        <v>0.11299999803304672</v>
      </c>
      <c r="AB757">
        <v>0.11379999667406082</v>
      </c>
      <c r="AC757">
        <v>0.11389999836683273</v>
      </c>
      <c r="AD757">
        <v>0.11450000107288361</v>
      </c>
      <c r="AE757">
        <v>0.11450000107288361</v>
      </c>
      <c r="AF757">
        <v>0.11540000140666962</v>
      </c>
      <c r="AG757">
        <v>0.11569999903440475</v>
      </c>
      <c r="AH757">
        <v>0.1168999969959259</v>
      </c>
      <c r="AI757">
        <v>0.11810000240802765</v>
      </c>
      <c r="AJ757">
        <v>0.11840000003576279</v>
      </c>
      <c r="AK757">
        <v>0.11969999969005585</v>
      </c>
      <c r="AL757">
        <v>0.11949999630451202</v>
      </c>
      <c r="AM757">
        <v>0.12080000340938568</v>
      </c>
      <c r="AN757">
        <v>0.12179999798536301</v>
      </c>
      <c r="AO757">
        <v>0.12210000306367874</v>
      </c>
      <c r="AP757">
        <v>0.1234000027179718</v>
      </c>
      <c r="AQ757">
        <v>0.12449999898672104</v>
      </c>
      <c r="AR757">
        <v>0.12540000677108765</v>
      </c>
      <c r="AS757">
        <v>0.1273999959230423</v>
      </c>
      <c r="AT757">
        <v>0.12890000641345978</v>
      </c>
      <c r="AU757">
        <v>0.13019999861717224</v>
      </c>
      <c r="AV757">
        <v>0.13199999928474426</v>
      </c>
      <c r="AW757">
        <v>0.1331000030040741</v>
      </c>
      <c r="AX757">
        <v>0.13439999520778656</v>
      </c>
      <c r="AY757">
        <v>0.13600000739097595</v>
      </c>
      <c r="AZ757">
        <v>0.13760000467300415</v>
      </c>
      <c r="BA757">
        <v>0.1387999951839447</v>
      </c>
      <c r="BB757">
        <v>0.14040000736713409</v>
      </c>
      <c r="BC757">
        <v>0.14270000159740448</v>
      </c>
      <c r="BD757">
        <v>0.14499999582767487</v>
      </c>
      <c r="BE757">
        <v>0.14800000190734863</v>
      </c>
      <c r="BF757">
        <v>0.15119999647140503</v>
      </c>
      <c r="BG757">
        <v>0.15489999949932098</v>
      </c>
      <c r="BH757">
        <v>0.15809999406337738</v>
      </c>
      <c r="BI757">
        <v>0.16130000352859497</v>
      </c>
      <c r="BJ757">
        <v>0.16259999573230743</v>
      </c>
      <c r="BK757">
        <v>0.16650000214576721</v>
      </c>
      <c r="BL757">
        <v>0.17069999873638153</v>
      </c>
      <c r="BM757">
        <v>0.17249999940395355</v>
      </c>
      <c r="BN757">
        <v>0.17440000176429749</v>
      </c>
      <c r="BO757">
        <v>0.18089999258518219</v>
      </c>
      <c r="BP757">
        <v>0.18799999356269836</v>
      </c>
      <c r="BQ757">
        <v>0.18979999423027039</v>
      </c>
      <c r="BR757">
        <v>0.19449999928474426</v>
      </c>
      <c r="BS757">
        <v>0.19959999620914459</v>
      </c>
      <c r="BT757">
        <v>0.20069999992847443</v>
      </c>
      <c r="BU757">
        <v>0.21209999918937683</v>
      </c>
      <c r="BV757">
        <v>0.21680000424385071</v>
      </c>
      <c r="BW757">
        <v>0.21989999711513519</v>
      </c>
      <c r="BX757">
        <v>0.22540000081062317</v>
      </c>
      <c r="BY757">
        <v>0.23770000040531158</v>
      </c>
      <c r="BZ757">
        <v>0.25009998679161072</v>
      </c>
      <c r="CA757">
        <v>0.26129999756813049</v>
      </c>
      <c r="CB757">
        <v>0.26730000972747803</v>
      </c>
      <c r="CC757">
        <v>0.27070000767707825</v>
      </c>
      <c r="CD757">
        <v>0.28279998898506165</v>
      </c>
      <c r="CE757">
        <v>0.29350000619888306</v>
      </c>
      <c r="CF757">
        <v>0.29199999570846558</v>
      </c>
      <c r="CG757">
        <v>0.30419999361038208</v>
      </c>
      <c r="CH757">
        <v>0.30320000648498535</v>
      </c>
      <c r="CI757">
        <v>0.31229999661445618</v>
      </c>
      <c r="CJ757">
        <v>0.32100000977516174</v>
      </c>
      <c r="CK757">
        <v>0.32899999618530273</v>
      </c>
      <c r="CL757">
        <v>0.33950001001358032</v>
      </c>
      <c r="CM757">
        <v>0.34040001034736633</v>
      </c>
      <c r="CN757">
        <v>0.35460001230239868</v>
      </c>
      <c r="CO757">
        <v>0.35440000891685486</v>
      </c>
      <c r="CP757">
        <v>0.35550001263618469</v>
      </c>
      <c r="CQ757">
        <v>0.36090001463890076</v>
      </c>
      <c r="CR757">
        <v>0.36449998617172241</v>
      </c>
      <c r="CS757">
        <v>0.37860000133514404</v>
      </c>
      <c r="CT757">
        <v>0.38679999113082886</v>
      </c>
      <c r="CU757">
        <v>0.38690000772476196</v>
      </c>
      <c r="CV757">
        <v>0.3887999951839447</v>
      </c>
      <c r="CW757">
        <v>0.40740001201629639</v>
      </c>
      <c r="CX757">
        <v>0.40819999575614929</v>
      </c>
      <c r="CY757">
        <v>0.41499999165534973</v>
      </c>
      <c r="CZ757">
        <v>0.42759999632835388</v>
      </c>
      <c r="DA757">
        <v>0.42070001363754272</v>
      </c>
      <c r="DB757">
        <v>0.43610000610351563</v>
      </c>
      <c r="DC757">
        <v>0.43830001354217529</v>
      </c>
      <c r="DD757">
        <v>0.43930000066757202</v>
      </c>
      <c r="DE757">
        <v>0.44900000095367432</v>
      </c>
      <c r="DF757">
        <v>0.45899999141693115</v>
      </c>
      <c r="DG757">
        <v>0.46689999103546143</v>
      </c>
      <c r="DH757">
        <v>0.47780001163482666</v>
      </c>
      <c r="DI757">
        <v>0.49399998784065247</v>
      </c>
      <c r="DJ757">
        <v>0.49579998850822449</v>
      </c>
      <c r="DK757">
        <v>0.49399998784065247</v>
      </c>
      <c r="DL757">
        <v>0.50040000677108765</v>
      </c>
      <c r="DM757">
        <v>0.51520001888275146</v>
      </c>
      <c r="DN757">
        <v>0.52069997787475586</v>
      </c>
      <c r="DO757">
        <v>0.53869998455047607</v>
      </c>
      <c r="DP757">
        <v>0.55119997262954712</v>
      </c>
      <c r="DQ757">
        <v>0.55220001935958862</v>
      </c>
      <c r="DR757">
        <v>0.56000000238418579</v>
      </c>
      <c r="DS757">
        <v>0.56629997491836548</v>
      </c>
      <c r="DT757">
        <v>0.58619999885559082</v>
      </c>
      <c r="DU757">
        <v>0.60920000076293945</v>
      </c>
      <c r="DV757">
        <v>0.60949999094009399</v>
      </c>
      <c r="DW757">
        <v>0.60790002346038818</v>
      </c>
      <c r="DX757">
        <v>0.61930000782012939</v>
      </c>
      <c r="DY757">
        <v>0.60750001668930054</v>
      </c>
      <c r="DZ757">
        <v>0.61659997701644897</v>
      </c>
      <c r="EA757">
        <v>0.61390000581741333</v>
      </c>
      <c r="EB757">
        <v>0.62599998712539673</v>
      </c>
      <c r="EC757">
        <v>0.61309999227523804</v>
      </c>
      <c r="ED757">
        <v>0.62379997968673706</v>
      </c>
      <c r="EE757">
        <v>0.62360000610351563</v>
      </c>
      <c r="EF757">
        <v>0.61580002307891846</v>
      </c>
      <c r="EG757">
        <v>0.62110000848770142</v>
      </c>
      <c r="EH757">
        <v>0.6218000054359436</v>
      </c>
      <c r="EI757">
        <v>0.62199997901916504</v>
      </c>
      <c r="EJ757">
        <v>0.61879998445510864</v>
      </c>
      <c r="EK757">
        <v>0.61820000410079956</v>
      </c>
    </row>
    <row r="758" spans="1:141" x14ac:dyDescent="0.25">
      <c r="A758" s="5" t="s">
        <v>59</v>
      </c>
      <c r="B758">
        <v>0.22480000555515289</v>
      </c>
      <c r="C758">
        <v>0.23549999296665192</v>
      </c>
      <c r="D758">
        <v>0.23720000684261322</v>
      </c>
      <c r="E758">
        <v>0.23589999973773956</v>
      </c>
      <c r="F758">
        <v>0.23569999635219574</v>
      </c>
      <c r="G758">
        <v>0.23499999940395355</v>
      </c>
      <c r="H758">
        <v>0.23610000312328339</v>
      </c>
      <c r="I758">
        <v>0.2362000048160553</v>
      </c>
      <c r="J758">
        <v>0.23870000243186951</v>
      </c>
      <c r="K758">
        <v>0.23639999330043793</v>
      </c>
      <c r="L758">
        <v>0.23909999430179596</v>
      </c>
      <c r="M758">
        <v>0.23749999701976776</v>
      </c>
      <c r="N758">
        <v>0.2378000020980835</v>
      </c>
      <c r="O758">
        <v>0.23899999260902405</v>
      </c>
      <c r="P758">
        <v>0.24040000140666962</v>
      </c>
      <c r="Q758">
        <v>0.23939999938011169</v>
      </c>
      <c r="R758">
        <v>0.23870000243186951</v>
      </c>
      <c r="S758">
        <v>0.23880000412464142</v>
      </c>
      <c r="T758">
        <v>0.23819999396800995</v>
      </c>
      <c r="U758">
        <v>0.24320000410079956</v>
      </c>
      <c r="V758">
        <v>0.24050000309944153</v>
      </c>
      <c r="W758">
        <v>0.24029999971389771</v>
      </c>
      <c r="X758">
        <v>0.24099999666213989</v>
      </c>
      <c r="Y758">
        <v>0.24050000309944153</v>
      </c>
      <c r="Z758">
        <v>0.24269999563694</v>
      </c>
      <c r="AA758">
        <v>0.24480000138282776</v>
      </c>
      <c r="AB758">
        <v>0.24740000069141388</v>
      </c>
      <c r="AC758">
        <v>0.24639999866485596</v>
      </c>
      <c r="AD758">
        <v>0.24609999358654022</v>
      </c>
      <c r="AE758">
        <v>0.2460000067949295</v>
      </c>
      <c r="AF758">
        <v>0.24809999763965607</v>
      </c>
      <c r="AG758">
        <v>0.24740000069141388</v>
      </c>
      <c r="AH758">
        <v>0.24899999797344208</v>
      </c>
      <c r="AI758">
        <v>0.25209999084472656</v>
      </c>
      <c r="AJ758">
        <v>0.2515999972820282</v>
      </c>
      <c r="AK758">
        <v>0.25290000438690186</v>
      </c>
      <c r="AL758">
        <v>0.25</v>
      </c>
      <c r="AM758">
        <v>0.25090000033378601</v>
      </c>
      <c r="AN758">
        <v>0.25529998540878296</v>
      </c>
      <c r="AO758">
        <v>0.25690001249313354</v>
      </c>
      <c r="AP758">
        <v>0.25749999284744263</v>
      </c>
      <c r="AQ758">
        <v>0.25619998574256897</v>
      </c>
      <c r="AR758">
        <v>0.25920000672340393</v>
      </c>
      <c r="AS758">
        <v>0.26190000772476196</v>
      </c>
      <c r="AT758">
        <v>0.26080000400543213</v>
      </c>
      <c r="AU758">
        <v>0.26309999823570251</v>
      </c>
      <c r="AV758">
        <v>0.26420000195503235</v>
      </c>
      <c r="AW758">
        <v>0.26359999179840088</v>
      </c>
      <c r="AX758">
        <v>0.26829999685287476</v>
      </c>
      <c r="AY758">
        <v>0.2685999870300293</v>
      </c>
      <c r="AZ758">
        <v>0.27120000123977661</v>
      </c>
      <c r="BA758">
        <v>0.27289998531341553</v>
      </c>
      <c r="BB758">
        <v>0.2752000093460083</v>
      </c>
      <c r="BC758">
        <v>0.27910000085830688</v>
      </c>
      <c r="BD758">
        <v>0.27950000762939453</v>
      </c>
      <c r="BE758">
        <v>0.28420001268386841</v>
      </c>
      <c r="BF758">
        <v>0.28780001401901245</v>
      </c>
      <c r="BG758">
        <v>0.29240000247955322</v>
      </c>
      <c r="BH758">
        <v>0.29719999432563782</v>
      </c>
      <c r="BI758">
        <v>0.303600013256073</v>
      </c>
      <c r="BJ758">
        <v>0.30480000376701355</v>
      </c>
      <c r="BK758">
        <v>0.3158000111579895</v>
      </c>
      <c r="BL758">
        <v>0.33190000057220459</v>
      </c>
      <c r="BM758">
        <v>0.32330000400543213</v>
      </c>
      <c r="BN758">
        <v>0.32600000500679016</v>
      </c>
      <c r="BO758">
        <v>0.33219999074935913</v>
      </c>
      <c r="BP758">
        <v>0.33730000257492065</v>
      </c>
      <c r="BQ758">
        <v>0.34240001440048218</v>
      </c>
      <c r="BR758">
        <v>0.35030001401901245</v>
      </c>
      <c r="BS758">
        <v>0.35530000925064087</v>
      </c>
      <c r="BT758">
        <v>0.36559998989105225</v>
      </c>
      <c r="BU758">
        <v>0.36820000410079956</v>
      </c>
      <c r="BV758">
        <v>0.37090000510215759</v>
      </c>
      <c r="BW758">
        <v>0.39770001173019409</v>
      </c>
      <c r="BX758">
        <v>0.40320000052452087</v>
      </c>
      <c r="BY758">
        <v>0.40650001168251038</v>
      </c>
      <c r="BZ758">
        <v>0.39989998936653137</v>
      </c>
      <c r="CA758">
        <v>0.40479999780654907</v>
      </c>
      <c r="CB758">
        <v>0.42019999027252197</v>
      </c>
      <c r="CC758">
        <v>0.42010000348091125</v>
      </c>
      <c r="CD758">
        <v>0.42829999327659607</v>
      </c>
      <c r="CE758">
        <v>0.43070000410079956</v>
      </c>
      <c r="CF758">
        <v>0.43959999084472656</v>
      </c>
      <c r="CG758">
        <v>0.43439999222755432</v>
      </c>
      <c r="CH758">
        <v>0.44150000810623169</v>
      </c>
      <c r="CI758">
        <v>0.44670000672340393</v>
      </c>
      <c r="CJ758">
        <v>0.45359998941421509</v>
      </c>
      <c r="CK758">
        <v>0.45840001106262207</v>
      </c>
      <c r="CL758">
        <v>0.47310000658035278</v>
      </c>
      <c r="CM758">
        <v>0.46399998664855957</v>
      </c>
      <c r="CN758">
        <v>0.46970000863075256</v>
      </c>
      <c r="CO758">
        <v>0.49050000309944153</v>
      </c>
      <c r="CP758">
        <v>0.48230001330375671</v>
      </c>
      <c r="CQ758">
        <v>0.49160000681877136</v>
      </c>
      <c r="CR758">
        <v>0.48570001125335693</v>
      </c>
      <c r="CS758">
        <v>0.49549999833106995</v>
      </c>
      <c r="CT758">
        <v>0.50449997186660767</v>
      </c>
      <c r="CU758">
        <v>0.4934999942779541</v>
      </c>
      <c r="CV758">
        <v>0.50529998540878296</v>
      </c>
      <c r="CW758">
        <v>0.50309997797012329</v>
      </c>
      <c r="CX758">
        <v>0.52209997177124023</v>
      </c>
      <c r="CY758">
        <v>0.5218999981880188</v>
      </c>
      <c r="CZ758">
        <v>0.52039998769760132</v>
      </c>
      <c r="DA758">
        <v>0.53259998559951782</v>
      </c>
      <c r="DB758">
        <v>0.54170000553131104</v>
      </c>
      <c r="DC758">
        <v>0.54720002412796021</v>
      </c>
      <c r="DD758">
        <v>0.5503000020980835</v>
      </c>
      <c r="DE758">
        <v>0.5591999888420105</v>
      </c>
      <c r="DF758">
        <v>0.56480002403259277</v>
      </c>
      <c r="DG758">
        <v>0.5756000280380249</v>
      </c>
      <c r="DH758">
        <v>0.57330000400543213</v>
      </c>
      <c r="DI758">
        <v>0.57770001888275146</v>
      </c>
      <c r="DJ758">
        <v>0.5820000171661377</v>
      </c>
      <c r="DK758">
        <v>0.59810000658035278</v>
      </c>
      <c r="DL758">
        <v>0.59859997034072876</v>
      </c>
      <c r="DM758">
        <v>0.61030000448226929</v>
      </c>
      <c r="DN758">
        <v>0.61599999666213989</v>
      </c>
      <c r="DO758">
        <v>0.62620002031326294</v>
      </c>
      <c r="DP758">
        <v>0.63319998979568481</v>
      </c>
      <c r="DQ758">
        <v>0.63300001621246338</v>
      </c>
      <c r="DR758">
        <v>0.64069998264312744</v>
      </c>
      <c r="DS758">
        <v>0.6567000150680542</v>
      </c>
      <c r="DT758">
        <v>0.64609998464584351</v>
      </c>
      <c r="DU758">
        <v>0.66390001773834229</v>
      </c>
      <c r="DV758">
        <v>0.66089999675750732</v>
      </c>
      <c r="DW758">
        <v>0.66670000553131104</v>
      </c>
      <c r="DX758">
        <v>0.67720001935958862</v>
      </c>
      <c r="DY758">
        <v>0.67589998245239258</v>
      </c>
      <c r="DZ758">
        <v>0.67599999904632568</v>
      </c>
      <c r="EA758">
        <v>0.67729997634887695</v>
      </c>
      <c r="EB758">
        <v>0.68870002031326294</v>
      </c>
      <c r="EC758">
        <v>0.67460000514984131</v>
      </c>
      <c r="ED758">
        <v>0.68459999561309814</v>
      </c>
      <c r="EE758">
        <v>0.68239998817443848</v>
      </c>
      <c r="EF758">
        <v>0.68379998207092285</v>
      </c>
      <c r="EG758">
        <v>0.68889999389648438</v>
      </c>
      <c r="EH758">
        <v>0.6906999945640564</v>
      </c>
      <c r="EI758">
        <v>0.68360000848770142</v>
      </c>
      <c r="EJ758">
        <v>0.69059997797012329</v>
      </c>
      <c r="EK758">
        <v>0.67989999055862427</v>
      </c>
    </row>
    <row r="760" spans="1:141" x14ac:dyDescent="0.25">
      <c r="A760" t="s">
        <v>45</v>
      </c>
    </row>
    <row r="761" spans="1:141" x14ac:dyDescent="0.25">
      <c r="A761" s="5" t="s">
        <v>103</v>
      </c>
      <c r="B761" s="5">
        <v>1</v>
      </c>
      <c r="C761" s="5">
        <v>2</v>
      </c>
      <c r="D761" s="5">
        <v>3</v>
      </c>
      <c r="E761" s="5">
        <v>4</v>
      </c>
      <c r="F761" s="5">
        <v>5</v>
      </c>
      <c r="G761" s="5">
        <v>6</v>
      </c>
      <c r="H761" s="5">
        <v>7</v>
      </c>
      <c r="I761" s="5">
        <v>8</v>
      </c>
      <c r="J761" s="5">
        <v>9</v>
      </c>
      <c r="K761" s="5">
        <v>10</v>
      </c>
      <c r="L761" s="5">
        <v>11</v>
      </c>
      <c r="M761" s="5">
        <v>12</v>
      </c>
      <c r="N761" s="5">
        <v>13</v>
      </c>
      <c r="O761" s="5">
        <v>14</v>
      </c>
      <c r="P761" s="5">
        <v>15</v>
      </c>
      <c r="Q761" s="5">
        <v>16</v>
      </c>
      <c r="R761" s="5">
        <v>17</v>
      </c>
      <c r="S761" s="5">
        <v>18</v>
      </c>
      <c r="T761" s="5">
        <v>19</v>
      </c>
      <c r="U761" s="5">
        <v>20</v>
      </c>
      <c r="V761" s="5">
        <v>21</v>
      </c>
      <c r="W761" s="5">
        <v>22</v>
      </c>
      <c r="X761" s="5">
        <v>23</v>
      </c>
      <c r="Y761" s="5">
        <v>24</v>
      </c>
      <c r="Z761" s="5">
        <v>25</v>
      </c>
      <c r="AA761" s="5">
        <v>26</v>
      </c>
      <c r="AB761" s="5">
        <v>27</v>
      </c>
      <c r="AC761" s="5">
        <v>28</v>
      </c>
      <c r="AD761" s="5">
        <v>29</v>
      </c>
      <c r="AE761" s="5">
        <v>30</v>
      </c>
      <c r="AF761" s="5">
        <v>31</v>
      </c>
      <c r="AG761" s="5">
        <v>32</v>
      </c>
      <c r="AH761" s="5">
        <v>33</v>
      </c>
      <c r="AI761" s="5">
        <v>34</v>
      </c>
      <c r="AJ761" s="5">
        <v>35</v>
      </c>
      <c r="AK761" s="5">
        <v>36</v>
      </c>
      <c r="AL761" s="5">
        <v>37</v>
      </c>
      <c r="AM761" s="5">
        <v>38</v>
      </c>
      <c r="AN761" s="5">
        <v>39</v>
      </c>
      <c r="AO761" s="5">
        <v>40</v>
      </c>
      <c r="AP761" s="5">
        <v>41</v>
      </c>
      <c r="AQ761" s="5">
        <v>42</v>
      </c>
      <c r="AR761" s="5">
        <v>43</v>
      </c>
      <c r="AS761" s="5">
        <v>44</v>
      </c>
      <c r="AT761" s="5">
        <v>45</v>
      </c>
      <c r="AU761" s="5">
        <v>46</v>
      </c>
      <c r="AV761" s="5">
        <v>47</v>
      </c>
      <c r="AW761" s="5">
        <v>48</v>
      </c>
      <c r="AX761" s="5">
        <v>49</v>
      </c>
      <c r="AY761" s="5">
        <v>50</v>
      </c>
      <c r="AZ761" s="5">
        <v>51</v>
      </c>
      <c r="BA761" s="5">
        <v>52</v>
      </c>
      <c r="BB761" s="5">
        <v>53</v>
      </c>
      <c r="BC761" s="5">
        <v>54</v>
      </c>
      <c r="BD761" s="5">
        <v>55</v>
      </c>
      <c r="BE761" s="5">
        <v>56</v>
      </c>
      <c r="BF761" s="5">
        <v>57</v>
      </c>
      <c r="BG761" s="5">
        <v>58</v>
      </c>
      <c r="BH761" s="5">
        <v>59</v>
      </c>
      <c r="BI761" s="5">
        <v>60</v>
      </c>
      <c r="BJ761" s="5">
        <v>61</v>
      </c>
      <c r="BK761" s="5">
        <v>62</v>
      </c>
      <c r="BL761" s="5">
        <v>63</v>
      </c>
      <c r="BM761" s="5">
        <v>64</v>
      </c>
      <c r="BN761" s="5">
        <v>65</v>
      </c>
      <c r="BO761" s="5">
        <v>66</v>
      </c>
      <c r="BP761" s="5">
        <v>67</v>
      </c>
      <c r="BQ761" s="5">
        <v>68</v>
      </c>
      <c r="BR761" s="5">
        <v>69</v>
      </c>
      <c r="BS761" s="5">
        <v>70</v>
      </c>
      <c r="BT761" s="5">
        <v>71</v>
      </c>
      <c r="BU761" s="5">
        <v>72</v>
      </c>
      <c r="BV761" s="5">
        <v>73</v>
      </c>
      <c r="BW761" s="5">
        <v>74</v>
      </c>
      <c r="BX761" s="5">
        <v>75</v>
      </c>
      <c r="BY761" s="5">
        <v>76</v>
      </c>
      <c r="BZ761" s="5">
        <v>77</v>
      </c>
      <c r="CA761" s="5">
        <v>78</v>
      </c>
      <c r="CB761" s="5">
        <v>79</v>
      </c>
      <c r="CC761" s="5">
        <v>80</v>
      </c>
      <c r="CD761" s="5">
        <v>81</v>
      </c>
      <c r="CE761" s="5">
        <v>82</v>
      </c>
      <c r="CF761" s="5">
        <v>83</v>
      </c>
      <c r="CG761" s="5">
        <v>84</v>
      </c>
      <c r="CH761" s="5">
        <v>85</v>
      </c>
      <c r="CI761" s="5">
        <v>86</v>
      </c>
      <c r="CJ761" s="5">
        <v>87</v>
      </c>
      <c r="CK761" s="5">
        <v>88</v>
      </c>
      <c r="CL761" s="5">
        <v>89</v>
      </c>
      <c r="CM761" s="5">
        <v>90</v>
      </c>
      <c r="CN761" s="5">
        <v>91</v>
      </c>
      <c r="CO761" s="5">
        <v>92</v>
      </c>
      <c r="CP761" s="5">
        <v>93</v>
      </c>
      <c r="CQ761" s="5">
        <v>94</v>
      </c>
      <c r="CR761" s="5">
        <v>95</v>
      </c>
      <c r="CS761" s="5">
        <v>96</v>
      </c>
      <c r="CT761" s="5">
        <v>97</v>
      </c>
      <c r="CU761" s="5">
        <v>98</v>
      </c>
      <c r="CV761" s="5">
        <v>99</v>
      </c>
      <c r="CW761" s="5">
        <v>100</v>
      </c>
      <c r="CX761" s="5">
        <v>101</v>
      </c>
      <c r="CY761" s="5">
        <v>102</v>
      </c>
      <c r="CZ761" s="5">
        <v>103</v>
      </c>
      <c r="DA761" s="5">
        <v>104</v>
      </c>
      <c r="DB761" s="5">
        <v>105</v>
      </c>
      <c r="DC761" s="5">
        <v>106</v>
      </c>
      <c r="DD761" s="5">
        <v>107</v>
      </c>
      <c r="DE761" s="5">
        <v>108</v>
      </c>
      <c r="DF761" s="5">
        <v>109</v>
      </c>
      <c r="DG761" s="5">
        <v>110</v>
      </c>
      <c r="DH761" s="5">
        <v>111</v>
      </c>
      <c r="DI761" s="5">
        <v>112</v>
      </c>
      <c r="DJ761" s="5">
        <v>113</v>
      </c>
      <c r="DK761" s="5">
        <v>114</v>
      </c>
      <c r="DL761" s="5">
        <v>115</v>
      </c>
      <c r="DM761" s="5">
        <v>116</v>
      </c>
      <c r="DN761" s="5">
        <v>117</v>
      </c>
      <c r="DO761" s="5">
        <v>118</v>
      </c>
      <c r="DP761" s="5">
        <v>119</v>
      </c>
      <c r="DQ761" s="5">
        <v>120</v>
      </c>
      <c r="DR761" s="5">
        <v>121</v>
      </c>
      <c r="DS761" s="5">
        <v>122</v>
      </c>
      <c r="DT761" s="5">
        <v>123</v>
      </c>
      <c r="DU761" s="5">
        <v>124</v>
      </c>
      <c r="DV761" s="5">
        <v>125</v>
      </c>
      <c r="DW761" s="5">
        <v>126</v>
      </c>
      <c r="DX761" s="5">
        <v>127</v>
      </c>
      <c r="DY761" s="5">
        <v>128</v>
      </c>
      <c r="DZ761" s="5">
        <v>129</v>
      </c>
      <c r="EA761" s="5">
        <v>130</v>
      </c>
      <c r="EB761" s="5">
        <v>131</v>
      </c>
      <c r="EC761" s="5">
        <v>132</v>
      </c>
      <c r="ED761" s="5">
        <v>133</v>
      </c>
      <c r="EE761" s="5">
        <v>134</v>
      </c>
      <c r="EF761" s="5">
        <v>135</v>
      </c>
      <c r="EG761" s="5">
        <v>136</v>
      </c>
      <c r="EH761" s="5">
        <v>137</v>
      </c>
      <c r="EI761" s="5">
        <v>138</v>
      </c>
      <c r="EJ761" s="5">
        <v>139</v>
      </c>
      <c r="EK761" s="5">
        <v>140</v>
      </c>
    </row>
    <row r="762" spans="1:141" x14ac:dyDescent="0.25">
      <c r="A762" s="5" t="s">
        <v>47</v>
      </c>
      <c r="B762">
        <v>0</v>
      </c>
      <c r="C762">
        <v>600.1</v>
      </c>
      <c r="D762">
        <v>1200.2</v>
      </c>
      <c r="E762">
        <v>1800.2</v>
      </c>
      <c r="F762">
        <v>2400.3000000000002</v>
      </c>
      <c r="G762">
        <v>3000.4</v>
      </c>
      <c r="H762">
        <v>3600.4</v>
      </c>
      <c r="I762">
        <v>4200.5</v>
      </c>
      <c r="J762">
        <v>4800.6000000000004</v>
      </c>
      <c r="K762">
        <v>5400.6</v>
      </c>
      <c r="L762">
        <v>6000.7</v>
      </c>
      <c r="M762">
        <v>6600.8</v>
      </c>
      <c r="N762">
        <v>7200.8</v>
      </c>
      <c r="O762">
        <v>7800.9</v>
      </c>
      <c r="P762">
        <v>8401</v>
      </c>
      <c r="Q762">
        <v>9001.1</v>
      </c>
      <c r="R762">
        <v>9601.1</v>
      </c>
      <c r="S762">
        <v>10201.200000000001</v>
      </c>
      <c r="T762">
        <v>10801.3</v>
      </c>
      <c r="U762">
        <v>11401.3</v>
      </c>
      <c r="V762">
        <v>12001.4</v>
      </c>
      <c r="W762">
        <v>12601.5</v>
      </c>
      <c r="X762">
        <v>13201.5</v>
      </c>
      <c r="Y762">
        <v>13801.6</v>
      </c>
      <c r="Z762">
        <v>14401.7</v>
      </c>
      <c r="AA762">
        <v>15001.8</v>
      </c>
      <c r="AB762">
        <v>15601.8</v>
      </c>
      <c r="AC762">
        <v>16201.9</v>
      </c>
      <c r="AD762">
        <v>16802</v>
      </c>
      <c r="AE762">
        <v>17402</v>
      </c>
      <c r="AF762">
        <v>18002.099999999999</v>
      </c>
      <c r="AG762">
        <v>18602.2</v>
      </c>
      <c r="AH762">
        <v>19202.2</v>
      </c>
      <c r="AI762">
        <v>19802.3</v>
      </c>
      <c r="AJ762">
        <v>20402.400000000001</v>
      </c>
      <c r="AK762">
        <v>21002.400000000001</v>
      </c>
      <c r="AL762">
        <v>21602.5</v>
      </c>
      <c r="AM762">
        <v>22202.6</v>
      </c>
      <c r="AN762">
        <v>22802.6</v>
      </c>
      <c r="AO762">
        <v>23402.7</v>
      </c>
      <c r="AP762">
        <v>24002.799999999999</v>
      </c>
      <c r="AQ762">
        <v>24602.9</v>
      </c>
      <c r="AR762">
        <v>25202.9</v>
      </c>
      <c r="AS762">
        <v>25803</v>
      </c>
      <c r="AT762">
        <v>26403.1</v>
      </c>
      <c r="AU762">
        <v>27003.1</v>
      </c>
      <c r="AV762">
        <v>27603.200000000001</v>
      </c>
      <c r="AW762">
        <v>28203.3</v>
      </c>
      <c r="AX762">
        <v>28803.3</v>
      </c>
      <c r="AY762">
        <v>29403.4</v>
      </c>
      <c r="AZ762">
        <v>30003.5</v>
      </c>
      <c r="BA762">
        <v>30603.5</v>
      </c>
      <c r="BB762">
        <v>31203.599999999999</v>
      </c>
      <c r="BC762">
        <v>31803.7</v>
      </c>
      <c r="BD762">
        <v>32403.7</v>
      </c>
      <c r="BE762">
        <v>33003.800000000003</v>
      </c>
      <c r="BF762">
        <v>33603.9</v>
      </c>
      <c r="BG762">
        <v>34204</v>
      </c>
      <c r="BH762">
        <v>34804</v>
      </c>
      <c r="BI762">
        <v>35404.1</v>
      </c>
      <c r="BJ762">
        <v>36004.1</v>
      </c>
      <c r="BK762">
        <v>36604.199999999997</v>
      </c>
      <c r="BL762">
        <v>37204.300000000003</v>
      </c>
      <c r="BM762">
        <v>37804.400000000001</v>
      </c>
      <c r="BN762">
        <v>38404.400000000001</v>
      </c>
      <c r="BO762">
        <v>39004.5</v>
      </c>
      <c r="BP762">
        <v>39604.6</v>
      </c>
      <c r="BQ762">
        <v>40204.6</v>
      </c>
      <c r="BR762">
        <v>40804.699999999997</v>
      </c>
      <c r="BS762">
        <v>41404.800000000003</v>
      </c>
      <c r="BT762">
        <v>42004.800000000003</v>
      </c>
      <c r="BU762">
        <v>42604.9</v>
      </c>
      <c r="BV762">
        <v>43205</v>
      </c>
      <c r="BW762">
        <v>43805.1</v>
      </c>
      <c r="BX762">
        <v>44405.2</v>
      </c>
      <c r="BY762">
        <v>45005.2</v>
      </c>
      <c r="BZ762">
        <v>45605.3</v>
      </c>
      <c r="CA762">
        <v>46205.3</v>
      </c>
      <c r="CB762">
        <v>46805.4</v>
      </c>
      <c r="CC762">
        <v>47405.5</v>
      </c>
      <c r="CD762">
        <v>48005.5</v>
      </c>
      <c r="CE762">
        <v>48605.599999999999</v>
      </c>
      <c r="CF762">
        <v>49205.7</v>
      </c>
      <c r="CG762">
        <v>49805.7</v>
      </c>
      <c r="CH762">
        <v>50405.8</v>
      </c>
      <c r="CI762">
        <v>51005.9</v>
      </c>
      <c r="CJ762">
        <v>51605.9</v>
      </c>
      <c r="CK762">
        <v>52206</v>
      </c>
      <c r="CL762">
        <v>52806.1</v>
      </c>
      <c r="CM762">
        <v>53406.2</v>
      </c>
      <c r="CN762">
        <v>54006.2</v>
      </c>
      <c r="CO762">
        <v>54606.3</v>
      </c>
      <c r="CP762">
        <v>55206.3</v>
      </c>
      <c r="CQ762">
        <v>55806.400000000001</v>
      </c>
      <c r="CR762">
        <v>56406.5</v>
      </c>
      <c r="CS762">
        <v>57006.5</v>
      </c>
      <c r="CT762">
        <v>57606.6</v>
      </c>
      <c r="CU762">
        <v>58206.7</v>
      </c>
      <c r="CV762">
        <v>58806.8</v>
      </c>
      <c r="CW762">
        <v>59406.8</v>
      </c>
      <c r="CX762">
        <v>60006.9</v>
      </c>
      <c r="CY762">
        <v>60607</v>
      </c>
      <c r="CZ762">
        <v>61207</v>
      </c>
      <c r="DA762">
        <v>61807.1</v>
      </c>
      <c r="DB762">
        <v>62407.199999999997</v>
      </c>
      <c r="DC762">
        <v>63007.199999999997</v>
      </c>
      <c r="DD762">
        <v>63607.3</v>
      </c>
      <c r="DE762">
        <v>64207.4</v>
      </c>
      <c r="DF762">
        <v>64807.4</v>
      </c>
      <c r="DG762">
        <v>65407.5</v>
      </c>
      <c r="DH762">
        <v>66007.600000000006</v>
      </c>
      <c r="DI762">
        <v>66607.600000000006</v>
      </c>
      <c r="DJ762">
        <v>67207.7</v>
      </c>
      <c r="DK762">
        <v>67807.8</v>
      </c>
      <c r="DL762">
        <v>68407.899999999994</v>
      </c>
      <c r="DM762">
        <v>69007.899999999994</v>
      </c>
      <c r="DN762">
        <v>69608</v>
      </c>
      <c r="DO762">
        <v>70208.100000000006</v>
      </c>
      <c r="DP762">
        <v>70808.100000000006</v>
      </c>
      <c r="DQ762">
        <v>71408.2</v>
      </c>
      <c r="DR762">
        <v>72008.3</v>
      </c>
      <c r="DS762">
        <v>72608.3</v>
      </c>
      <c r="DT762">
        <v>73208.399999999994</v>
      </c>
      <c r="DU762">
        <v>73808.5</v>
      </c>
      <c r="DV762">
        <v>74408.5</v>
      </c>
      <c r="DW762">
        <v>75008.600000000006</v>
      </c>
      <c r="DX762">
        <v>75608.7</v>
      </c>
      <c r="DY762">
        <v>76208.7</v>
      </c>
      <c r="DZ762">
        <v>76808.800000000003</v>
      </c>
      <c r="EA762">
        <v>77408.899999999994</v>
      </c>
      <c r="EB762">
        <v>78009</v>
      </c>
      <c r="EC762">
        <v>78609</v>
      </c>
      <c r="ED762">
        <v>79209.100000000006</v>
      </c>
      <c r="EE762">
        <v>79809.100000000006</v>
      </c>
      <c r="EF762">
        <v>80409.2</v>
      </c>
      <c r="EG762">
        <v>81009.3</v>
      </c>
      <c r="EH762">
        <v>81609.3</v>
      </c>
      <c r="EI762">
        <v>82209.399999999994</v>
      </c>
      <c r="EJ762">
        <v>82809.5</v>
      </c>
      <c r="EK762">
        <v>83409.5</v>
      </c>
    </row>
    <row r="763" spans="1:141" x14ac:dyDescent="0.25">
      <c r="A763" s="5" t="s">
        <v>48</v>
      </c>
      <c r="B763">
        <v>23.5</v>
      </c>
      <c r="C763">
        <v>30.6</v>
      </c>
      <c r="D763">
        <v>30.7</v>
      </c>
      <c r="E763">
        <v>30.2</v>
      </c>
      <c r="F763">
        <v>30.7</v>
      </c>
      <c r="G763">
        <v>30.4</v>
      </c>
      <c r="H763">
        <v>30.7</v>
      </c>
      <c r="I763">
        <v>30.1</v>
      </c>
      <c r="J763">
        <v>30</v>
      </c>
      <c r="K763">
        <v>30.2</v>
      </c>
      <c r="L763">
        <v>30</v>
      </c>
      <c r="M763">
        <v>30</v>
      </c>
      <c r="N763">
        <v>30</v>
      </c>
      <c r="O763">
        <v>30.1</v>
      </c>
      <c r="P763">
        <v>30.1</v>
      </c>
      <c r="Q763">
        <v>30.2</v>
      </c>
      <c r="R763">
        <v>30.2</v>
      </c>
      <c r="S763">
        <v>30.3</v>
      </c>
      <c r="T763">
        <v>30.4</v>
      </c>
      <c r="U763">
        <v>30.5</v>
      </c>
      <c r="V763">
        <v>30.5</v>
      </c>
      <c r="W763">
        <v>30.5</v>
      </c>
      <c r="X763">
        <v>30.6</v>
      </c>
      <c r="Y763">
        <v>30.6</v>
      </c>
      <c r="Z763">
        <v>30.6</v>
      </c>
      <c r="AA763">
        <v>30.7</v>
      </c>
      <c r="AB763">
        <v>30.7</v>
      </c>
      <c r="AC763">
        <v>30.7</v>
      </c>
      <c r="AD763">
        <v>30.8</v>
      </c>
      <c r="AE763">
        <v>30.8</v>
      </c>
      <c r="AF763">
        <v>30.8</v>
      </c>
      <c r="AG763">
        <v>30.9</v>
      </c>
      <c r="AH763">
        <v>30.9</v>
      </c>
      <c r="AI763">
        <v>30.9</v>
      </c>
      <c r="AJ763">
        <v>30.9</v>
      </c>
      <c r="AK763">
        <v>30.9</v>
      </c>
      <c r="AL763">
        <v>30.9</v>
      </c>
      <c r="AM763">
        <v>30.9</v>
      </c>
      <c r="AN763">
        <v>30.8</v>
      </c>
      <c r="AO763">
        <v>30.7</v>
      </c>
      <c r="AP763">
        <v>30.7</v>
      </c>
      <c r="AQ763">
        <v>30.7</v>
      </c>
      <c r="AR763">
        <v>30.7</v>
      </c>
      <c r="AS763">
        <v>30.7</v>
      </c>
      <c r="AT763">
        <v>30.7</v>
      </c>
      <c r="AU763">
        <v>30.7</v>
      </c>
      <c r="AV763">
        <v>30.7</v>
      </c>
      <c r="AW763">
        <v>30.7</v>
      </c>
      <c r="AX763">
        <v>30.7</v>
      </c>
      <c r="AY763">
        <v>30.7</v>
      </c>
      <c r="AZ763">
        <v>30.6</v>
      </c>
      <c r="BA763">
        <v>30.6</v>
      </c>
      <c r="BB763">
        <v>30.5</v>
      </c>
      <c r="BC763">
        <v>30.5</v>
      </c>
      <c r="BD763">
        <v>30.5</v>
      </c>
      <c r="BE763">
        <v>30.5</v>
      </c>
      <c r="BF763">
        <v>30.6</v>
      </c>
      <c r="BG763">
        <v>30.7</v>
      </c>
      <c r="BH763">
        <v>30.8</v>
      </c>
      <c r="BI763">
        <v>30.9</v>
      </c>
      <c r="BJ763">
        <v>30.9</v>
      </c>
      <c r="BK763">
        <v>31</v>
      </c>
      <c r="BL763">
        <v>31.1</v>
      </c>
      <c r="BM763">
        <v>31.1</v>
      </c>
      <c r="BN763">
        <v>31.1</v>
      </c>
      <c r="BO763">
        <v>31.1</v>
      </c>
      <c r="BP763">
        <v>31.1</v>
      </c>
      <c r="BQ763">
        <v>31.2</v>
      </c>
      <c r="BR763">
        <v>31.2</v>
      </c>
      <c r="BS763">
        <v>31.2</v>
      </c>
      <c r="BT763">
        <v>31.3</v>
      </c>
      <c r="BU763">
        <v>31.3</v>
      </c>
      <c r="BV763">
        <v>31.3</v>
      </c>
      <c r="BW763">
        <v>31.4</v>
      </c>
      <c r="BX763">
        <v>31.4</v>
      </c>
      <c r="BY763">
        <v>31.5</v>
      </c>
      <c r="BZ763">
        <v>31.5</v>
      </c>
      <c r="CA763">
        <v>31.6</v>
      </c>
      <c r="CB763">
        <v>31.6</v>
      </c>
      <c r="CC763">
        <v>31.6</v>
      </c>
      <c r="CD763">
        <v>31.7</v>
      </c>
      <c r="CE763">
        <v>31.7</v>
      </c>
      <c r="CF763">
        <v>31.7</v>
      </c>
      <c r="CG763">
        <v>31.8</v>
      </c>
      <c r="CH763">
        <v>31.8</v>
      </c>
      <c r="CI763">
        <v>31.8</v>
      </c>
      <c r="CJ763">
        <v>31.8</v>
      </c>
      <c r="CK763">
        <v>31.8</v>
      </c>
      <c r="CL763">
        <v>31.8</v>
      </c>
      <c r="CM763">
        <v>31.9</v>
      </c>
      <c r="CN763">
        <v>31.9</v>
      </c>
      <c r="CO763">
        <v>31.9</v>
      </c>
      <c r="CP763">
        <v>31.9</v>
      </c>
      <c r="CQ763">
        <v>31.9</v>
      </c>
      <c r="CR763">
        <v>31.9</v>
      </c>
      <c r="CS763">
        <v>31.9</v>
      </c>
      <c r="CT763">
        <v>31.9</v>
      </c>
      <c r="CU763">
        <v>31.9</v>
      </c>
      <c r="CV763">
        <v>31.9</v>
      </c>
      <c r="CW763">
        <v>31.9</v>
      </c>
      <c r="CX763">
        <v>31.9</v>
      </c>
      <c r="CY763">
        <v>31.9</v>
      </c>
      <c r="CZ763">
        <v>31.9</v>
      </c>
      <c r="DA763">
        <v>32</v>
      </c>
      <c r="DB763">
        <v>32</v>
      </c>
      <c r="DC763">
        <v>32</v>
      </c>
      <c r="DD763">
        <v>32</v>
      </c>
      <c r="DE763">
        <v>32</v>
      </c>
      <c r="DF763">
        <v>31.9</v>
      </c>
      <c r="DG763">
        <v>31.9</v>
      </c>
      <c r="DH763">
        <v>31.9</v>
      </c>
      <c r="DI763">
        <v>31.9</v>
      </c>
      <c r="DJ763">
        <v>31.9</v>
      </c>
      <c r="DK763">
        <v>31.8</v>
      </c>
      <c r="DL763">
        <v>31.7</v>
      </c>
      <c r="DM763">
        <v>31.7</v>
      </c>
      <c r="DN763">
        <v>31.6</v>
      </c>
      <c r="DO763">
        <v>31.5</v>
      </c>
      <c r="DP763">
        <v>31.5</v>
      </c>
      <c r="DQ763">
        <v>31.4</v>
      </c>
      <c r="DR763">
        <v>31.4</v>
      </c>
      <c r="DS763">
        <v>31.3</v>
      </c>
      <c r="DT763">
        <v>31.3</v>
      </c>
      <c r="DU763">
        <v>31.3</v>
      </c>
      <c r="DV763">
        <v>31.3</v>
      </c>
      <c r="DW763">
        <v>31.3</v>
      </c>
      <c r="DX763">
        <v>31.3</v>
      </c>
      <c r="DY763">
        <v>31.3</v>
      </c>
      <c r="DZ763">
        <v>31.3</v>
      </c>
      <c r="EA763">
        <v>31.3</v>
      </c>
      <c r="EB763">
        <v>31.3</v>
      </c>
      <c r="EC763">
        <v>31.3</v>
      </c>
      <c r="ED763">
        <v>31.3</v>
      </c>
      <c r="EE763">
        <v>31.3</v>
      </c>
      <c r="EF763">
        <v>31.3</v>
      </c>
      <c r="EG763">
        <v>31.3</v>
      </c>
      <c r="EH763">
        <v>31.3</v>
      </c>
      <c r="EI763">
        <v>31.3</v>
      </c>
      <c r="EJ763">
        <v>31.3</v>
      </c>
      <c r="EK763">
        <v>31.3</v>
      </c>
    </row>
    <row r="764" spans="1:141" x14ac:dyDescent="0.25">
      <c r="A764" s="5" t="s">
        <v>49</v>
      </c>
      <c r="B764">
        <v>0.15950000286102295</v>
      </c>
      <c r="C764">
        <v>0.16290000081062317</v>
      </c>
      <c r="D764">
        <v>0.16570000350475311</v>
      </c>
      <c r="E764">
        <v>0.16590000689029694</v>
      </c>
      <c r="F764">
        <v>0.16670000553131104</v>
      </c>
      <c r="G764">
        <v>0.16920000314712524</v>
      </c>
      <c r="H764">
        <v>0.1695999950170517</v>
      </c>
      <c r="I764">
        <v>0.17170000076293945</v>
      </c>
      <c r="J764">
        <v>0.17260000109672546</v>
      </c>
      <c r="K764">
        <v>0.17339999973773956</v>
      </c>
      <c r="L764">
        <v>0.17360000312328339</v>
      </c>
      <c r="M764">
        <v>0.17589999735355377</v>
      </c>
      <c r="N764">
        <v>0.1753000020980835</v>
      </c>
      <c r="O764">
        <v>0.17700000107288361</v>
      </c>
      <c r="P764">
        <v>0.17929999530315399</v>
      </c>
      <c r="Q764">
        <v>0.17949999868869781</v>
      </c>
      <c r="R764">
        <v>0.17980000376701355</v>
      </c>
      <c r="S764">
        <v>0.18170000612735748</v>
      </c>
      <c r="T764">
        <v>0.18170000612735748</v>
      </c>
      <c r="U764">
        <v>0.18410000205039978</v>
      </c>
      <c r="V764">
        <v>0.18520000576972961</v>
      </c>
      <c r="W764">
        <v>0.18600000441074371</v>
      </c>
      <c r="X764">
        <v>0.18719999492168427</v>
      </c>
      <c r="Y764">
        <v>0.18840000033378601</v>
      </c>
      <c r="Z764">
        <v>0.18919999897480011</v>
      </c>
      <c r="AA764">
        <v>0.19020000100135803</v>
      </c>
      <c r="AB764">
        <v>0.1914999932050705</v>
      </c>
      <c r="AC764">
        <v>0.19349999725818634</v>
      </c>
      <c r="AD764">
        <v>0.19359999895095825</v>
      </c>
      <c r="AE764">
        <v>0.19410000741481781</v>
      </c>
      <c r="AF764">
        <v>0.19730000197887421</v>
      </c>
      <c r="AG764">
        <v>0.19810000061988831</v>
      </c>
      <c r="AH764">
        <v>0.20000000298023224</v>
      </c>
      <c r="AI764">
        <v>0.20090000331401825</v>
      </c>
      <c r="AJ764">
        <v>0.20239999890327454</v>
      </c>
      <c r="AK764">
        <v>0.2046000063419342</v>
      </c>
      <c r="AL764">
        <v>0.20829999446868896</v>
      </c>
      <c r="AM764">
        <v>0.2085999995470047</v>
      </c>
      <c r="AN764">
        <v>0.21080000698566437</v>
      </c>
      <c r="AO764">
        <v>0.21209999918937683</v>
      </c>
      <c r="AP764">
        <v>0.21349999308586121</v>
      </c>
      <c r="AQ764">
        <v>0.21639999747276306</v>
      </c>
      <c r="AR764">
        <v>0.21909999847412109</v>
      </c>
      <c r="AS764">
        <v>0.22249999642372131</v>
      </c>
      <c r="AT764">
        <v>0.22609999775886536</v>
      </c>
      <c r="AU764">
        <v>0.2281000018119812</v>
      </c>
      <c r="AV764">
        <v>0.2320999950170517</v>
      </c>
      <c r="AW764">
        <v>0.23489999771118164</v>
      </c>
      <c r="AX764">
        <v>0.23739999532699585</v>
      </c>
      <c r="AY764">
        <v>0.24150000512599945</v>
      </c>
      <c r="AZ764">
        <v>0.24390000104904175</v>
      </c>
      <c r="BA764">
        <v>0.24740000069141388</v>
      </c>
      <c r="BB764">
        <v>0.25240001082420349</v>
      </c>
      <c r="BC764">
        <v>0.25569999217987061</v>
      </c>
      <c r="BD764">
        <v>0.26089999079704285</v>
      </c>
      <c r="BE764">
        <v>0.26499998569488525</v>
      </c>
      <c r="BF764">
        <v>0.27070000767707825</v>
      </c>
      <c r="BG764">
        <v>0.27709999680519104</v>
      </c>
      <c r="BH764">
        <v>0.28189998865127563</v>
      </c>
      <c r="BI764">
        <v>0.28700000047683716</v>
      </c>
      <c r="BJ764">
        <v>0.29309999942779541</v>
      </c>
      <c r="BK764">
        <v>0.29899999499320984</v>
      </c>
      <c r="BL764">
        <v>0.30720001459121704</v>
      </c>
      <c r="BM764">
        <v>0.31139999628067017</v>
      </c>
      <c r="BN764">
        <v>0.31769999861717224</v>
      </c>
      <c r="BO764">
        <v>0.32490000128746033</v>
      </c>
      <c r="BP764">
        <v>0.33149999380111694</v>
      </c>
      <c r="BQ764">
        <v>0.33739998936653137</v>
      </c>
      <c r="BR764">
        <v>0.34720000624656677</v>
      </c>
      <c r="BS764">
        <v>0.35350000858306885</v>
      </c>
      <c r="BT764">
        <v>0.36190000176429749</v>
      </c>
      <c r="BU764">
        <v>0.36129999160766602</v>
      </c>
      <c r="BV764">
        <v>0.36950001120567322</v>
      </c>
      <c r="BW764">
        <v>0.37700000405311584</v>
      </c>
      <c r="BX764">
        <v>0.38280001282691956</v>
      </c>
      <c r="BY764">
        <v>0.39840000867843628</v>
      </c>
      <c r="BZ764">
        <v>0.40320000052452087</v>
      </c>
      <c r="CA764">
        <v>0.40950000286102295</v>
      </c>
      <c r="CB764">
        <v>0.4156000018119812</v>
      </c>
      <c r="CC764">
        <v>0.42120000720024109</v>
      </c>
      <c r="CD764">
        <v>0.41690000891685486</v>
      </c>
      <c r="CE764">
        <v>0.42300000786781311</v>
      </c>
      <c r="CF764">
        <v>0.42269998788833618</v>
      </c>
      <c r="CG764">
        <v>0.43239998817443848</v>
      </c>
      <c r="CH764">
        <v>0.4408000111579895</v>
      </c>
      <c r="CI764">
        <v>0.44810000061988831</v>
      </c>
      <c r="CJ764">
        <v>0.45500001311302185</v>
      </c>
      <c r="CK764">
        <v>0.44459998607635498</v>
      </c>
      <c r="CL764">
        <v>0.43669998645782471</v>
      </c>
      <c r="CM764">
        <v>0.44359999895095825</v>
      </c>
      <c r="CN764">
        <v>0.44369998574256897</v>
      </c>
      <c r="CO764">
        <v>0.45230001211166382</v>
      </c>
      <c r="CP764">
        <v>0.44900000095367432</v>
      </c>
      <c r="CQ764">
        <v>0.45339998602867126</v>
      </c>
      <c r="CR764">
        <v>0.45849999785423279</v>
      </c>
      <c r="CS764">
        <v>0.45809999108314514</v>
      </c>
      <c r="CT764">
        <v>0.45530000329017639</v>
      </c>
      <c r="CU764">
        <v>0.45480000972747803</v>
      </c>
      <c r="CV764">
        <v>0.47200000286102295</v>
      </c>
      <c r="CW764">
        <v>0.46650001406669617</v>
      </c>
      <c r="CX764">
        <v>0.4715999960899353</v>
      </c>
      <c r="CY764">
        <v>0.47580000758171082</v>
      </c>
      <c r="CZ764">
        <v>0.47960001230239868</v>
      </c>
      <c r="DA764">
        <v>0.48500001430511475</v>
      </c>
      <c r="DB764">
        <v>0.48800000548362732</v>
      </c>
      <c r="DC764">
        <v>0.49070000648498535</v>
      </c>
      <c r="DD764">
        <v>0.49470001459121704</v>
      </c>
      <c r="DE764">
        <v>0.49810001254081726</v>
      </c>
      <c r="DF764">
        <v>0.49950000643730164</v>
      </c>
      <c r="DG764">
        <v>0.50470000505447388</v>
      </c>
      <c r="DH764">
        <v>0.50180000066757202</v>
      </c>
      <c r="DI764">
        <v>0.50529998540878296</v>
      </c>
      <c r="DJ764">
        <v>0.51270002126693726</v>
      </c>
      <c r="DK764">
        <v>0.51609998941421509</v>
      </c>
      <c r="DL764">
        <v>0.52410000562667847</v>
      </c>
      <c r="DM764">
        <v>0.53049999475479126</v>
      </c>
      <c r="DN764">
        <v>0.52670001983642578</v>
      </c>
      <c r="DO764">
        <v>0.52859997749328613</v>
      </c>
      <c r="DP764">
        <v>0.53769999742507935</v>
      </c>
      <c r="DQ764">
        <v>0.53899997472763062</v>
      </c>
      <c r="DR764">
        <v>0.53619998693466187</v>
      </c>
      <c r="DS764">
        <v>0.54869997501373291</v>
      </c>
      <c r="DT764">
        <v>0.54919999837875366</v>
      </c>
      <c r="DU764">
        <v>0.54820001125335693</v>
      </c>
      <c r="DV764">
        <v>0.55479997396469116</v>
      </c>
      <c r="DW764">
        <v>0.56510001420974731</v>
      </c>
      <c r="DX764">
        <v>0.55830001831054688</v>
      </c>
      <c r="DY764">
        <v>0.57450002431869507</v>
      </c>
      <c r="DZ764">
        <v>0.57410001754760742</v>
      </c>
      <c r="EA764">
        <v>0.57609999179840088</v>
      </c>
      <c r="EB764">
        <v>0.57990002632141113</v>
      </c>
      <c r="EC764">
        <v>0.58039999008178711</v>
      </c>
      <c r="ED764">
        <v>0.58399999141693115</v>
      </c>
      <c r="EE764">
        <v>0.5843999981880188</v>
      </c>
      <c r="EF764">
        <v>0.58429998159408569</v>
      </c>
      <c r="EG764">
        <v>0.59030002355575562</v>
      </c>
      <c r="EH764">
        <v>0.58459997177124023</v>
      </c>
      <c r="EI764">
        <v>0.60089999437332153</v>
      </c>
      <c r="EJ764">
        <v>0.5974000096321106</v>
      </c>
      <c r="EK764">
        <v>0.59340000152587891</v>
      </c>
    </row>
    <row r="765" spans="1:141" x14ac:dyDescent="0.25">
      <c r="A765" s="5" t="s">
        <v>50</v>
      </c>
      <c r="B765">
        <v>7.680000364780426E-2</v>
      </c>
      <c r="C765">
        <v>7.7500000596046448E-2</v>
      </c>
      <c r="D765">
        <v>8.1200003623962402E-2</v>
      </c>
      <c r="E765">
        <v>8.1699997186660767E-2</v>
      </c>
      <c r="F765">
        <v>8.1600002944469452E-2</v>
      </c>
      <c r="G765">
        <v>8.4399998188018799E-2</v>
      </c>
      <c r="H765">
        <v>8.3300001919269562E-2</v>
      </c>
      <c r="I765">
        <v>8.6400002241134644E-2</v>
      </c>
      <c r="J765">
        <v>8.6499996483325958E-2</v>
      </c>
      <c r="K765">
        <v>8.7700001895427704E-2</v>
      </c>
      <c r="L765">
        <v>8.7399996817111969E-2</v>
      </c>
      <c r="M765">
        <v>8.9000001549720764E-2</v>
      </c>
      <c r="N765">
        <v>8.829999715089798E-2</v>
      </c>
      <c r="O765">
        <v>8.9800000190734863E-2</v>
      </c>
      <c r="P765">
        <v>9.1899998486042023E-2</v>
      </c>
      <c r="Q765">
        <v>9.1899998486042023E-2</v>
      </c>
      <c r="R765">
        <v>9.1700002551078796E-2</v>
      </c>
      <c r="S765">
        <v>9.3999996781349182E-2</v>
      </c>
      <c r="T765">
        <v>9.2399999499320984E-2</v>
      </c>
      <c r="U765">
        <v>9.4099998474121094E-2</v>
      </c>
      <c r="V765">
        <v>9.5299996435642242E-2</v>
      </c>
      <c r="W765">
        <v>9.6199996769428253E-2</v>
      </c>
      <c r="X765">
        <v>9.6500001847743988E-2</v>
      </c>
      <c r="Y765">
        <v>9.7000002861022949E-2</v>
      </c>
      <c r="Z765">
        <v>9.7099997103214264E-2</v>
      </c>
      <c r="AA765">
        <v>9.6500001847743988E-2</v>
      </c>
      <c r="AB765">
        <v>9.7400002181529999E-2</v>
      </c>
      <c r="AC765">
        <v>9.8399996757507324E-2</v>
      </c>
      <c r="AD765">
        <v>9.7599998116493225E-2</v>
      </c>
      <c r="AE765">
        <v>9.7000002861022949E-2</v>
      </c>
      <c r="AF765">
        <v>9.8899997770786285E-2</v>
      </c>
      <c r="AG765">
        <v>9.8700001835823059E-2</v>
      </c>
      <c r="AH765">
        <v>9.8899997770786285E-2</v>
      </c>
      <c r="AI765">
        <v>9.8499998450279236E-2</v>
      </c>
      <c r="AJ765">
        <v>9.9500000476837158E-2</v>
      </c>
      <c r="AK765">
        <v>0.10069999843835831</v>
      </c>
      <c r="AL765">
        <v>0.10249999910593033</v>
      </c>
      <c r="AM765">
        <v>0.10249999910593033</v>
      </c>
      <c r="AN765">
        <v>0.10170000046491623</v>
      </c>
      <c r="AO765">
        <v>0.10220000147819519</v>
      </c>
      <c r="AP765">
        <v>0.10100000351667404</v>
      </c>
      <c r="AQ765">
        <v>0.10199999809265137</v>
      </c>
      <c r="AR765">
        <v>0.10239999741315842</v>
      </c>
      <c r="AS765">
        <v>0.10339999943971634</v>
      </c>
      <c r="AT765">
        <v>0.10429999977350235</v>
      </c>
      <c r="AU765">
        <v>0.10369999706745148</v>
      </c>
      <c r="AV765">
        <v>0.10530000180006027</v>
      </c>
      <c r="AW765">
        <v>0.10499999672174454</v>
      </c>
      <c r="AX765">
        <v>0.10559999942779541</v>
      </c>
      <c r="AY765">
        <v>0.10610000044107437</v>
      </c>
      <c r="AZ765">
        <v>0.1054999977350235</v>
      </c>
      <c r="BA765">
        <v>0.10540000349283218</v>
      </c>
      <c r="BB765">
        <v>0.10790000110864639</v>
      </c>
      <c r="BC765">
        <v>0.10660000145435333</v>
      </c>
      <c r="BD765">
        <v>0.10779999941587448</v>
      </c>
      <c r="BE765">
        <v>0.10740000009536743</v>
      </c>
      <c r="BF765">
        <v>0.10700000077486038</v>
      </c>
      <c r="BG765">
        <v>0.10830000042915344</v>
      </c>
      <c r="BH765">
        <v>0.10729999840259552</v>
      </c>
      <c r="BI765">
        <v>0.10639999806880951</v>
      </c>
      <c r="BJ765">
        <v>0.1062999963760376</v>
      </c>
      <c r="BK765">
        <v>0.10279999673366547</v>
      </c>
      <c r="BL765">
        <v>0.10300000011920929</v>
      </c>
      <c r="BM765">
        <v>0.10189999639987946</v>
      </c>
      <c r="BN765">
        <v>0.10029999911785126</v>
      </c>
      <c r="BO765">
        <v>9.790000319480896E-2</v>
      </c>
      <c r="BP765">
        <v>9.7300000488758087E-2</v>
      </c>
      <c r="BQ765">
        <v>9.6400000154972076E-2</v>
      </c>
      <c r="BR765">
        <v>9.4300001859664917E-2</v>
      </c>
      <c r="BS765">
        <v>9.2200003564357758E-2</v>
      </c>
      <c r="BT765">
        <v>0.10320000350475311</v>
      </c>
      <c r="BU765">
        <v>0.10859999805688858</v>
      </c>
      <c r="BV765">
        <v>0.10939999669790268</v>
      </c>
      <c r="BW765">
        <v>0.11180000007152557</v>
      </c>
      <c r="BX765">
        <v>0.10809999704360962</v>
      </c>
      <c r="BY765">
        <v>0.1111999973654747</v>
      </c>
      <c r="BZ765">
        <v>0.11800000071525574</v>
      </c>
      <c r="CA765">
        <v>0.11999999731779099</v>
      </c>
      <c r="CB765">
        <v>0.1273999959230423</v>
      </c>
      <c r="CC765">
        <v>0.13830000162124634</v>
      </c>
      <c r="CD765">
        <v>0.13910000026226044</v>
      </c>
      <c r="CE765">
        <v>0.13740000128746033</v>
      </c>
      <c r="CF765">
        <v>0.13169999420642853</v>
      </c>
      <c r="CG765">
        <v>0.14149999618530273</v>
      </c>
      <c r="CH765">
        <v>0.15170000493526459</v>
      </c>
      <c r="CI765">
        <v>0.16130000352859497</v>
      </c>
      <c r="CJ765">
        <v>0.1648000031709671</v>
      </c>
      <c r="CK765">
        <v>0.15610000491142273</v>
      </c>
      <c r="CL765">
        <v>0.15000000596046448</v>
      </c>
      <c r="CM765">
        <v>0.15770000219345093</v>
      </c>
      <c r="CN765">
        <v>0.1534000039100647</v>
      </c>
      <c r="CO765">
        <v>0.17389999330043793</v>
      </c>
      <c r="CP765">
        <v>0.14949999749660492</v>
      </c>
      <c r="CQ765">
        <v>0.1526000052690506</v>
      </c>
      <c r="CR765">
        <v>0.16210000216960907</v>
      </c>
      <c r="CS765">
        <v>0.16969999670982361</v>
      </c>
      <c r="CT765">
        <v>0.16079999506473541</v>
      </c>
      <c r="CU765">
        <v>0.15109999477863312</v>
      </c>
      <c r="CV765">
        <v>0.14859999716281891</v>
      </c>
      <c r="CW765">
        <v>0.15099999308586121</v>
      </c>
      <c r="CX765">
        <v>0.14920000731945038</v>
      </c>
      <c r="CY765">
        <v>0.15700000524520874</v>
      </c>
      <c r="CZ765">
        <v>0.14959999918937683</v>
      </c>
      <c r="DA765">
        <v>0.14830000698566437</v>
      </c>
      <c r="DB765">
        <v>0.15279999375343323</v>
      </c>
      <c r="DC765">
        <v>0.16419999301433563</v>
      </c>
      <c r="DD765">
        <v>0.15029999613761902</v>
      </c>
      <c r="DE765">
        <v>0.16850000619888306</v>
      </c>
      <c r="DF765">
        <v>0.1542000025510788</v>
      </c>
      <c r="DG765">
        <v>0.1632000058889389</v>
      </c>
      <c r="DH765">
        <v>0.16259999573230743</v>
      </c>
      <c r="DI765">
        <v>0.15970000624656677</v>
      </c>
      <c r="DJ765">
        <v>0.16390000283718109</v>
      </c>
      <c r="DK765">
        <v>0.16740000247955322</v>
      </c>
      <c r="DL765">
        <v>0.16599999368190765</v>
      </c>
      <c r="DM765">
        <v>0.16169999539852142</v>
      </c>
      <c r="DN765">
        <v>0.16079999506473541</v>
      </c>
      <c r="DO765">
        <v>0.17170000076293945</v>
      </c>
      <c r="DP765">
        <v>0.16660000383853912</v>
      </c>
      <c r="DQ765">
        <v>0.16809999942779541</v>
      </c>
      <c r="DR765">
        <v>0.16760000586509705</v>
      </c>
      <c r="DS765">
        <v>0.16910000145435333</v>
      </c>
      <c r="DT765">
        <v>0.17159999907016754</v>
      </c>
      <c r="DU765">
        <v>0.16210000216960907</v>
      </c>
      <c r="DV765">
        <v>0.16290000081062317</v>
      </c>
      <c r="DW765">
        <v>0.15629999339580536</v>
      </c>
      <c r="DX765">
        <v>0.16949999332427979</v>
      </c>
      <c r="DY765">
        <v>0.164000004529953</v>
      </c>
      <c r="DZ765">
        <v>0.16089999675750732</v>
      </c>
      <c r="EA765">
        <v>0.15710000693798065</v>
      </c>
      <c r="EB765">
        <v>0.15579999983310699</v>
      </c>
      <c r="EC765">
        <v>0.16249999403953552</v>
      </c>
      <c r="ED765">
        <v>0.16619999706745148</v>
      </c>
      <c r="EE765">
        <v>0.16619999706745148</v>
      </c>
      <c r="EF765">
        <v>0.17149999737739563</v>
      </c>
      <c r="EG765">
        <v>0.16249999403953552</v>
      </c>
      <c r="EH765">
        <v>0.16609999537467957</v>
      </c>
      <c r="EI765">
        <v>0.15389999747276306</v>
      </c>
      <c r="EJ765">
        <v>0.15999999642372131</v>
      </c>
      <c r="EK765">
        <v>0.15539999306201935</v>
      </c>
    </row>
    <row r="766" spans="1:141" x14ac:dyDescent="0.25">
      <c r="A766" s="5" t="s">
        <v>51</v>
      </c>
      <c r="B766">
        <v>0.23250000178813934</v>
      </c>
      <c r="C766">
        <v>0.2418999969959259</v>
      </c>
      <c r="D766">
        <v>0.24469999969005585</v>
      </c>
      <c r="E766">
        <v>0.24950000643730164</v>
      </c>
      <c r="F766">
        <v>0.25139999389648438</v>
      </c>
      <c r="G766">
        <v>0.25529998540878296</v>
      </c>
      <c r="H766">
        <v>0.25920000672340393</v>
      </c>
      <c r="I766">
        <v>0.26289999485015869</v>
      </c>
      <c r="J766">
        <v>0.26309999823570251</v>
      </c>
      <c r="K766">
        <v>0.26600000262260437</v>
      </c>
      <c r="L766">
        <v>0.26769998669624329</v>
      </c>
      <c r="M766">
        <v>0.26899999380111694</v>
      </c>
      <c r="N766">
        <v>0.26809999346733093</v>
      </c>
      <c r="O766">
        <v>0.27110001444816589</v>
      </c>
      <c r="P766">
        <v>0.27390000224113464</v>
      </c>
      <c r="Q766">
        <v>0.2736000120639801</v>
      </c>
      <c r="R766">
        <v>0.27219998836517334</v>
      </c>
      <c r="S766">
        <v>0.2800000011920929</v>
      </c>
      <c r="T766">
        <v>0.27959999442100525</v>
      </c>
      <c r="U766">
        <v>0.28360000252723694</v>
      </c>
      <c r="V766">
        <v>0.28670001029968262</v>
      </c>
      <c r="W766">
        <v>0.28870001435279846</v>
      </c>
      <c r="X766">
        <v>0.28909999132156372</v>
      </c>
      <c r="Y766">
        <v>0.29269999265670776</v>
      </c>
      <c r="Z766">
        <v>0.29440000653266907</v>
      </c>
      <c r="AA766">
        <v>0.29280000925064087</v>
      </c>
      <c r="AB766">
        <v>0.29929998517036438</v>
      </c>
      <c r="AC766">
        <v>0.30070000886917114</v>
      </c>
      <c r="AD766">
        <v>0.30039998888969421</v>
      </c>
      <c r="AE766">
        <v>0.3010999858379364</v>
      </c>
      <c r="AF766">
        <v>0.31000000238418579</v>
      </c>
      <c r="AG766">
        <v>0.31380000710487366</v>
      </c>
      <c r="AH766">
        <v>0.31389999389648438</v>
      </c>
      <c r="AI766">
        <v>0.31479999423027039</v>
      </c>
      <c r="AJ766">
        <v>0.32229998707771301</v>
      </c>
      <c r="AK766">
        <v>0.32269999384880066</v>
      </c>
      <c r="AL766">
        <v>0.33180001378059387</v>
      </c>
      <c r="AM766">
        <v>0.32120001316070557</v>
      </c>
      <c r="AN766">
        <v>0.33509999513626099</v>
      </c>
      <c r="AO766">
        <v>0.33059999346733093</v>
      </c>
      <c r="AP766">
        <v>0.33529999852180481</v>
      </c>
      <c r="AQ766">
        <v>0.3377000093460083</v>
      </c>
      <c r="AR766">
        <v>0.34689998626708984</v>
      </c>
      <c r="AS766">
        <v>0.3449999988079071</v>
      </c>
      <c r="AT766">
        <v>0.35609999299049377</v>
      </c>
      <c r="AU766">
        <v>0.35339999198913574</v>
      </c>
      <c r="AV766">
        <v>0.36460000276565552</v>
      </c>
      <c r="AW766">
        <v>0.36500000953674316</v>
      </c>
      <c r="AX766">
        <v>0.36880001425743103</v>
      </c>
      <c r="AY766">
        <v>0.37599998712539673</v>
      </c>
      <c r="AZ766">
        <v>0.37760001420974731</v>
      </c>
      <c r="BA766">
        <v>0.38019999861717224</v>
      </c>
      <c r="BB766">
        <v>0.38490000367164612</v>
      </c>
      <c r="BC766">
        <v>0.38989999890327454</v>
      </c>
      <c r="BD766">
        <v>0.39649999141693115</v>
      </c>
      <c r="BE766">
        <v>0.40090000629425049</v>
      </c>
      <c r="BF766">
        <v>0.40619999170303345</v>
      </c>
      <c r="BG766">
        <v>0.41789999604225159</v>
      </c>
      <c r="BH766">
        <v>0.42359998822212219</v>
      </c>
      <c r="BI766">
        <v>0.42829999327659607</v>
      </c>
      <c r="BJ766">
        <v>0.43410000205039978</v>
      </c>
      <c r="BK766">
        <v>0.43340000510215759</v>
      </c>
      <c r="BL766">
        <v>0.44249999523162842</v>
      </c>
      <c r="BM766">
        <v>0.4528999924659729</v>
      </c>
      <c r="BN766">
        <v>0.45489999651908875</v>
      </c>
      <c r="BO766">
        <v>0.45849999785423279</v>
      </c>
      <c r="BP766">
        <v>0.46360000967979431</v>
      </c>
      <c r="BQ766">
        <v>0.46250000596046448</v>
      </c>
      <c r="BR766">
        <v>0.46799999475479126</v>
      </c>
      <c r="BS766">
        <v>0.45010000467300415</v>
      </c>
      <c r="BT766">
        <v>0.44740000367164612</v>
      </c>
      <c r="BU766">
        <v>0.44020000100135803</v>
      </c>
      <c r="BV766">
        <v>0.44490000605583191</v>
      </c>
      <c r="BW766">
        <v>0.4505000114440918</v>
      </c>
      <c r="BX766">
        <v>0.45539999008178711</v>
      </c>
      <c r="BY766">
        <v>0.4675000011920929</v>
      </c>
      <c r="BZ766">
        <v>0.46549999713897705</v>
      </c>
      <c r="CA766">
        <v>0.46950000524520874</v>
      </c>
      <c r="CB766">
        <v>0.47450000047683716</v>
      </c>
      <c r="CC766">
        <v>0.46860000491142273</v>
      </c>
      <c r="CD766">
        <v>0.45860001444816589</v>
      </c>
      <c r="CE766">
        <v>0.4708000123500824</v>
      </c>
      <c r="CF766">
        <v>0.47330000996589661</v>
      </c>
      <c r="CG766">
        <v>0.47830000519752502</v>
      </c>
      <c r="CH766">
        <v>0.46959999203681946</v>
      </c>
      <c r="CI766">
        <v>0.4708000123500824</v>
      </c>
      <c r="CJ766">
        <v>0.47729998826980591</v>
      </c>
      <c r="CK766">
        <v>0.47020000219345093</v>
      </c>
      <c r="CL766">
        <v>0.46689999103546143</v>
      </c>
      <c r="CM766">
        <v>0.47200000286102295</v>
      </c>
      <c r="CN766">
        <v>0.47299998998641968</v>
      </c>
      <c r="CO766">
        <v>0.46610000729560852</v>
      </c>
      <c r="CP766">
        <v>0.4749000072479248</v>
      </c>
      <c r="CQ766">
        <v>0.47380000352859497</v>
      </c>
      <c r="CR766">
        <v>0.47589999437332153</v>
      </c>
      <c r="CS766">
        <v>0.47710001468658447</v>
      </c>
      <c r="CT766">
        <v>0.47229999303817749</v>
      </c>
      <c r="CU766">
        <v>0.48649999499320984</v>
      </c>
      <c r="CV766">
        <v>0.50410002470016479</v>
      </c>
      <c r="CW766">
        <v>0.50709998607635498</v>
      </c>
      <c r="CX766">
        <v>0.50429999828338623</v>
      </c>
      <c r="CY766">
        <v>0.49919998645782471</v>
      </c>
      <c r="CZ766">
        <v>0.52450001239776611</v>
      </c>
      <c r="DA766">
        <v>0.5228000283241272</v>
      </c>
      <c r="DB766">
        <v>0.53810000419616699</v>
      </c>
      <c r="DC766">
        <v>0.52960002422332764</v>
      </c>
      <c r="DD766">
        <v>0.54970002174377441</v>
      </c>
      <c r="DE766">
        <v>0.54989999532699585</v>
      </c>
      <c r="DF766">
        <v>0.5437999963760376</v>
      </c>
      <c r="DG766">
        <v>0.57630002498626709</v>
      </c>
      <c r="DH766">
        <v>0.56870001554489136</v>
      </c>
      <c r="DI766">
        <v>0.57889997959136963</v>
      </c>
      <c r="DJ766">
        <v>0.57599997520446777</v>
      </c>
      <c r="DK766">
        <v>0.58170002698898315</v>
      </c>
      <c r="DL766">
        <v>0.60149997472763062</v>
      </c>
      <c r="DM766">
        <v>0.61489999294281006</v>
      </c>
      <c r="DN766">
        <v>0.60149997472763062</v>
      </c>
      <c r="DO766">
        <v>0.60519999265670776</v>
      </c>
      <c r="DP766">
        <v>0.6184999942779541</v>
      </c>
      <c r="DQ766">
        <v>0.62379997968673706</v>
      </c>
      <c r="DR766">
        <v>0.60329997539520264</v>
      </c>
      <c r="DS766">
        <v>0.62580001354217529</v>
      </c>
      <c r="DT766">
        <v>0.62550002336502075</v>
      </c>
      <c r="DU766">
        <v>0.62199997901916504</v>
      </c>
      <c r="DV766">
        <v>0.63700002431869507</v>
      </c>
      <c r="DW766">
        <v>0.65659999847412109</v>
      </c>
      <c r="DX766">
        <v>0.63090002536773682</v>
      </c>
      <c r="DY766">
        <v>0.67229998111724854</v>
      </c>
      <c r="DZ766">
        <v>0.65850001573562622</v>
      </c>
      <c r="EA766">
        <v>0.66280001401901245</v>
      </c>
      <c r="EB766">
        <v>0.66439998149871826</v>
      </c>
      <c r="EC766">
        <v>0.66670000553131104</v>
      </c>
      <c r="ED766">
        <v>0.66030001640319824</v>
      </c>
      <c r="EE766">
        <v>0.66990000009536743</v>
      </c>
      <c r="EF766">
        <v>0.64630001783370972</v>
      </c>
      <c r="EG766">
        <v>0.68029999732971191</v>
      </c>
      <c r="EH766">
        <v>0.65049999952316284</v>
      </c>
      <c r="EI766">
        <v>0.69520002603530884</v>
      </c>
      <c r="EJ766">
        <v>0.67790001630783081</v>
      </c>
      <c r="EK766">
        <v>0.66780000925064087</v>
      </c>
    </row>
    <row r="767" spans="1:141" x14ac:dyDescent="0.25">
      <c r="A767" s="5" t="s">
        <v>52</v>
      </c>
      <c r="B767">
        <v>0.12770000100135803</v>
      </c>
      <c r="C767">
        <v>0.12939999997615814</v>
      </c>
      <c r="D767">
        <v>0.12829999625682831</v>
      </c>
      <c r="E767">
        <v>0.12770000100135803</v>
      </c>
      <c r="F767">
        <v>0.1281999945640564</v>
      </c>
      <c r="G767">
        <v>0.12919999659061432</v>
      </c>
      <c r="H767">
        <v>0.12880000472068787</v>
      </c>
      <c r="I767">
        <v>0.13079999387264252</v>
      </c>
      <c r="J767">
        <v>0.13140000402927399</v>
      </c>
      <c r="K767">
        <v>0.13249999284744263</v>
      </c>
      <c r="L767">
        <v>0.13349999487400055</v>
      </c>
      <c r="M767">
        <v>0.13369999825954437</v>
      </c>
      <c r="N767">
        <v>0.13330000638961792</v>
      </c>
      <c r="O767">
        <v>0.13500000536441803</v>
      </c>
      <c r="P767">
        <v>0.13560000061988831</v>
      </c>
      <c r="Q767">
        <v>0.13609999418258667</v>
      </c>
      <c r="R767">
        <v>0.13740000128746033</v>
      </c>
      <c r="S767">
        <v>0.13889999687671661</v>
      </c>
      <c r="T767">
        <v>0.13899999856948853</v>
      </c>
      <c r="U767">
        <v>0.14049999415874481</v>
      </c>
      <c r="V767">
        <v>0.14259999990463257</v>
      </c>
      <c r="W767">
        <v>0.14309999346733093</v>
      </c>
      <c r="X767">
        <v>0.1445000022649765</v>
      </c>
      <c r="Y767">
        <v>0.14669999480247498</v>
      </c>
      <c r="Z767">
        <v>0.14710000157356262</v>
      </c>
      <c r="AA767">
        <v>0.1476999968290329</v>
      </c>
      <c r="AB767">
        <v>0.15039999783039093</v>
      </c>
      <c r="AC767">
        <v>0.15129999816417694</v>
      </c>
      <c r="AD767">
        <v>0.15219999849796295</v>
      </c>
      <c r="AE767">
        <v>0.1534000039100647</v>
      </c>
      <c r="AF767">
        <v>0.15680000185966492</v>
      </c>
      <c r="AG767">
        <v>0.15680000185966492</v>
      </c>
      <c r="AH767">
        <v>0.15790000557899475</v>
      </c>
      <c r="AI767">
        <v>0.15950000286102295</v>
      </c>
      <c r="AJ767">
        <v>0.16009999811649323</v>
      </c>
      <c r="AK767">
        <v>0.16259999573230743</v>
      </c>
      <c r="AL767">
        <v>0.16709999740123749</v>
      </c>
      <c r="AM767">
        <v>0.16650000214576721</v>
      </c>
      <c r="AN767">
        <v>0.16949999332427979</v>
      </c>
      <c r="AO767">
        <v>0.1703999936580658</v>
      </c>
      <c r="AP767">
        <v>0.17430000007152557</v>
      </c>
      <c r="AQ767">
        <v>0.17649999260902405</v>
      </c>
      <c r="AR767">
        <v>0.18000000715255737</v>
      </c>
      <c r="AS767">
        <v>0.18070000410079956</v>
      </c>
      <c r="AT767">
        <v>0.18690000474452972</v>
      </c>
      <c r="AU767">
        <v>0.18870000541210175</v>
      </c>
      <c r="AV767">
        <v>0.19370000064373016</v>
      </c>
      <c r="AW767">
        <v>0.19859999418258667</v>
      </c>
      <c r="AX767">
        <v>0.20029999315738678</v>
      </c>
      <c r="AY767">
        <v>0.20360000431537628</v>
      </c>
      <c r="AZ767">
        <v>0.20829999446868896</v>
      </c>
      <c r="BA767">
        <v>0.21160000562667847</v>
      </c>
      <c r="BB767">
        <v>0.21649999916553497</v>
      </c>
      <c r="BC767">
        <v>0.21960000693798065</v>
      </c>
      <c r="BD767">
        <v>0.22509999573230743</v>
      </c>
      <c r="BE767">
        <v>0.2328999936580658</v>
      </c>
      <c r="BF767">
        <v>0.23450000584125519</v>
      </c>
      <c r="BG767">
        <v>0.24199999868869781</v>
      </c>
      <c r="BH767">
        <v>0.24830000102519989</v>
      </c>
      <c r="BI767">
        <v>0.25200000405311584</v>
      </c>
      <c r="BJ767">
        <v>0.25789999961853027</v>
      </c>
      <c r="BK767">
        <v>0.26069998741149902</v>
      </c>
      <c r="BL767">
        <v>0.26640000939369202</v>
      </c>
      <c r="BM767">
        <v>0.27340000867843628</v>
      </c>
      <c r="BN767">
        <v>0.27869999408721924</v>
      </c>
      <c r="BO767">
        <v>0.2849000096321106</v>
      </c>
      <c r="BP767">
        <v>0.28880000114440918</v>
      </c>
      <c r="BQ767">
        <v>0.28999999165534973</v>
      </c>
      <c r="BR767">
        <v>0.30180001258850098</v>
      </c>
      <c r="BS767">
        <v>0.31009998917579651</v>
      </c>
      <c r="BT767">
        <v>0.31610000133514404</v>
      </c>
      <c r="BU767">
        <v>0.31360000371932983</v>
      </c>
      <c r="BV767">
        <v>0.32080000638961792</v>
      </c>
      <c r="BW767">
        <v>0.32980000972747803</v>
      </c>
      <c r="BX767">
        <v>0.33210000395774841</v>
      </c>
      <c r="BY767">
        <v>0.35269999504089355</v>
      </c>
      <c r="BZ767">
        <v>0.35409998893737793</v>
      </c>
      <c r="CA767">
        <v>0.37259998917579651</v>
      </c>
      <c r="CB767">
        <v>0.37720000743865967</v>
      </c>
      <c r="CC767">
        <v>0.38379999995231628</v>
      </c>
      <c r="CD767">
        <v>0.37270000576972961</v>
      </c>
      <c r="CE767">
        <v>0.38769999146461487</v>
      </c>
      <c r="CF767">
        <v>0.37560001015663147</v>
      </c>
      <c r="CG767">
        <v>0.38899999856948853</v>
      </c>
      <c r="CH767">
        <v>0.39910000562667847</v>
      </c>
      <c r="CI767">
        <v>0.414000004529953</v>
      </c>
      <c r="CJ767">
        <v>0.41530001163482666</v>
      </c>
      <c r="CK767">
        <v>0.40479999780654907</v>
      </c>
      <c r="CL767">
        <v>0.37860000133514404</v>
      </c>
      <c r="CM767">
        <v>0.37889999151229858</v>
      </c>
      <c r="CN767">
        <v>0.37439998984336853</v>
      </c>
      <c r="CO767">
        <v>0.37529999017715454</v>
      </c>
      <c r="CP767">
        <v>0.38730001449584961</v>
      </c>
      <c r="CQ767">
        <v>0.38499999046325684</v>
      </c>
      <c r="CR767">
        <v>0.39169999957084656</v>
      </c>
      <c r="CS767">
        <v>0.37319999933242798</v>
      </c>
      <c r="CT767">
        <v>0.36680001020431519</v>
      </c>
      <c r="CU767">
        <v>0.36539998650550842</v>
      </c>
      <c r="CV767">
        <v>0.37209999561309814</v>
      </c>
      <c r="CW767">
        <v>0.38269999623298645</v>
      </c>
      <c r="CX767">
        <v>0.37920001149177551</v>
      </c>
      <c r="CY767">
        <v>0.37790000438690186</v>
      </c>
      <c r="CZ767">
        <v>0.38969999551773071</v>
      </c>
      <c r="DA767">
        <v>0.39509999752044678</v>
      </c>
      <c r="DB767">
        <v>0.40099999308586121</v>
      </c>
      <c r="DC767">
        <v>0.39959999918937683</v>
      </c>
      <c r="DD767">
        <v>0.39730000495910645</v>
      </c>
      <c r="DE767">
        <v>0.41130000352859497</v>
      </c>
      <c r="DF767">
        <v>0.39869999885559082</v>
      </c>
      <c r="DG767">
        <v>0.41060000658035278</v>
      </c>
      <c r="DH767">
        <v>0.41209998726844788</v>
      </c>
      <c r="DI767">
        <v>0.41269999742507935</v>
      </c>
      <c r="DJ767">
        <v>0.41960000991821289</v>
      </c>
      <c r="DK767">
        <v>0.42359998822212219</v>
      </c>
      <c r="DL767">
        <v>0.43399998545646667</v>
      </c>
      <c r="DM767">
        <v>0.45249998569488525</v>
      </c>
      <c r="DN767">
        <v>0.44789999723434448</v>
      </c>
      <c r="DO767">
        <v>0.45500001311302185</v>
      </c>
      <c r="DP767">
        <v>0.45669999718666077</v>
      </c>
      <c r="DQ767">
        <v>0.47710001468658447</v>
      </c>
      <c r="DR767">
        <v>0.47589999437332153</v>
      </c>
      <c r="DS767">
        <v>0.48800000548362732</v>
      </c>
      <c r="DT767">
        <v>0.49140000343322754</v>
      </c>
      <c r="DU767">
        <v>0.4950999915599823</v>
      </c>
      <c r="DV767">
        <v>0.49799999594688416</v>
      </c>
      <c r="DW767">
        <v>0.50520002841949463</v>
      </c>
      <c r="DX767">
        <v>0.51359999179840088</v>
      </c>
      <c r="DY767">
        <v>0.53070002794265747</v>
      </c>
      <c r="DZ767">
        <v>0.53060001134872437</v>
      </c>
      <c r="EA767">
        <v>0.54240000247955322</v>
      </c>
      <c r="EB767">
        <v>0.54110002517700195</v>
      </c>
      <c r="EC767">
        <v>0.54670000076293945</v>
      </c>
      <c r="ED767">
        <v>0.54680001735687256</v>
      </c>
      <c r="EE767">
        <v>0.55279999971389771</v>
      </c>
      <c r="EF767">
        <v>0.54769998788833618</v>
      </c>
      <c r="EG767">
        <v>0.56319999694824219</v>
      </c>
      <c r="EH767">
        <v>0.55349999666213989</v>
      </c>
      <c r="EI767">
        <v>0.57590001821517944</v>
      </c>
      <c r="EJ767">
        <v>0.57620000839233398</v>
      </c>
      <c r="EK767">
        <v>0.57090002298355103</v>
      </c>
    </row>
    <row r="768" spans="1:141" x14ac:dyDescent="0.25">
      <c r="A768" s="5" t="s">
        <v>53</v>
      </c>
      <c r="B768">
        <v>0.31510001420974731</v>
      </c>
      <c r="C768">
        <v>0.31150001287460327</v>
      </c>
      <c r="D768">
        <v>0.32589998841285706</v>
      </c>
      <c r="E768">
        <v>0.32919999957084656</v>
      </c>
      <c r="F768">
        <v>0.32820001244544983</v>
      </c>
      <c r="G768">
        <v>0.33860000967979431</v>
      </c>
      <c r="H768">
        <v>0.33270001411437988</v>
      </c>
      <c r="I768">
        <v>0.34349998831748962</v>
      </c>
      <c r="J768">
        <v>0.34419998526573181</v>
      </c>
      <c r="K768">
        <v>0.34769999980926514</v>
      </c>
      <c r="L768">
        <v>0.34549999237060547</v>
      </c>
      <c r="M768">
        <v>0.3531000018119812</v>
      </c>
      <c r="N768">
        <v>0.35060000419616699</v>
      </c>
      <c r="O768">
        <v>0.35600000619888306</v>
      </c>
      <c r="P768">
        <v>0.36370000243186951</v>
      </c>
      <c r="Q768">
        <v>0.36449998617172241</v>
      </c>
      <c r="R768">
        <v>0.36500000953674316</v>
      </c>
      <c r="S768">
        <v>0.37020000815391541</v>
      </c>
      <c r="T768">
        <v>0.36489999294281006</v>
      </c>
      <c r="U768">
        <v>0.3718000054359436</v>
      </c>
      <c r="V768">
        <v>0.37540000677108765</v>
      </c>
      <c r="W768">
        <v>0.37810000777244568</v>
      </c>
      <c r="X768">
        <v>0.38029998540878296</v>
      </c>
      <c r="Y768">
        <v>0.3822999894618988</v>
      </c>
      <c r="Z768">
        <v>0.38260000944137573</v>
      </c>
      <c r="AA768">
        <v>0.38260000944137573</v>
      </c>
      <c r="AB768">
        <v>0.38350000977516174</v>
      </c>
      <c r="AC768">
        <v>0.38839998841285706</v>
      </c>
      <c r="AD768">
        <v>0.38749998807907104</v>
      </c>
      <c r="AE768">
        <v>0.38650000095367432</v>
      </c>
      <c r="AF768">
        <v>0.39160001277923584</v>
      </c>
      <c r="AG768">
        <v>0.39010000228881836</v>
      </c>
      <c r="AH768">
        <v>0.39250001311302185</v>
      </c>
      <c r="AI768">
        <v>0.39169999957084656</v>
      </c>
      <c r="AJ768">
        <v>0.39379999041557312</v>
      </c>
      <c r="AK768">
        <v>0.40059998631477356</v>
      </c>
      <c r="AL768">
        <v>0.40700000524520874</v>
      </c>
      <c r="AM768">
        <v>0.4138999879360199</v>
      </c>
      <c r="AN768">
        <v>0.40479999780654907</v>
      </c>
      <c r="AO768">
        <v>0.41290000081062317</v>
      </c>
      <c r="AP768">
        <v>0.4083000123500824</v>
      </c>
      <c r="AQ768">
        <v>0.41479998826980591</v>
      </c>
      <c r="AR768">
        <v>0.41490000486373901</v>
      </c>
      <c r="AS768">
        <v>0.4237000048160553</v>
      </c>
      <c r="AT768">
        <v>0.42660000920295715</v>
      </c>
      <c r="AU768">
        <v>0.42969998717308044</v>
      </c>
      <c r="AV768">
        <v>0.43329998850822449</v>
      </c>
      <c r="AW768">
        <v>0.43799999356269836</v>
      </c>
      <c r="AX768">
        <v>0.44119998812675476</v>
      </c>
      <c r="AY768">
        <v>0.44499999284744263</v>
      </c>
      <c r="AZ768">
        <v>0.44650000333786011</v>
      </c>
      <c r="BA768">
        <v>0.45030000805854797</v>
      </c>
      <c r="BB768">
        <v>0.46329998970031738</v>
      </c>
      <c r="BC768">
        <v>0.460999995470047</v>
      </c>
      <c r="BD768">
        <v>0.46860000491142273</v>
      </c>
      <c r="BE768">
        <v>0.47130000591278076</v>
      </c>
      <c r="BF768">
        <v>0.47540000081062317</v>
      </c>
      <c r="BG768">
        <v>0.48330000042915344</v>
      </c>
      <c r="BH768">
        <v>0.48390001058578491</v>
      </c>
      <c r="BI768">
        <v>0.4885999858379364</v>
      </c>
      <c r="BJ768">
        <v>0.49369999766349792</v>
      </c>
      <c r="BK768">
        <v>0.49709999561309814</v>
      </c>
      <c r="BL768">
        <v>0.50180000066757202</v>
      </c>
      <c r="BM768">
        <v>0.50379997491836548</v>
      </c>
      <c r="BN768">
        <v>0.50859999656677246</v>
      </c>
      <c r="BO768">
        <v>0.51139998435974121</v>
      </c>
      <c r="BP768">
        <v>0.51679998636245728</v>
      </c>
      <c r="BQ768">
        <v>0.52249997854232788</v>
      </c>
      <c r="BR768">
        <v>0.52100002765655518</v>
      </c>
      <c r="BS768">
        <v>0.50929999351501465</v>
      </c>
      <c r="BT768">
        <v>0.50520002841949463</v>
      </c>
      <c r="BU768">
        <v>0.49529999494552612</v>
      </c>
      <c r="BV768">
        <v>0.5031999945640564</v>
      </c>
      <c r="BW768">
        <v>0.50190001726150513</v>
      </c>
      <c r="BX768">
        <v>0.51130002737045288</v>
      </c>
      <c r="BY768">
        <v>0.51709997653961182</v>
      </c>
      <c r="BZ768">
        <v>0.51990002393722534</v>
      </c>
      <c r="CA768">
        <v>0.51929998397827148</v>
      </c>
      <c r="CB768">
        <v>0.51990002393722534</v>
      </c>
      <c r="CC768">
        <v>0.51609998941421509</v>
      </c>
      <c r="CD768">
        <v>0.5120999813079834</v>
      </c>
      <c r="CE768">
        <v>0.51389998197555542</v>
      </c>
      <c r="CF768">
        <v>0.51670002937316895</v>
      </c>
      <c r="CG768">
        <v>0.5153999924659729</v>
      </c>
      <c r="CH768">
        <v>0.51510000228881836</v>
      </c>
      <c r="CI768">
        <v>0.51319998502731323</v>
      </c>
      <c r="CJ768">
        <v>0.5153999924659729</v>
      </c>
      <c r="CK768">
        <v>0.51249998807907104</v>
      </c>
      <c r="CL768">
        <v>0.50910001993179321</v>
      </c>
      <c r="CM768">
        <v>0.50690001249313354</v>
      </c>
      <c r="CN768">
        <v>0.50269997119903564</v>
      </c>
      <c r="CO768">
        <v>0.50449997186660767</v>
      </c>
      <c r="CP768">
        <v>0.51920002698898315</v>
      </c>
      <c r="CQ768">
        <v>0.52460002899169922</v>
      </c>
      <c r="CR768">
        <v>0.52579998970031738</v>
      </c>
      <c r="CS768">
        <v>0.51109999418258667</v>
      </c>
      <c r="CT768">
        <v>0.50730001926422119</v>
      </c>
      <c r="CU768">
        <v>0.5121999979019165</v>
      </c>
      <c r="CV768">
        <v>0.51889997720718384</v>
      </c>
      <c r="CW768">
        <v>0.52410000562667847</v>
      </c>
      <c r="CX768">
        <v>0.5218999981880188</v>
      </c>
      <c r="CY768">
        <v>0.52050000429153442</v>
      </c>
      <c r="CZ768">
        <v>0.52480000257492065</v>
      </c>
      <c r="DA768">
        <v>0.5349000096321106</v>
      </c>
      <c r="DB768">
        <v>0.52799999713897705</v>
      </c>
      <c r="DC768">
        <v>0.52530002593994141</v>
      </c>
      <c r="DD768">
        <v>0.53310000896453857</v>
      </c>
      <c r="DE768">
        <v>0.53320002555847168</v>
      </c>
      <c r="DF768">
        <v>0.53149998188018799</v>
      </c>
      <c r="DG768">
        <v>0.53149998188018799</v>
      </c>
      <c r="DH768">
        <v>0.53359997272491455</v>
      </c>
      <c r="DI768">
        <v>0.53369998931884766</v>
      </c>
      <c r="DJ768">
        <v>0.54110002517700195</v>
      </c>
      <c r="DK768">
        <v>0.5406000018119812</v>
      </c>
      <c r="DL768">
        <v>0.55159997940063477</v>
      </c>
      <c r="DM768">
        <v>0.55199998617172241</v>
      </c>
      <c r="DN768">
        <v>0.56330001354217529</v>
      </c>
      <c r="DO768">
        <v>0.55959999561309814</v>
      </c>
      <c r="DP768">
        <v>0.56069999933242798</v>
      </c>
      <c r="DQ768">
        <v>0.5745999813079834</v>
      </c>
      <c r="DR768">
        <v>0.58670002222061157</v>
      </c>
      <c r="DS768">
        <v>0.58259999752044678</v>
      </c>
      <c r="DT768">
        <v>0.58939999341964722</v>
      </c>
      <c r="DU768">
        <v>0.60250002145767212</v>
      </c>
      <c r="DV768">
        <v>0.6021999716758728</v>
      </c>
      <c r="DW768">
        <v>0.60850000381469727</v>
      </c>
      <c r="DX768">
        <v>0.60449999570846558</v>
      </c>
      <c r="DY768">
        <v>0.60879999399185181</v>
      </c>
      <c r="DZ768">
        <v>0.61930000782012939</v>
      </c>
      <c r="EA768">
        <v>0.62319999933242798</v>
      </c>
      <c r="EB768">
        <v>0.63559997081756592</v>
      </c>
      <c r="EC768">
        <v>0.63209998607635498</v>
      </c>
      <c r="ED768">
        <v>0.63520002365112305</v>
      </c>
      <c r="EE768">
        <v>0.63550001382827759</v>
      </c>
      <c r="EF768">
        <v>0.63779997825622559</v>
      </c>
      <c r="EG768">
        <v>0.64579999446868896</v>
      </c>
      <c r="EH768">
        <v>0.64620000123977661</v>
      </c>
      <c r="EI768">
        <v>0.65719997882843018</v>
      </c>
      <c r="EJ768">
        <v>0.66159999370574951</v>
      </c>
      <c r="EK768">
        <v>0.66649997234344482</v>
      </c>
    </row>
    <row r="769" spans="1:141" x14ac:dyDescent="0.25">
      <c r="A769" s="5" t="s">
        <v>54</v>
      </c>
      <c r="B769">
        <v>0.16130000352859497</v>
      </c>
      <c r="C769">
        <v>0.16429999470710754</v>
      </c>
      <c r="D769">
        <v>0.16820000112056732</v>
      </c>
      <c r="E769">
        <v>0.16969999670982361</v>
      </c>
      <c r="F769">
        <v>0.17209999263286591</v>
      </c>
      <c r="G769">
        <v>0.17630000412464142</v>
      </c>
      <c r="H769">
        <v>0.17919999361038208</v>
      </c>
      <c r="I769">
        <v>0.18080000579357147</v>
      </c>
      <c r="J769">
        <v>0.18469999730587006</v>
      </c>
      <c r="K769">
        <v>0.18529999256134033</v>
      </c>
      <c r="L769">
        <v>0.18729999661445618</v>
      </c>
      <c r="M769">
        <v>0.19020000100135803</v>
      </c>
      <c r="N769">
        <v>0.19120000302791595</v>
      </c>
      <c r="O769">
        <v>0.19140000641345978</v>
      </c>
      <c r="P769">
        <v>0.19570000469684601</v>
      </c>
      <c r="Q769">
        <v>0.19720000028610229</v>
      </c>
      <c r="R769">
        <v>0.19820000231266022</v>
      </c>
      <c r="S769">
        <v>0.19910000264644623</v>
      </c>
      <c r="T769">
        <v>0.2004999965429306</v>
      </c>
      <c r="U769">
        <v>0.20280000567436218</v>
      </c>
      <c r="V769">
        <v>0.20360000431537628</v>
      </c>
      <c r="W769">
        <v>0.20340000092983246</v>
      </c>
      <c r="X769">
        <v>0.20690000057220459</v>
      </c>
      <c r="Y769">
        <v>0.20759999752044678</v>
      </c>
      <c r="Z769">
        <v>0.20739999413490295</v>
      </c>
      <c r="AA769">
        <v>0.21050000190734863</v>
      </c>
      <c r="AB769">
        <v>0.21009999513626099</v>
      </c>
      <c r="AC769">
        <v>0.21220000088214874</v>
      </c>
      <c r="AD769">
        <v>0.21040000021457672</v>
      </c>
      <c r="AE769">
        <v>0.2117999941110611</v>
      </c>
      <c r="AF769">
        <v>0.21269999444484711</v>
      </c>
      <c r="AG769">
        <v>0.21449999511241913</v>
      </c>
      <c r="AH769">
        <v>0.21729999780654907</v>
      </c>
      <c r="AI769">
        <v>0.21909999847412109</v>
      </c>
      <c r="AJ769">
        <v>0.21799999475479126</v>
      </c>
      <c r="AK769">
        <v>0.22040000557899475</v>
      </c>
      <c r="AL769">
        <v>0.22269999980926514</v>
      </c>
      <c r="AM769">
        <v>0.22349999845027924</v>
      </c>
      <c r="AN769">
        <v>0.22540000081062317</v>
      </c>
      <c r="AO769">
        <v>0.22740000486373901</v>
      </c>
      <c r="AP769">
        <v>0.22599999606609344</v>
      </c>
      <c r="AQ769">
        <v>0.22939999401569366</v>
      </c>
      <c r="AR769">
        <v>0.22910000383853912</v>
      </c>
      <c r="AS769">
        <v>0.23350000381469727</v>
      </c>
      <c r="AT769">
        <v>0.23430000245571136</v>
      </c>
      <c r="AU769">
        <v>0.2378000020980835</v>
      </c>
      <c r="AV769">
        <v>0.23909999430179596</v>
      </c>
      <c r="AW769">
        <v>0.24029999971389771</v>
      </c>
      <c r="AX769">
        <v>0.24250000715255737</v>
      </c>
      <c r="AY769">
        <v>0.24519999325275421</v>
      </c>
      <c r="AZ769">
        <v>0.24519999325275421</v>
      </c>
      <c r="BA769">
        <v>0.24779999256134033</v>
      </c>
      <c r="BB769">
        <v>0.25119999051094055</v>
      </c>
      <c r="BC769">
        <v>0.25380000472068787</v>
      </c>
      <c r="BD769">
        <v>0.25830000638961792</v>
      </c>
      <c r="BE769">
        <v>0.25960001349449158</v>
      </c>
      <c r="BF769">
        <v>0.26499998569488525</v>
      </c>
      <c r="BG769">
        <v>0.26649999618530273</v>
      </c>
      <c r="BH769">
        <v>0.26949998736381531</v>
      </c>
      <c r="BI769">
        <v>0.27099999785423279</v>
      </c>
      <c r="BJ769">
        <v>0.27559998631477356</v>
      </c>
      <c r="BK769">
        <v>0.27469998598098755</v>
      </c>
      <c r="BL769">
        <v>0.27939999103546143</v>
      </c>
      <c r="BM769">
        <v>0.28029999136924744</v>
      </c>
      <c r="BN769">
        <v>0.28519999980926514</v>
      </c>
      <c r="BO769">
        <v>0.28700000047683716</v>
      </c>
      <c r="BP769">
        <v>0.29309999942779541</v>
      </c>
      <c r="BQ769">
        <v>0.29460000991821289</v>
      </c>
      <c r="BR769">
        <v>0.29800000786781311</v>
      </c>
      <c r="BS769">
        <v>0.29370000958442688</v>
      </c>
      <c r="BT769">
        <v>0.29139998555183411</v>
      </c>
      <c r="BU769">
        <v>0.28369998931884766</v>
      </c>
      <c r="BV769">
        <v>0.29010000824928284</v>
      </c>
      <c r="BW769">
        <v>0.29190000891685486</v>
      </c>
      <c r="BX769">
        <v>0.2987000048160553</v>
      </c>
      <c r="BY769">
        <v>0.30509999394416809</v>
      </c>
      <c r="BZ769">
        <v>0.31049999594688416</v>
      </c>
      <c r="CA769">
        <v>0.30889999866485596</v>
      </c>
      <c r="CB769">
        <v>0.31119999289512634</v>
      </c>
      <c r="CC769">
        <v>0.31479999423027039</v>
      </c>
      <c r="CD769">
        <v>0.31380000710487366</v>
      </c>
      <c r="CE769">
        <v>0.31020000576972961</v>
      </c>
      <c r="CF769">
        <v>0.31099998950958252</v>
      </c>
      <c r="CG769">
        <v>0.31529998779296875</v>
      </c>
      <c r="CH769">
        <v>0.32010000944137573</v>
      </c>
      <c r="CI769">
        <v>0.32179999351501465</v>
      </c>
      <c r="CJ769">
        <v>0.32350000739097595</v>
      </c>
      <c r="CK769">
        <v>0.31110000610351563</v>
      </c>
      <c r="CL769">
        <v>0.30160000920295715</v>
      </c>
      <c r="CM769">
        <v>0.31380000710487366</v>
      </c>
      <c r="CN769">
        <v>0.30419999361038208</v>
      </c>
      <c r="CO769">
        <v>0.31700000166893005</v>
      </c>
      <c r="CP769">
        <v>0.31430000066757202</v>
      </c>
      <c r="CQ769">
        <v>0.31999999284744263</v>
      </c>
      <c r="CR769">
        <v>0.31729999184608459</v>
      </c>
      <c r="CS769">
        <v>0.31610000133514404</v>
      </c>
      <c r="CT769">
        <v>0.30230000615119934</v>
      </c>
      <c r="CU769">
        <v>0.30989998579025269</v>
      </c>
      <c r="CV769">
        <v>0.31720000505447388</v>
      </c>
      <c r="CW769">
        <v>0.31189998984336853</v>
      </c>
      <c r="CX769">
        <v>0.31560000777244568</v>
      </c>
      <c r="CY769">
        <v>0.32289999723434448</v>
      </c>
      <c r="CZ769">
        <v>0.31520000100135803</v>
      </c>
      <c r="DA769">
        <v>0.32350000739097595</v>
      </c>
      <c r="DB769">
        <v>0.31869998574256897</v>
      </c>
      <c r="DC769">
        <v>0.32420000433921814</v>
      </c>
      <c r="DD769">
        <v>0.33390000462532043</v>
      </c>
      <c r="DE769">
        <v>0.32969999313354492</v>
      </c>
      <c r="DF769">
        <v>0.33100000023841858</v>
      </c>
      <c r="DG769">
        <v>0.33100000023841858</v>
      </c>
      <c r="DH769">
        <v>0.3377000093460083</v>
      </c>
      <c r="DI769">
        <v>0.3409000039100647</v>
      </c>
      <c r="DJ769">
        <v>0.35569998621940613</v>
      </c>
      <c r="DK769">
        <v>0.34839999675750732</v>
      </c>
      <c r="DL769">
        <v>0.36090001463890076</v>
      </c>
      <c r="DM769">
        <v>0.36059999465942383</v>
      </c>
      <c r="DN769">
        <v>0.37450000643730164</v>
      </c>
      <c r="DO769">
        <v>0.36750000715255737</v>
      </c>
      <c r="DP769">
        <v>0.38010001182556152</v>
      </c>
      <c r="DQ769">
        <v>0.37889999151229858</v>
      </c>
      <c r="DR769">
        <v>0.37959998846054077</v>
      </c>
      <c r="DS769">
        <v>0.38179999589920044</v>
      </c>
      <c r="DT769">
        <v>0.38659998774528503</v>
      </c>
      <c r="DU769">
        <v>0.39770001173019409</v>
      </c>
      <c r="DV769">
        <v>0.39879998564720154</v>
      </c>
      <c r="DW769">
        <v>0.4018000066280365</v>
      </c>
      <c r="DX769">
        <v>0.39480000734329224</v>
      </c>
      <c r="DY769">
        <v>0.4002000093460083</v>
      </c>
      <c r="DZ769">
        <v>0.4074999988079071</v>
      </c>
      <c r="EA769">
        <v>0.41080000996589661</v>
      </c>
      <c r="EB769">
        <v>0.41800001263618469</v>
      </c>
      <c r="EC769">
        <v>0.40979999303817749</v>
      </c>
      <c r="ED769">
        <v>0.42599999904632568</v>
      </c>
      <c r="EE769">
        <v>0.41659998893737793</v>
      </c>
      <c r="EF769">
        <v>0.41729998588562012</v>
      </c>
      <c r="EG769">
        <v>0.41769999265670776</v>
      </c>
      <c r="EH769">
        <v>0.41699999570846558</v>
      </c>
      <c r="EI769">
        <v>0.44119998812675476</v>
      </c>
      <c r="EJ769">
        <v>0.42789998650550842</v>
      </c>
      <c r="EK769">
        <v>0.43270000815391541</v>
      </c>
    </row>
    <row r="770" spans="1:141" x14ac:dyDescent="0.25">
      <c r="A770" s="5" t="s">
        <v>55</v>
      </c>
      <c r="B770">
        <v>9.8200000822544098E-2</v>
      </c>
      <c r="C770">
        <v>0.10130000114440918</v>
      </c>
      <c r="D770">
        <v>0.10260000079870224</v>
      </c>
      <c r="E770">
        <v>0.10249999910593033</v>
      </c>
      <c r="F770">
        <v>0.10289999842643738</v>
      </c>
      <c r="G770">
        <v>0.10400000214576721</v>
      </c>
      <c r="H770">
        <v>0.10360000282526016</v>
      </c>
      <c r="I770">
        <v>0.10279999673366547</v>
      </c>
      <c r="J770">
        <v>0.10440000146627426</v>
      </c>
      <c r="K770">
        <v>0.10409999638795853</v>
      </c>
      <c r="L770">
        <v>0.10350000113248825</v>
      </c>
      <c r="M770">
        <v>0.10740000009536743</v>
      </c>
      <c r="N770">
        <v>0.10480000078678131</v>
      </c>
      <c r="O770">
        <v>0.10689999908208847</v>
      </c>
      <c r="P770">
        <v>0.10899999737739563</v>
      </c>
      <c r="Q770">
        <v>0.1080000028014183</v>
      </c>
      <c r="R770">
        <v>0.10849999636411667</v>
      </c>
      <c r="S770">
        <v>0.1080000028014183</v>
      </c>
      <c r="T770">
        <v>0.10890000313520432</v>
      </c>
      <c r="U770">
        <v>0.11180000007152557</v>
      </c>
      <c r="V770">
        <v>0.11079999804496765</v>
      </c>
      <c r="W770">
        <v>0.11159999668598175</v>
      </c>
      <c r="X770">
        <v>0.11240000277757645</v>
      </c>
      <c r="Y770">
        <v>0.11309999972581863</v>
      </c>
      <c r="Z770">
        <v>0.1128000020980835</v>
      </c>
      <c r="AA770">
        <v>0.11420000344514847</v>
      </c>
      <c r="AB770">
        <v>0.11379999667406082</v>
      </c>
      <c r="AC770">
        <v>0.11540000140666962</v>
      </c>
      <c r="AD770">
        <v>0.11580000072717667</v>
      </c>
      <c r="AE770">
        <v>0.1168999969959259</v>
      </c>
      <c r="AF770">
        <v>0.11800000071525574</v>
      </c>
      <c r="AG770">
        <v>0.11789999902248383</v>
      </c>
      <c r="AH770">
        <v>0.11969999969005585</v>
      </c>
      <c r="AI770">
        <v>0.11980000138282776</v>
      </c>
      <c r="AJ770">
        <v>0.12049999833106995</v>
      </c>
      <c r="AK770">
        <v>0.12200000137090683</v>
      </c>
      <c r="AL770">
        <v>0.12380000203847885</v>
      </c>
      <c r="AM770">
        <v>0.12449999898672104</v>
      </c>
      <c r="AN770">
        <v>0.12530000507831573</v>
      </c>
      <c r="AO770">
        <v>0.12700000405311584</v>
      </c>
      <c r="AP770">
        <v>0.12790000438690186</v>
      </c>
      <c r="AQ770">
        <v>0.13040000200271606</v>
      </c>
      <c r="AR770">
        <v>0.13169999420642853</v>
      </c>
      <c r="AS770">
        <v>0.13490000367164612</v>
      </c>
      <c r="AT770">
        <v>0.13789999485015869</v>
      </c>
      <c r="AU770">
        <v>0.13910000026226044</v>
      </c>
      <c r="AV770">
        <v>0.14219999313354492</v>
      </c>
      <c r="AW770">
        <v>0.14460000395774841</v>
      </c>
      <c r="AX770">
        <v>0.14730000495910645</v>
      </c>
      <c r="AY770">
        <v>0.15230000019073486</v>
      </c>
      <c r="AZ770">
        <v>0.15489999949932098</v>
      </c>
      <c r="BA770">
        <v>0.15670000016689301</v>
      </c>
      <c r="BB770">
        <v>0.16050000488758087</v>
      </c>
      <c r="BC770">
        <v>0.1632000058889389</v>
      </c>
      <c r="BD770">
        <v>0.16840000450611115</v>
      </c>
      <c r="BE770">
        <v>0.17080000042915344</v>
      </c>
      <c r="BF770">
        <v>0.17739999294281006</v>
      </c>
      <c r="BG770">
        <v>0.18260000646114349</v>
      </c>
      <c r="BH770">
        <v>0.18889999389648438</v>
      </c>
      <c r="BI770">
        <v>0.20000000298023224</v>
      </c>
      <c r="BJ770">
        <v>0.20970000326633453</v>
      </c>
      <c r="BK770">
        <v>0.23630000650882721</v>
      </c>
      <c r="BL770">
        <v>0.2442999929189682</v>
      </c>
      <c r="BM770">
        <v>0.25409999489784241</v>
      </c>
      <c r="BN770">
        <v>0.26519998908042908</v>
      </c>
      <c r="BO770">
        <v>0.28700000047683716</v>
      </c>
      <c r="BP770">
        <v>0.30259999632835388</v>
      </c>
      <c r="BQ770">
        <v>0.3312000036239624</v>
      </c>
      <c r="BR770">
        <v>0.36899998784065247</v>
      </c>
      <c r="BS770">
        <v>0.43549999594688416</v>
      </c>
      <c r="BT770">
        <v>0.50919997692108154</v>
      </c>
      <c r="BU770">
        <v>0.53600001335144043</v>
      </c>
      <c r="BV770">
        <v>0.5494999885559082</v>
      </c>
      <c r="BW770">
        <v>0.57039999961853027</v>
      </c>
      <c r="BX770">
        <v>0.56430000066757202</v>
      </c>
      <c r="BY770">
        <v>0.59939998388290405</v>
      </c>
      <c r="BZ770">
        <v>0.625</v>
      </c>
      <c r="CA770">
        <v>0.64010000228881836</v>
      </c>
      <c r="CB770">
        <v>0.66769999265670776</v>
      </c>
      <c r="CC770">
        <v>0.70410001277923584</v>
      </c>
      <c r="CD770">
        <v>0.70670002698898315</v>
      </c>
      <c r="CE770">
        <v>0.70410001277923584</v>
      </c>
      <c r="CF770">
        <v>0.69679999351501465</v>
      </c>
      <c r="CG770">
        <v>0.72970002889633179</v>
      </c>
      <c r="CH770">
        <v>0.7728000283241272</v>
      </c>
      <c r="CI770">
        <v>0.80489999055862427</v>
      </c>
      <c r="CJ770">
        <v>0.81970000267028809</v>
      </c>
      <c r="CK770">
        <v>0.7904999852180481</v>
      </c>
      <c r="CL770">
        <v>0.76810002326965332</v>
      </c>
      <c r="CM770">
        <v>0.79259997606277466</v>
      </c>
      <c r="CN770">
        <v>0.78310000896453857</v>
      </c>
      <c r="CO770">
        <v>0.84930002689361572</v>
      </c>
      <c r="CP770">
        <v>0.7774999737739563</v>
      </c>
      <c r="CQ770">
        <v>0.78769999742507935</v>
      </c>
      <c r="CR770">
        <v>0.82370001077651978</v>
      </c>
      <c r="CS770">
        <v>0.83380001783370972</v>
      </c>
      <c r="CT770">
        <v>0.80879998207092285</v>
      </c>
      <c r="CU770">
        <v>0.77880001068115234</v>
      </c>
      <c r="CV770">
        <v>0.78460001945495605</v>
      </c>
      <c r="CW770">
        <v>0.78619998693466187</v>
      </c>
      <c r="CX770">
        <v>0.78769999742507935</v>
      </c>
      <c r="CY770">
        <v>0.81059998273849487</v>
      </c>
      <c r="CZ770">
        <v>0.79680001735687256</v>
      </c>
      <c r="DA770">
        <v>0.80229997634887695</v>
      </c>
      <c r="DB770">
        <v>0.80510002374649048</v>
      </c>
      <c r="DC770">
        <v>0.84439998865127563</v>
      </c>
      <c r="DD770">
        <v>0.80739998817443848</v>
      </c>
      <c r="DE770">
        <v>0.8618999719619751</v>
      </c>
      <c r="DF770">
        <v>0.82090002298355103</v>
      </c>
      <c r="DG770">
        <v>0.83920001983642578</v>
      </c>
      <c r="DH770">
        <v>0.84109997749328613</v>
      </c>
      <c r="DI770">
        <v>0.82910001277923584</v>
      </c>
      <c r="DJ770">
        <v>0.85729998350143433</v>
      </c>
      <c r="DK770">
        <v>0.85490000247955322</v>
      </c>
      <c r="DL770">
        <v>0.86470001935958862</v>
      </c>
      <c r="DM770">
        <v>0.8586999773979187</v>
      </c>
      <c r="DN770">
        <v>0.84259998798370361</v>
      </c>
      <c r="DO770">
        <v>0.87360000610351563</v>
      </c>
      <c r="DP770">
        <v>0.87440001964569092</v>
      </c>
      <c r="DQ770">
        <v>0.87059998512268066</v>
      </c>
      <c r="DR770">
        <v>0.86070001125335693</v>
      </c>
      <c r="DS770">
        <v>0.87919998168945313</v>
      </c>
      <c r="DT770">
        <v>0.88099998235702515</v>
      </c>
      <c r="DU770">
        <v>0.8531000018119812</v>
      </c>
      <c r="DV770">
        <v>0.87000000476837158</v>
      </c>
      <c r="DW770">
        <v>0.85140001773834229</v>
      </c>
      <c r="DX770">
        <v>0.88679999113082886</v>
      </c>
      <c r="DY770">
        <v>0.88169997930526733</v>
      </c>
      <c r="DZ770">
        <v>0.87330001592636108</v>
      </c>
      <c r="EA770">
        <v>0.86659997701644897</v>
      </c>
      <c r="EB770">
        <v>0.85350000858306885</v>
      </c>
      <c r="EC770">
        <v>0.88410001993179321</v>
      </c>
      <c r="ED770">
        <v>0.88639998435974121</v>
      </c>
      <c r="EE770">
        <v>0.88690000772476196</v>
      </c>
      <c r="EF770">
        <v>0.90030002593994141</v>
      </c>
      <c r="EG770">
        <v>0.8880000114440918</v>
      </c>
      <c r="EH770">
        <v>0.88690000772476196</v>
      </c>
      <c r="EI770">
        <v>0.86919999122619629</v>
      </c>
      <c r="EJ770">
        <v>0.88020002841949463</v>
      </c>
      <c r="EK770">
        <v>0.87639999389648438</v>
      </c>
    </row>
    <row r="771" spans="1:141" x14ac:dyDescent="0.25">
      <c r="A771" s="5" t="s">
        <v>56</v>
      </c>
      <c r="B771">
        <v>9.830000251531601E-2</v>
      </c>
      <c r="C771">
        <v>0.10140000283718109</v>
      </c>
      <c r="D771">
        <v>0.10119999945163727</v>
      </c>
      <c r="E771">
        <v>0.10199999809265137</v>
      </c>
      <c r="F771">
        <v>0.1023000031709671</v>
      </c>
      <c r="G771">
        <v>0.10409999638795853</v>
      </c>
      <c r="H771">
        <v>0.10530000180006027</v>
      </c>
      <c r="I771">
        <v>0.10580000281333923</v>
      </c>
      <c r="J771">
        <v>0.10599999874830246</v>
      </c>
      <c r="K771">
        <v>0.10649999976158142</v>
      </c>
      <c r="L771">
        <v>0.10620000213384628</v>
      </c>
      <c r="M771">
        <v>0.10670000314712524</v>
      </c>
      <c r="N771">
        <v>0.10859999805688858</v>
      </c>
      <c r="O771">
        <v>0.10819999873638153</v>
      </c>
      <c r="P771">
        <v>0.10890000313520432</v>
      </c>
      <c r="Q771">
        <v>0.10989999771118164</v>
      </c>
      <c r="R771">
        <v>0.10999999940395355</v>
      </c>
      <c r="S771">
        <v>0.10930000245571136</v>
      </c>
      <c r="T771">
        <v>0.11069999635219574</v>
      </c>
      <c r="U771">
        <v>0.11180000007152557</v>
      </c>
      <c r="V771">
        <v>0.1111999973654747</v>
      </c>
      <c r="W771">
        <v>0.10999999940395355</v>
      </c>
      <c r="X771">
        <v>0.11060000211000443</v>
      </c>
      <c r="Y771">
        <v>0.11110000312328339</v>
      </c>
      <c r="Z771">
        <v>0.1120000034570694</v>
      </c>
      <c r="AA771">
        <v>0.11289999634027481</v>
      </c>
      <c r="AB771">
        <v>0.11320000141859055</v>
      </c>
      <c r="AC771">
        <v>0.11400000005960464</v>
      </c>
      <c r="AD771">
        <v>0.11540000140666962</v>
      </c>
      <c r="AE771">
        <v>0.11569999903440475</v>
      </c>
      <c r="AF771">
        <v>0.11699999868869781</v>
      </c>
      <c r="AG771">
        <v>0.11779999732971191</v>
      </c>
      <c r="AH771">
        <v>0.11919999867677689</v>
      </c>
      <c r="AI771">
        <v>0.11980000138282776</v>
      </c>
      <c r="AJ771">
        <v>0.12030000239610672</v>
      </c>
      <c r="AK771">
        <v>0.12129999697208405</v>
      </c>
      <c r="AL771">
        <v>0.12349999696016312</v>
      </c>
      <c r="AM771">
        <v>0.12389999628067017</v>
      </c>
      <c r="AN771">
        <v>0.12620000541210175</v>
      </c>
      <c r="AO771">
        <v>0.12720000743865967</v>
      </c>
      <c r="AP771">
        <v>0.1289999932050705</v>
      </c>
      <c r="AQ771">
        <v>0.13099999725818634</v>
      </c>
      <c r="AR771">
        <v>0.13339999318122864</v>
      </c>
      <c r="AS771">
        <v>0.13560000061988831</v>
      </c>
      <c r="AT771">
        <v>0.13850000500679016</v>
      </c>
      <c r="AU771">
        <v>0.14100000262260437</v>
      </c>
      <c r="AV771">
        <v>0.14280000329017639</v>
      </c>
      <c r="AW771">
        <v>0.14550000429153442</v>
      </c>
      <c r="AX771">
        <v>0.14720000326633453</v>
      </c>
      <c r="AY771">
        <v>0.15019999444484711</v>
      </c>
      <c r="AZ771">
        <v>0.15330000221729279</v>
      </c>
      <c r="BA771">
        <v>0.15700000524520874</v>
      </c>
      <c r="BB771">
        <v>0.15950000286102295</v>
      </c>
      <c r="BC771">
        <v>0.16439999639987946</v>
      </c>
      <c r="BD771">
        <v>0.16889999806880951</v>
      </c>
      <c r="BE771">
        <v>0.17270000278949738</v>
      </c>
      <c r="BF771">
        <v>0.17880000174045563</v>
      </c>
      <c r="BG771">
        <v>0.18420000374317169</v>
      </c>
      <c r="BH771">
        <v>0.19140000641345978</v>
      </c>
      <c r="BI771">
        <v>0.19480000436306</v>
      </c>
      <c r="BJ771">
        <v>0.19720000028610229</v>
      </c>
      <c r="BK771">
        <v>0.20170000195503235</v>
      </c>
      <c r="BL771">
        <v>0.20929999649524689</v>
      </c>
      <c r="BM771">
        <v>0.21739999949932098</v>
      </c>
      <c r="BN771">
        <v>0.22169999778270721</v>
      </c>
      <c r="BO771">
        <v>0.22959999740123749</v>
      </c>
      <c r="BP771">
        <v>0.23219999670982361</v>
      </c>
      <c r="BQ771">
        <v>0.23469999432563782</v>
      </c>
      <c r="BR771">
        <v>0.24160000681877136</v>
      </c>
      <c r="BS771">
        <v>0.23890000581741333</v>
      </c>
      <c r="BT771">
        <v>0.23029999434947968</v>
      </c>
      <c r="BU771">
        <v>0.22419999539852142</v>
      </c>
      <c r="BV771">
        <v>0.23100000619888306</v>
      </c>
      <c r="BW771">
        <v>0.2378000020980835</v>
      </c>
      <c r="BX771">
        <v>0.24899999797344208</v>
      </c>
      <c r="BY771">
        <v>0.2669999897480011</v>
      </c>
      <c r="BZ771">
        <v>0.26289999485015869</v>
      </c>
      <c r="CA771">
        <v>0.27050000429153442</v>
      </c>
      <c r="CB771">
        <v>0.26739999651908875</v>
      </c>
      <c r="CC771">
        <v>0.26019999384880066</v>
      </c>
      <c r="CD771">
        <v>0.25949999690055847</v>
      </c>
      <c r="CE771">
        <v>0.27799999713897705</v>
      </c>
      <c r="CF771">
        <v>0.28349998593330383</v>
      </c>
      <c r="CG771">
        <v>0.2874000072479248</v>
      </c>
      <c r="CH771">
        <v>0.29069998860359192</v>
      </c>
      <c r="CI771">
        <v>0.29120001196861267</v>
      </c>
      <c r="CJ771">
        <v>0.3003000020980835</v>
      </c>
      <c r="CK771">
        <v>0.28670001029968262</v>
      </c>
      <c r="CL771">
        <v>0.30279999971389771</v>
      </c>
      <c r="CM771">
        <v>0.28790000081062317</v>
      </c>
      <c r="CN771">
        <v>0.31150001287460327</v>
      </c>
      <c r="CO771">
        <v>0.3075999915599823</v>
      </c>
      <c r="CP771">
        <v>0.31690001487731934</v>
      </c>
      <c r="CQ771">
        <v>0.32409998774528503</v>
      </c>
      <c r="CR771">
        <v>0.32129999995231628</v>
      </c>
      <c r="CS771">
        <v>0.32030001282691956</v>
      </c>
      <c r="CT771">
        <v>0.33370000123977661</v>
      </c>
      <c r="CU771">
        <v>0.33070001006126404</v>
      </c>
      <c r="CV771">
        <v>0.36710000038146973</v>
      </c>
      <c r="CW771">
        <v>0.34689998626708984</v>
      </c>
      <c r="CX771">
        <v>0.36899998784065247</v>
      </c>
      <c r="CY771">
        <v>0.35170000791549683</v>
      </c>
      <c r="CZ771">
        <v>0.38999998569488525</v>
      </c>
      <c r="DA771">
        <v>0.38139998912811279</v>
      </c>
      <c r="DB771">
        <v>0.40000000596046448</v>
      </c>
      <c r="DC771">
        <v>0.38580000400543213</v>
      </c>
      <c r="DD771">
        <v>0.41119998693466187</v>
      </c>
      <c r="DE771">
        <v>0.39399999380111694</v>
      </c>
      <c r="DF771">
        <v>0.43230000138282776</v>
      </c>
      <c r="DG771">
        <v>0.42309999465942383</v>
      </c>
      <c r="DH771">
        <v>0.41269999742507935</v>
      </c>
      <c r="DI771">
        <v>0.41589999198913574</v>
      </c>
      <c r="DJ771">
        <v>0.41639998555183411</v>
      </c>
      <c r="DK771">
        <v>0.42219999432563782</v>
      </c>
      <c r="DL771">
        <v>0.43270000815391541</v>
      </c>
      <c r="DM771">
        <v>0.43360000848770142</v>
      </c>
      <c r="DN771">
        <v>0.39599999785423279</v>
      </c>
      <c r="DO771">
        <v>0.3970000147819519</v>
      </c>
      <c r="DP771">
        <v>0.4205000102519989</v>
      </c>
      <c r="DQ771">
        <v>0.39770001173019409</v>
      </c>
      <c r="DR771">
        <v>0.3732999861240387</v>
      </c>
      <c r="DS771">
        <v>0.40569999814033508</v>
      </c>
      <c r="DT771">
        <v>0.39570000767707825</v>
      </c>
      <c r="DU771">
        <v>0.38429999351501465</v>
      </c>
      <c r="DV771">
        <v>0.40400001406669617</v>
      </c>
      <c r="DW771">
        <v>0.4343000054359436</v>
      </c>
      <c r="DX771">
        <v>0.39719998836517334</v>
      </c>
      <c r="DY771">
        <v>0.43320000171661377</v>
      </c>
      <c r="DZ771">
        <v>0.42440000176429749</v>
      </c>
      <c r="EA771">
        <v>0.42950001358985901</v>
      </c>
      <c r="EB771">
        <v>0.42260000109672546</v>
      </c>
      <c r="EC771">
        <v>0.42669999599456787</v>
      </c>
      <c r="ED771">
        <v>0.41650000214576721</v>
      </c>
      <c r="EE771">
        <v>0.4171999990940094</v>
      </c>
      <c r="EF771">
        <v>0.40759998559951782</v>
      </c>
      <c r="EG771">
        <v>0.43369999527931213</v>
      </c>
      <c r="EH771">
        <v>0.40900000929832458</v>
      </c>
      <c r="EI771">
        <v>0.44710001349449158</v>
      </c>
      <c r="EJ771">
        <v>0.43059998750686646</v>
      </c>
      <c r="EK771">
        <v>0.43059998750686646</v>
      </c>
    </row>
    <row r="772" spans="1:141" x14ac:dyDescent="0.25">
      <c r="A772" s="5" t="s">
        <v>57</v>
      </c>
      <c r="B772">
        <v>0.1046999990940094</v>
      </c>
      <c r="C772">
        <v>0.1039000004529953</v>
      </c>
      <c r="D772">
        <v>0.1031000018119812</v>
      </c>
      <c r="E772">
        <v>0.1039000004529953</v>
      </c>
      <c r="F772">
        <v>0.10509999841451645</v>
      </c>
      <c r="G772">
        <v>0.10660000145435333</v>
      </c>
      <c r="H772">
        <v>0.10769999772310257</v>
      </c>
      <c r="I772">
        <v>0.10869999974966049</v>
      </c>
      <c r="J772">
        <v>0.10920000076293945</v>
      </c>
      <c r="K772">
        <v>0.10949999839067459</v>
      </c>
      <c r="L772">
        <v>0.10980000346899033</v>
      </c>
      <c r="M772">
        <v>0.11079999804496765</v>
      </c>
      <c r="N772">
        <v>0.11089999973773956</v>
      </c>
      <c r="O772">
        <v>0.11129999905824661</v>
      </c>
      <c r="P772">
        <v>0.11190000176429749</v>
      </c>
      <c r="Q772">
        <v>0.11230000108480453</v>
      </c>
      <c r="R772">
        <v>0.11270000040531158</v>
      </c>
      <c r="S772">
        <v>0.11330000311136246</v>
      </c>
      <c r="T772">
        <v>0.11379999667406082</v>
      </c>
      <c r="U772">
        <v>0.11479999870061874</v>
      </c>
      <c r="V772">
        <v>0.11559999734163284</v>
      </c>
      <c r="W772">
        <v>0.11659999936819077</v>
      </c>
      <c r="X772">
        <v>0.11739999800920486</v>
      </c>
      <c r="Y772">
        <v>0.1185000017285347</v>
      </c>
      <c r="Z772">
        <v>0.12020000070333481</v>
      </c>
      <c r="AA772">
        <v>0.12139999866485596</v>
      </c>
      <c r="AB772">
        <v>0.12229999899864197</v>
      </c>
      <c r="AC772">
        <v>0.1242000013589859</v>
      </c>
      <c r="AD772">
        <v>0.12590000033378601</v>
      </c>
      <c r="AE772">
        <v>0.12700000405311584</v>
      </c>
      <c r="AF772">
        <v>0.12849999964237213</v>
      </c>
      <c r="AG772">
        <v>0.13120000064373016</v>
      </c>
      <c r="AH772">
        <v>0.13199999928474426</v>
      </c>
      <c r="AI772">
        <v>0.13410000503063202</v>
      </c>
      <c r="AJ772">
        <v>0.13619999587535858</v>
      </c>
      <c r="AK772">
        <v>0.13789999485015869</v>
      </c>
      <c r="AL772">
        <v>0.14090000092983246</v>
      </c>
      <c r="AM772">
        <v>0.14190000295639038</v>
      </c>
      <c r="AN772">
        <v>0.14429999887943268</v>
      </c>
      <c r="AO772">
        <v>0.14650000631809235</v>
      </c>
      <c r="AP772">
        <v>0.14910000562667847</v>
      </c>
      <c r="AQ772">
        <v>0.15209999680519104</v>
      </c>
      <c r="AR772">
        <v>0.15510000288486481</v>
      </c>
      <c r="AS772">
        <v>0.15899999439716339</v>
      </c>
      <c r="AT772">
        <v>0.16230000555515289</v>
      </c>
      <c r="AU772">
        <v>0.16590000689029694</v>
      </c>
      <c r="AV772">
        <v>0.16910000145435333</v>
      </c>
      <c r="AW772">
        <v>0.1729000061750412</v>
      </c>
      <c r="AX772">
        <v>0.17550000548362732</v>
      </c>
      <c r="AY772">
        <v>0.18039999902248383</v>
      </c>
      <c r="AZ772">
        <v>0.18330000340938568</v>
      </c>
      <c r="BA772">
        <v>0.18790000677108765</v>
      </c>
      <c r="BB772">
        <v>0.19189999997615814</v>
      </c>
      <c r="BC772">
        <v>0.19820000231266022</v>
      </c>
      <c r="BD772">
        <v>0.20319999754428864</v>
      </c>
      <c r="BE772">
        <v>0.20819999277591705</v>
      </c>
      <c r="BF772">
        <v>0.2151000052690506</v>
      </c>
      <c r="BG772">
        <v>0.22200000286102295</v>
      </c>
      <c r="BH772">
        <v>0.22709999978542328</v>
      </c>
      <c r="BI772">
        <v>0.23309999704360962</v>
      </c>
      <c r="BJ772">
        <v>0.24019999802112579</v>
      </c>
      <c r="BK772">
        <v>0.24220000207424164</v>
      </c>
      <c r="BL772">
        <v>0.24909999966621399</v>
      </c>
      <c r="BM772">
        <v>0.25589999556541443</v>
      </c>
      <c r="BN772">
        <v>0.26179999113082886</v>
      </c>
      <c r="BO772">
        <v>0.26609998941421509</v>
      </c>
      <c r="BP772">
        <v>0.2718999981880188</v>
      </c>
      <c r="BQ772">
        <v>0.27230000495910645</v>
      </c>
      <c r="BR772">
        <v>0.27410000562667847</v>
      </c>
      <c r="BS772">
        <v>0.26960000395774841</v>
      </c>
      <c r="BT772">
        <v>0.25830000638961792</v>
      </c>
      <c r="BU772">
        <v>0.24950000643730164</v>
      </c>
      <c r="BV772">
        <v>0.26100000739097595</v>
      </c>
      <c r="BW772">
        <v>0.26469999551773071</v>
      </c>
      <c r="BX772">
        <v>0.2768000066280365</v>
      </c>
      <c r="BY772">
        <v>0.29229998588562012</v>
      </c>
      <c r="BZ772">
        <v>0.28760001063346863</v>
      </c>
      <c r="CA772">
        <v>0.28909999132156372</v>
      </c>
      <c r="CB772">
        <v>0.29039999842643738</v>
      </c>
      <c r="CC772">
        <v>0.28349998593330383</v>
      </c>
      <c r="CD772">
        <v>0.27950000762939453</v>
      </c>
      <c r="CE772">
        <v>0.28139999508857727</v>
      </c>
      <c r="CF772">
        <v>0.29919999837875366</v>
      </c>
      <c r="CG772">
        <v>0.29490000009536743</v>
      </c>
      <c r="CH772">
        <v>0.30090001225471497</v>
      </c>
      <c r="CI772">
        <v>0.30120000243186951</v>
      </c>
      <c r="CJ772">
        <v>0.3043999969959259</v>
      </c>
      <c r="CK772">
        <v>0.32409998774528503</v>
      </c>
      <c r="CL772">
        <v>0.31929999589920044</v>
      </c>
      <c r="CM772">
        <v>0.32300001382827759</v>
      </c>
      <c r="CN772">
        <v>0.33820000290870667</v>
      </c>
      <c r="CO772">
        <v>0.31920000910758972</v>
      </c>
      <c r="CP772">
        <v>0.34209999442100525</v>
      </c>
      <c r="CQ772">
        <v>0.34360000491142273</v>
      </c>
      <c r="CR772">
        <v>0.34810000658035278</v>
      </c>
      <c r="CS772">
        <v>0.33899998664855957</v>
      </c>
      <c r="CT772">
        <v>0.36399999260902405</v>
      </c>
      <c r="CU772">
        <v>0.36860001087188721</v>
      </c>
      <c r="CV772">
        <v>0.41130000352859497</v>
      </c>
      <c r="CW772">
        <v>0.38400000333786011</v>
      </c>
      <c r="CX772">
        <v>0.40380001068115234</v>
      </c>
      <c r="CY772">
        <v>0.41089999675750732</v>
      </c>
      <c r="CZ772">
        <v>0.41519999504089355</v>
      </c>
      <c r="DA772">
        <v>0.43059998750686646</v>
      </c>
      <c r="DB772">
        <v>0.41569998860359192</v>
      </c>
      <c r="DC772">
        <v>0.42100000381469727</v>
      </c>
      <c r="DD772">
        <v>0.41749998927116394</v>
      </c>
      <c r="DE772">
        <v>0.40560001134872437</v>
      </c>
      <c r="DF772">
        <v>0.43119999766349792</v>
      </c>
      <c r="DG772">
        <v>0.40630000829696655</v>
      </c>
      <c r="DH772">
        <v>0.3986000120639801</v>
      </c>
      <c r="DI772">
        <v>0.4025999903678894</v>
      </c>
      <c r="DJ772">
        <v>0.39910000562667847</v>
      </c>
      <c r="DK772">
        <v>0.41209998726844788</v>
      </c>
      <c r="DL772">
        <v>0.41319999098777771</v>
      </c>
      <c r="DM772">
        <v>0.42190000414848328</v>
      </c>
      <c r="DN772">
        <v>0.41949999332427979</v>
      </c>
      <c r="DO772">
        <v>0.41060000658035278</v>
      </c>
      <c r="DP772">
        <v>0.42219999432563782</v>
      </c>
      <c r="DQ772">
        <v>0.4221000075340271</v>
      </c>
      <c r="DR772">
        <v>0.42590001225471497</v>
      </c>
      <c r="DS772">
        <v>0.43709999322891235</v>
      </c>
      <c r="DT772">
        <v>0.43250000476837158</v>
      </c>
      <c r="DU772">
        <v>0.4390999972820282</v>
      </c>
      <c r="DV772">
        <v>0.44580000638961792</v>
      </c>
      <c r="DW772">
        <v>0.46389999985694885</v>
      </c>
      <c r="DX772">
        <v>0.45179998874664307</v>
      </c>
      <c r="DY772">
        <v>0.46759998798370361</v>
      </c>
      <c r="DZ772">
        <v>0.47429999709129333</v>
      </c>
      <c r="EA772">
        <v>0.48080000281333923</v>
      </c>
      <c r="EB772">
        <v>0.4862000048160553</v>
      </c>
      <c r="EC772">
        <v>0.48570001125335693</v>
      </c>
      <c r="ED772">
        <v>0.48240000009536743</v>
      </c>
      <c r="EE772">
        <v>0.48390001058578491</v>
      </c>
      <c r="EF772">
        <v>0.48910000920295715</v>
      </c>
      <c r="EG772">
        <v>0.4982999861240387</v>
      </c>
      <c r="EH772">
        <v>0.49230000376701355</v>
      </c>
      <c r="EI772">
        <v>0.50900000333786011</v>
      </c>
      <c r="EJ772">
        <v>0.50999999046325684</v>
      </c>
      <c r="EK772">
        <v>0.50620001554489136</v>
      </c>
    </row>
    <row r="773" spans="1:141" x14ac:dyDescent="0.25">
      <c r="A773" s="5" t="s">
        <v>58</v>
      </c>
      <c r="B773">
        <v>9.4800002872943878E-2</v>
      </c>
      <c r="C773">
        <v>9.4899997115135193E-2</v>
      </c>
      <c r="D773">
        <v>9.8499998450279236E-2</v>
      </c>
      <c r="E773">
        <v>9.920000284910202E-2</v>
      </c>
      <c r="F773">
        <v>9.9500000476837158E-2</v>
      </c>
      <c r="G773">
        <v>9.8200000822544098E-2</v>
      </c>
      <c r="H773">
        <v>9.8399996757507324E-2</v>
      </c>
      <c r="I773">
        <v>9.7800001502037048E-2</v>
      </c>
      <c r="J773">
        <v>9.7099997103214264E-2</v>
      </c>
      <c r="K773">
        <v>9.6900001168251038E-2</v>
      </c>
      <c r="L773">
        <v>9.6799999475479126E-2</v>
      </c>
      <c r="M773">
        <v>9.7800001502037048E-2</v>
      </c>
      <c r="N773">
        <v>9.7499996423721313E-2</v>
      </c>
      <c r="O773">
        <v>9.790000319480896E-2</v>
      </c>
      <c r="P773">
        <v>9.8399996757507324E-2</v>
      </c>
      <c r="Q773">
        <v>9.8499998450279236E-2</v>
      </c>
      <c r="R773">
        <v>9.8800003528594971E-2</v>
      </c>
      <c r="S773">
        <v>9.9399998784065247E-2</v>
      </c>
      <c r="T773">
        <v>9.9899999797344208E-2</v>
      </c>
      <c r="U773">
        <v>0.1005999967455864</v>
      </c>
      <c r="V773">
        <v>0.10149999707937241</v>
      </c>
      <c r="W773">
        <v>0.10189999639987946</v>
      </c>
      <c r="X773">
        <v>0.10239999741315842</v>
      </c>
      <c r="Y773">
        <v>0.10400000214576721</v>
      </c>
      <c r="Z773">
        <v>0.10419999808073044</v>
      </c>
      <c r="AA773">
        <v>0.10580000281333923</v>
      </c>
      <c r="AB773">
        <v>0.10620000213384628</v>
      </c>
      <c r="AC773">
        <v>0.10719999670982361</v>
      </c>
      <c r="AD773">
        <v>0.10809999704360962</v>
      </c>
      <c r="AE773">
        <v>0.10930000245571136</v>
      </c>
      <c r="AF773">
        <v>0.11129999905824661</v>
      </c>
      <c r="AG773">
        <v>0.11249999701976776</v>
      </c>
      <c r="AH773">
        <v>0.11389999836683273</v>
      </c>
      <c r="AI773">
        <v>0.11490000039339066</v>
      </c>
      <c r="AJ773">
        <v>0.11649999767541885</v>
      </c>
      <c r="AK773">
        <v>0.11819999665021896</v>
      </c>
      <c r="AL773">
        <v>0.12049999833106995</v>
      </c>
      <c r="AM773">
        <v>0.12179999798536301</v>
      </c>
      <c r="AN773">
        <v>0.12280000001192093</v>
      </c>
      <c r="AO773">
        <v>0.125</v>
      </c>
      <c r="AP773">
        <v>0.12639999389648438</v>
      </c>
      <c r="AQ773">
        <v>0.12919999659061432</v>
      </c>
      <c r="AR773">
        <v>0.13169999420642853</v>
      </c>
      <c r="AS773">
        <v>0.13369999825954437</v>
      </c>
      <c r="AT773">
        <v>0.13709999620914459</v>
      </c>
      <c r="AU773">
        <v>0.14010000228881836</v>
      </c>
      <c r="AV773">
        <v>0.14159999787807465</v>
      </c>
      <c r="AW773">
        <v>0.14589999616146088</v>
      </c>
      <c r="AX773">
        <v>0.14779999852180481</v>
      </c>
      <c r="AY773">
        <v>0.15039999783039093</v>
      </c>
      <c r="AZ773">
        <v>0.15320000052452087</v>
      </c>
      <c r="BA773">
        <v>0.15790000557899475</v>
      </c>
      <c r="BB773">
        <v>0.16189999878406525</v>
      </c>
      <c r="BC773">
        <v>0.16439999639987946</v>
      </c>
      <c r="BD773">
        <v>0.16670000553131104</v>
      </c>
      <c r="BE773">
        <v>0.17209999263286591</v>
      </c>
      <c r="BF773">
        <v>0.17839999496936798</v>
      </c>
      <c r="BG773">
        <v>0.18520000576972961</v>
      </c>
      <c r="BH773">
        <v>0.18809999525547028</v>
      </c>
      <c r="BI773">
        <v>0.19550000131130219</v>
      </c>
      <c r="BJ773">
        <v>0.20100000500679016</v>
      </c>
      <c r="BK773">
        <v>0.21279999613761902</v>
      </c>
      <c r="BL773">
        <v>0.2207999974489212</v>
      </c>
      <c r="BM773">
        <v>0.22429999709129333</v>
      </c>
      <c r="BN773">
        <v>0.23630000650882721</v>
      </c>
      <c r="BO773">
        <v>0.2460000067949295</v>
      </c>
      <c r="BP773">
        <v>0.25609999895095825</v>
      </c>
      <c r="BQ773">
        <v>0.26730000972747803</v>
      </c>
      <c r="BR773">
        <v>0.28069999814033508</v>
      </c>
      <c r="BS773">
        <v>0.3091999888420105</v>
      </c>
      <c r="BT773">
        <v>0.34070000052452087</v>
      </c>
      <c r="BU773">
        <v>0.35359999537467957</v>
      </c>
      <c r="BV773">
        <v>0.36050000786781311</v>
      </c>
      <c r="BW773">
        <v>0.37020000815391541</v>
      </c>
      <c r="BX773">
        <v>0.38109999895095825</v>
      </c>
      <c r="BY773">
        <v>0.40329998731613159</v>
      </c>
      <c r="BZ773">
        <v>0.41909998655319214</v>
      </c>
      <c r="CA773">
        <v>0.43160000443458557</v>
      </c>
      <c r="CB773">
        <v>0.44729998707771301</v>
      </c>
      <c r="CC773">
        <v>0.4749000072479248</v>
      </c>
      <c r="CD773">
        <v>0.46790000796318054</v>
      </c>
      <c r="CE773">
        <v>0.48679998517036438</v>
      </c>
      <c r="CF773">
        <v>0.46160000562667847</v>
      </c>
      <c r="CG773">
        <v>0.50040000677108765</v>
      </c>
      <c r="CH773">
        <v>0.51649999618530273</v>
      </c>
      <c r="CI773">
        <v>0.53689998388290405</v>
      </c>
      <c r="CJ773">
        <v>0.55409997701644897</v>
      </c>
      <c r="CK773">
        <v>0.52490001916885376</v>
      </c>
      <c r="CL773">
        <v>0.51429998874664307</v>
      </c>
      <c r="CM773">
        <v>0.53649997711181641</v>
      </c>
      <c r="CN773">
        <v>0.54149997234344482</v>
      </c>
      <c r="CO773">
        <v>0.56099998950958252</v>
      </c>
      <c r="CP773">
        <v>0.53920000791549683</v>
      </c>
      <c r="CQ773">
        <v>0.55489999055862427</v>
      </c>
      <c r="CR773">
        <v>0.55190002918243408</v>
      </c>
      <c r="CS773">
        <v>0.58740001916885376</v>
      </c>
      <c r="CT773">
        <v>0.58050000667572021</v>
      </c>
      <c r="CU773">
        <v>0.57300001382827759</v>
      </c>
      <c r="CV773">
        <v>0.60180002450942993</v>
      </c>
      <c r="CW773">
        <v>0.58499997854232788</v>
      </c>
      <c r="CX773">
        <v>0.59600001573562622</v>
      </c>
      <c r="CY773">
        <v>0.61540001630783081</v>
      </c>
      <c r="CZ773">
        <v>0.59640002250671387</v>
      </c>
      <c r="DA773">
        <v>0.59549999237060547</v>
      </c>
      <c r="DB773">
        <v>0.62080001831054688</v>
      </c>
      <c r="DC773">
        <v>0.62730002403259277</v>
      </c>
      <c r="DD773">
        <v>0.62339997291564941</v>
      </c>
      <c r="DE773">
        <v>0.63230001926422119</v>
      </c>
      <c r="DF773">
        <v>0.63779997825622559</v>
      </c>
      <c r="DG773">
        <v>0.65319997072219849</v>
      </c>
      <c r="DH773">
        <v>0.64270001649856567</v>
      </c>
      <c r="DI773">
        <v>0.6557999849319458</v>
      </c>
      <c r="DJ773">
        <v>0.65759998559951782</v>
      </c>
      <c r="DK773">
        <v>0.68519997596740723</v>
      </c>
      <c r="DL773">
        <v>0.67460000514984131</v>
      </c>
      <c r="DM773">
        <v>0.67729997634887695</v>
      </c>
      <c r="DN773">
        <v>0.69090002775192261</v>
      </c>
      <c r="DO773">
        <v>0.6973000168800354</v>
      </c>
      <c r="DP773">
        <v>0.69940000772476196</v>
      </c>
      <c r="DQ773">
        <v>0.70200002193450928</v>
      </c>
      <c r="DR773">
        <v>0.70899999141693115</v>
      </c>
      <c r="DS773">
        <v>0.7225000262260437</v>
      </c>
      <c r="DT773">
        <v>0.72879999876022339</v>
      </c>
      <c r="DU773">
        <v>0.71780002117156982</v>
      </c>
      <c r="DV773">
        <v>0.71219998598098755</v>
      </c>
      <c r="DW773">
        <v>0.73210000991821289</v>
      </c>
      <c r="DX773">
        <v>0.72769999504089355</v>
      </c>
      <c r="DY773">
        <v>0.73949998617172241</v>
      </c>
      <c r="DZ773">
        <v>0.74099999666213989</v>
      </c>
      <c r="EA773">
        <v>0.73320001363754272</v>
      </c>
      <c r="EB773">
        <v>0.7523999810218811</v>
      </c>
      <c r="EC773">
        <v>0.73769998550415039</v>
      </c>
      <c r="ED773">
        <v>0.76840001344680786</v>
      </c>
      <c r="EE773">
        <v>0.75940001010894775</v>
      </c>
      <c r="EF773">
        <v>0.77670001983642578</v>
      </c>
      <c r="EG773">
        <v>0.74779999256134033</v>
      </c>
      <c r="EH773">
        <v>0.76410001516342163</v>
      </c>
      <c r="EI773">
        <v>0.75999999046325684</v>
      </c>
      <c r="EJ773">
        <v>0.76349997520446777</v>
      </c>
      <c r="EK773">
        <v>0.73930001258850098</v>
      </c>
    </row>
    <row r="774" spans="1:141" x14ac:dyDescent="0.25">
      <c r="A774" s="5" t="s">
        <v>59</v>
      </c>
      <c r="B774">
        <v>0.20309999585151672</v>
      </c>
      <c r="C774">
        <v>0.21699999272823334</v>
      </c>
      <c r="D774">
        <v>0.21909999847412109</v>
      </c>
      <c r="E774">
        <v>0.20919999480247498</v>
      </c>
      <c r="F774">
        <v>0.21070000529289246</v>
      </c>
      <c r="G774">
        <v>0.21060000360012054</v>
      </c>
      <c r="H774">
        <v>0.21119999885559082</v>
      </c>
      <c r="I774">
        <v>0.21199999749660492</v>
      </c>
      <c r="J774">
        <v>0.21310000121593475</v>
      </c>
      <c r="K774">
        <v>0.21199999749660492</v>
      </c>
      <c r="L774">
        <v>0.21209999918937683</v>
      </c>
      <c r="M774">
        <v>0.2143000066280365</v>
      </c>
      <c r="N774">
        <v>0.21250000596046448</v>
      </c>
      <c r="O774">
        <v>0.21480000019073486</v>
      </c>
      <c r="P774">
        <v>0.21660000085830688</v>
      </c>
      <c r="Q774">
        <v>0.2151000052690506</v>
      </c>
      <c r="R774">
        <v>0.21580000221729279</v>
      </c>
      <c r="S774">
        <v>0.2167000025510788</v>
      </c>
      <c r="T774">
        <v>0.21770000457763672</v>
      </c>
      <c r="U774">
        <v>0.21899999678134918</v>
      </c>
      <c r="V774">
        <v>0.21889999508857727</v>
      </c>
      <c r="W774">
        <v>0.22059999406337738</v>
      </c>
      <c r="X774">
        <v>0.22089999914169312</v>
      </c>
      <c r="Y774">
        <v>0.22010000050067902</v>
      </c>
      <c r="Z774">
        <v>0.22220000624656677</v>
      </c>
      <c r="AA774">
        <v>0.22380000352859497</v>
      </c>
      <c r="AB774">
        <v>0.22439999878406525</v>
      </c>
      <c r="AC774">
        <v>0.22830000519752502</v>
      </c>
      <c r="AD774">
        <v>0.22669999301433563</v>
      </c>
      <c r="AE774">
        <v>0.22560000419616699</v>
      </c>
      <c r="AF774">
        <v>0.22959999740123749</v>
      </c>
      <c r="AG774">
        <v>0.22859999537467957</v>
      </c>
      <c r="AH774">
        <v>0.23360000550746918</v>
      </c>
      <c r="AI774">
        <v>0.23459999263286591</v>
      </c>
      <c r="AJ774">
        <v>0.23360000550746918</v>
      </c>
      <c r="AK774">
        <v>0.23610000312328339</v>
      </c>
      <c r="AL774">
        <v>0.23710000514984131</v>
      </c>
      <c r="AM774">
        <v>0.24040000140666962</v>
      </c>
      <c r="AN774">
        <v>0.24339999258518219</v>
      </c>
      <c r="AO774">
        <v>0.24199999868869781</v>
      </c>
      <c r="AP774">
        <v>0.24549999833106995</v>
      </c>
      <c r="AQ774">
        <v>0.24690000712871552</v>
      </c>
      <c r="AR774">
        <v>0.24950000643730164</v>
      </c>
      <c r="AS774">
        <v>0.25630000233650208</v>
      </c>
      <c r="AT774">
        <v>0.25549998879432678</v>
      </c>
      <c r="AU774">
        <v>0.25749999284744263</v>
      </c>
      <c r="AV774">
        <v>0.2621999979019165</v>
      </c>
      <c r="AW774">
        <v>0.26350000500679016</v>
      </c>
      <c r="AX774">
        <v>0.26629999279975891</v>
      </c>
      <c r="AY774">
        <v>0.27009999752044678</v>
      </c>
      <c r="AZ774">
        <v>0.27320000529289246</v>
      </c>
      <c r="BA774">
        <v>0.27730000019073486</v>
      </c>
      <c r="BB774">
        <v>0.28180000185966492</v>
      </c>
      <c r="BC774">
        <v>0.28700000047683716</v>
      </c>
      <c r="BD774">
        <v>0.29229998588562012</v>
      </c>
      <c r="BE774">
        <v>0.29670000076293945</v>
      </c>
      <c r="BF774">
        <v>0.30559998750686646</v>
      </c>
      <c r="BG774">
        <v>0.31020000576972961</v>
      </c>
      <c r="BH774">
        <v>0.31670001149177551</v>
      </c>
      <c r="BI774">
        <v>0.32010000944137573</v>
      </c>
      <c r="BJ774">
        <v>0.32890000939369202</v>
      </c>
      <c r="BK774">
        <v>0.33219999074935913</v>
      </c>
      <c r="BL774">
        <v>0.35109999775886536</v>
      </c>
      <c r="BM774">
        <v>0.34049999713897705</v>
      </c>
      <c r="BN774">
        <v>0.3474000096321106</v>
      </c>
      <c r="BO774">
        <v>0.35400000214576721</v>
      </c>
      <c r="BP774">
        <v>0.35870000720024109</v>
      </c>
      <c r="BQ774">
        <v>0.36190000176429749</v>
      </c>
      <c r="BR774">
        <v>0.37029999494552612</v>
      </c>
      <c r="BS774">
        <v>0.36509999632835388</v>
      </c>
      <c r="BT774">
        <v>0.35830000042915344</v>
      </c>
      <c r="BU774">
        <v>0.35600000619888306</v>
      </c>
      <c r="BV774">
        <v>0.36439999938011169</v>
      </c>
      <c r="BW774">
        <v>0.37610000371932983</v>
      </c>
      <c r="BX774">
        <v>0.37619999051094055</v>
      </c>
      <c r="BY774">
        <v>0.38119998574256897</v>
      </c>
      <c r="BZ774">
        <v>0.38379999995231628</v>
      </c>
      <c r="CA774">
        <v>0.38379999995231628</v>
      </c>
      <c r="CB774">
        <v>0.38460001349449158</v>
      </c>
      <c r="CC774">
        <v>0.38479998707771301</v>
      </c>
      <c r="CD774">
        <v>0.38159999251365662</v>
      </c>
      <c r="CE774">
        <v>0.37439998984336853</v>
      </c>
      <c r="CF774">
        <v>0.38629999756813049</v>
      </c>
      <c r="CG774">
        <v>0.38080000877380371</v>
      </c>
      <c r="CH774">
        <v>0.38289999961853027</v>
      </c>
      <c r="CI774">
        <v>0.37889999151229858</v>
      </c>
      <c r="CJ774">
        <v>0.38510000705718994</v>
      </c>
      <c r="CK774">
        <v>0.3767000138759613</v>
      </c>
      <c r="CL774">
        <v>0.36919999122619629</v>
      </c>
      <c r="CM774">
        <v>0.38049998879432678</v>
      </c>
      <c r="CN774">
        <v>0.36480000615119934</v>
      </c>
      <c r="CO774">
        <v>0.37090000510215759</v>
      </c>
      <c r="CP774">
        <v>0.36989998817443848</v>
      </c>
      <c r="CQ774">
        <v>0.36660000681877136</v>
      </c>
      <c r="CR774">
        <v>0.37049999833106995</v>
      </c>
      <c r="CS774">
        <v>0.36469998955726624</v>
      </c>
      <c r="CT774">
        <v>0.36179998517036438</v>
      </c>
      <c r="CU774">
        <v>0.36820000410079956</v>
      </c>
      <c r="CV774">
        <v>0.37079998850822449</v>
      </c>
      <c r="CW774">
        <v>0.37040001153945923</v>
      </c>
      <c r="CX774">
        <v>0.36649999022483826</v>
      </c>
      <c r="CY774">
        <v>0.37290000915527344</v>
      </c>
      <c r="CZ774">
        <v>0.36399999260902405</v>
      </c>
      <c r="DA774">
        <v>0.37889999151229858</v>
      </c>
      <c r="DB774">
        <v>0.36489999294281006</v>
      </c>
      <c r="DC774">
        <v>0.35929998755455017</v>
      </c>
      <c r="DD774">
        <v>0.37860000133514404</v>
      </c>
      <c r="DE774">
        <v>0.36509999632835388</v>
      </c>
      <c r="DF774">
        <v>0.3684999942779541</v>
      </c>
      <c r="DG774">
        <v>0.37070000171661377</v>
      </c>
      <c r="DH774">
        <v>0.36919999122619629</v>
      </c>
      <c r="DI774">
        <v>0.37810000777244568</v>
      </c>
      <c r="DJ774">
        <v>0.39120000600814819</v>
      </c>
      <c r="DK774">
        <v>0.37569999694824219</v>
      </c>
      <c r="DL774">
        <v>0.38359999656677246</v>
      </c>
      <c r="DM774">
        <v>0.40299999713897705</v>
      </c>
      <c r="DN774">
        <v>0.40380001068115234</v>
      </c>
      <c r="DO774">
        <v>0.39120000600814819</v>
      </c>
      <c r="DP774">
        <v>0.40700000524520874</v>
      </c>
      <c r="DQ774">
        <v>0.40439999103546143</v>
      </c>
      <c r="DR774">
        <v>0.41139999032020569</v>
      </c>
      <c r="DS774">
        <v>0.41569998860359192</v>
      </c>
      <c r="DT774">
        <v>0.41220000386238098</v>
      </c>
      <c r="DU774">
        <v>0.42250001430511475</v>
      </c>
      <c r="DV774">
        <v>0.42500001192092896</v>
      </c>
      <c r="DW774">
        <v>0.43200001120567322</v>
      </c>
      <c r="DX774">
        <v>0.41749998927116394</v>
      </c>
      <c r="DY774">
        <v>0.43599998950958252</v>
      </c>
      <c r="DZ774">
        <v>0.43799999356269836</v>
      </c>
      <c r="EA774">
        <v>0.43610000610351563</v>
      </c>
      <c r="EB774">
        <v>0.44510000944137573</v>
      </c>
      <c r="EC774">
        <v>0.4341999888420105</v>
      </c>
      <c r="ED774">
        <v>0.43410000205039978</v>
      </c>
      <c r="EE774">
        <v>0.43729999661445618</v>
      </c>
      <c r="EF774">
        <v>0.43560001254081726</v>
      </c>
      <c r="EG774">
        <v>0.43790000677108765</v>
      </c>
      <c r="EH774">
        <v>0.44179999828338623</v>
      </c>
      <c r="EI774">
        <v>0.45320001244544983</v>
      </c>
      <c r="EJ774">
        <v>0.44909998774528503</v>
      </c>
      <c r="EK774">
        <v>0.44999998807907104</v>
      </c>
    </row>
    <row r="776" spans="1:141" x14ac:dyDescent="0.25">
      <c r="A776" t="s">
        <v>45</v>
      </c>
    </row>
    <row r="777" spans="1:141" x14ac:dyDescent="0.25">
      <c r="A777" s="5" t="s">
        <v>104</v>
      </c>
      <c r="B777" s="5">
        <v>1</v>
      </c>
      <c r="C777" s="5">
        <v>2</v>
      </c>
      <c r="D777" s="5">
        <v>3</v>
      </c>
      <c r="E777" s="5">
        <v>4</v>
      </c>
      <c r="F777" s="5">
        <v>5</v>
      </c>
      <c r="G777" s="5">
        <v>6</v>
      </c>
      <c r="H777" s="5">
        <v>7</v>
      </c>
      <c r="I777" s="5">
        <v>8</v>
      </c>
      <c r="J777" s="5">
        <v>9</v>
      </c>
      <c r="K777" s="5">
        <v>10</v>
      </c>
      <c r="L777" s="5">
        <v>11</v>
      </c>
      <c r="M777" s="5">
        <v>12</v>
      </c>
      <c r="N777" s="5">
        <v>13</v>
      </c>
      <c r="O777" s="5">
        <v>14</v>
      </c>
      <c r="P777" s="5">
        <v>15</v>
      </c>
      <c r="Q777" s="5">
        <v>16</v>
      </c>
      <c r="R777" s="5">
        <v>17</v>
      </c>
      <c r="S777" s="5">
        <v>18</v>
      </c>
      <c r="T777" s="5">
        <v>19</v>
      </c>
      <c r="U777" s="5">
        <v>20</v>
      </c>
      <c r="V777" s="5">
        <v>21</v>
      </c>
      <c r="W777" s="5">
        <v>22</v>
      </c>
      <c r="X777" s="5">
        <v>23</v>
      </c>
      <c r="Y777" s="5">
        <v>24</v>
      </c>
      <c r="Z777" s="5">
        <v>25</v>
      </c>
      <c r="AA777" s="5">
        <v>26</v>
      </c>
      <c r="AB777" s="5">
        <v>27</v>
      </c>
      <c r="AC777" s="5">
        <v>28</v>
      </c>
      <c r="AD777" s="5">
        <v>29</v>
      </c>
      <c r="AE777" s="5">
        <v>30</v>
      </c>
      <c r="AF777" s="5">
        <v>31</v>
      </c>
      <c r="AG777" s="5">
        <v>32</v>
      </c>
      <c r="AH777" s="5">
        <v>33</v>
      </c>
      <c r="AI777" s="5">
        <v>34</v>
      </c>
      <c r="AJ777" s="5">
        <v>35</v>
      </c>
      <c r="AK777" s="5">
        <v>36</v>
      </c>
      <c r="AL777" s="5">
        <v>37</v>
      </c>
      <c r="AM777" s="5">
        <v>38</v>
      </c>
      <c r="AN777" s="5">
        <v>39</v>
      </c>
      <c r="AO777" s="5">
        <v>40</v>
      </c>
      <c r="AP777" s="5">
        <v>41</v>
      </c>
      <c r="AQ777" s="5">
        <v>42</v>
      </c>
      <c r="AR777" s="5">
        <v>43</v>
      </c>
      <c r="AS777" s="5">
        <v>44</v>
      </c>
      <c r="AT777" s="5">
        <v>45</v>
      </c>
      <c r="AU777" s="5">
        <v>46</v>
      </c>
      <c r="AV777" s="5">
        <v>47</v>
      </c>
      <c r="AW777" s="5">
        <v>48</v>
      </c>
      <c r="AX777" s="5">
        <v>49</v>
      </c>
      <c r="AY777" s="5">
        <v>50</v>
      </c>
      <c r="AZ777" s="5">
        <v>51</v>
      </c>
      <c r="BA777" s="5">
        <v>52</v>
      </c>
      <c r="BB777" s="5">
        <v>53</v>
      </c>
      <c r="BC777" s="5">
        <v>54</v>
      </c>
      <c r="BD777" s="5">
        <v>55</v>
      </c>
      <c r="BE777" s="5">
        <v>56</v>
      </c>
      <c r="BF777" s="5">
        <v>57</v>
      </c>
      <c r="BG777" s="5">
        <v>58</v>
      </c>
      <c r="BH777" s="5">
        <v>59</v>
      </c>
      <c r="BI777" s="5">
        <v>60</v>
      </c>
      <c r="BJ777" s="5">
        <v>61</v>
      </c>
      <c r="BK777" s="5">
        <v>62</v>
      </c>
      <c r="BL777" s="5">
        <v>63</v>
      </c>
      <c r="BM777" s="5">
        <v>64</v>
      </c>
      <c r="BN777" s="5">
        <v>65</v>
      </c>
      <c r="BO777" s="5">
        <v>66</v>
      </c>
      <c r="BP777" s="5">
        <v>67</v>
      </c>
      <c r="BQ777" s="5">
        <v>68</v>
      </c>
      <c r="BR777" s="5">
        <v>69</v>
      </c>
      <c r="BS777" s="5">
        <v>70</v>
      </c>
      <c r="BT777" s="5">
        <v>71</v>
      </c>
      <c r="BU777" s="5">
        <v>72</v>
      </c>
      <c r="BV777" s="5">
        <v>73</v>
      </c>
      <c r="BW777" s="5">
        <v>74</v>
      </c>
      <c r="BX777" s="5">
        <v>75</v>
      </c>
      <c r="BY777" s="5">
        <v>76</v>
      </c>
      <c r="BZ777" s="5">
        <v>77</v>
      </c>
      <c r="CA777" s="5">
        <v>78</v>
      </c>
      <c r="CB777" s="5">
        <v>79</v>
      </c>
      <c r="CC777" s="5">
        <v>80</v>
      </c>
      <c r="CD777" s="5">
        <v>81</v>
      </c>
      <c r="CE777" s="5">
        <v>82</v>
      </c>
      <c r="CF777" s="5">
        <v>83</v>
      </c>
      <c r="CG777" s="5">
        <v>84</v>
      </c>
      <c r="CH777" s="5">
        <v>85</v>
      </c>
      <c r="CI777" s="5">
        <v>86</v>
      </c>
      <c r="CJ777" s="5">
        <v>87</v>
      </c>
      <c r="CK777" s="5">
        <v>88</v>
      </c>
      <c r="CL777" s="5">
        <v>89</v>
      </c>
      <c r="CM777" s="5">
        <v>90</v>
      </c>
      <c r="CN777" s="5">
        <v>91</v>
      </c>
      <c r="CO777" s="5">
        <v>92</v>
      </c>
      <c r="CP777" s="5">
        <v>93</v>
      </c>
      <c r="CQ777" s="5">
        <v>94</v>
      </c>
      <c r="CR777" s="5">
        <v>95</v>
      </c>
      <c r="CS777" s="5">
        <v>96</v>
      </c>
      <c r="CT777" s="5">
        <v>97</v>
      </c>
      <c r="CU777" s="5">
        <v>98</v>
      </c>
      <c r="CV777" s="5">
        <v>99</v>
      </c>
      <c r="CW777" s="5">
        <v>100</v>
      </c>
      <c r="CX777" s="5">
        <v>101</v>
      </c>
      <c r="CY777" s="5">
        <v>102</v>
      </c>
      <c r="CZ777" s="5">
        <v>103</v>
      </c>
      <c r="DA777" s="5">
        <v>104</v>
      </c>
      <c r="DB777" s="5">
        <v>105</v>
      </c>
      <c r="DC777" s="5">
        <v>106</v>
      </c>
      <c r="DD777" s="5">
        <v>107</v>
      </c>
      <c r="DE777" s="5">
        <v>108</v>
      </c>
      <c r="DF777" s="5">
        <v>109</v>
      </c>
      <c r="DG777" s="5">
        <v>110</v>
      </c>
      <c r="DH777" s="5">
        <v>111</v>
      </c>
      <c r="DI777" s="5">
        <v>112</v>
      </c>
      <c r="DJ777" s="5">
        <v>113</v>
      </c>
      <c r="DK777" s="5">
        <v>114</v>
      </c>
      <c r="DL777" s="5">
        <v>115</v>
      </c>
      <c r="DM777" s="5">
        <v>116</v>
      </c>
      <c r="DN777" s="5">
        <v>117</v>
      </c>
      <c r="DO777" s="5">
        <v>118</v>
      </c>
      <c r="DP777" s="5">
        <v>119</v>
      </c>
      <c r="DQ777" s="5">
        <v>120</v>
      </c>
      <c r="DR777" s="5">
        <v>121</v>
      </c>
      <c r="DS777" s="5">
        <v>122</v>
      </c>
      <c r="DT777" s="5">
        <v>123</v>
      </c>
      <c r="DU777" s="5">
        <v>124</v>
      </c>
      <c r="DV777" s="5">
        <v>125</v>
      </c>
      <c r="DW777" s="5">
        <v>126</v>
      </c>
      <c r="DX777" s="5">
        <v>127</v>
      </c>
      <c r="DY777" s="5">
        <v>128</v>
      </c>
      <c r="DZ777" s="5">
        <v>129</v>
      </c>
      <c r="EA777" s="5">
        <v>130</v>
      </c>
      <c r="EB777" s="5">
        <v>131</v>
      </c>
      <c r="EC777" s="5">
        <v>132</v>
      </c>
      <c r="ED777" s="5">
        <v>133</v>
      </c>
      <c r="EE777" s="5">
        <v>134</v>
      </c>
      <c r="EF777" s="5">
        <v>135</v>
      </c>
      <c r="EG777" s="5">
        <v>136</v>
      </c>
      <c r="EH777" s="5">
        <v>137</v>
      </c>
      <c r="EI777" s="5">
        <v>138</v>
      </c>
      <c r="EJ777" s="5">
        <v>139</v>
      </c>
      <c r="EK777" s="5">
        <v>140</v>
      </c>
    </row>
    <row r="778" spans="1:141" x14ac:dyDescent="0.25">
      <c r="A778" s="5" t="s">
        <v>47</v>
      </c>
      <c r="B778">
        <v>0</v>
      </c>
      <c r="C778">
        <v>600.1</v>
      </c>
      <c r="D778">
        <v>1200.2</v>
      </c>
      <c r="E778">
        <v>1800.2</v>
      </c>
      <c r="F778">
        <v>2400.3000000000002</v>
      </c>
      <c r="G778">
        <v>3000.4</v>
      </c>
      <c r="H778">
        <v>3600.4</v>
      </c>
      <c r="I778">
        <v>4200.5</v>
      </c>
      <c r="J778">
        <v>4800.6000000000004</v>
      </c>
      <c r="K778">
        <v>5400.6</v>
      </c>
      <c r="L778">
        <v>6000.7</v>
      </c>
      <c r="M778">
        <v>6600.8</v>
      </c>
      <c r="N778">
        <v>7200.8</v>
      </c>
      <c r="O778">
        <v>7800.9</v>
      </c>
      <c r="P778">
        <v>8401</v>
      </c>
      <c r="Q778">
        <v>9001.1</v>
      </c>
      <c r="R778">
        <v>9601.1</v>
      </c>
      <c r="S778">
        <v>10201.200000000001</v>
      </c>
      <c r="T778">
        <v>10801.3</v>
      </c>
      <c r="U778">
        <v>11401.3</v>
      </c>
      <c r="V778">
        <v>12001.4</v>
      </c>
      <c r="W778">
        <v>12601.5</v>
      </c>
      <c r="X778">
        <v>13201.5</v>
      </c>
      <c r="Y778">
        <v>13801.6</v>
      </c>
      <c r="Z778">
        <v>14401.7</v>
      </c>
      <c r="AA778">
        <v>15001.8</v>
      </c>
      <c r="AB778">
        <v>15601.8</v>
      </c>
      <c r="AC778">
        <v>16201.9</v>
      </c>
      <c r="AD778">
        <v>16802</v>
      </c>
      <c r="AE778">
        <v>17402</v>
      </c>
      <c r="AF778">
        <v>18002.099999999999</v>
      </c>
      <c r="AG778">
        <v>18602.2</v>
      </c>
      <c r="AH778">
        <v>19202.2</v>
      </c>
      <c r="AI778">
        <v>19802.3</v>
      </c>
      <c r="AJ778">
        <v>20402.400000000001</v>
      </c>
      <c r="AK778">
        <v>21002.400000000001</v>
      </c>
      <c r="AL778">
        <v>21602.5</v>
      </c>
      <c r="AM778">
        <v>22202.6</v>
      </c>
      <c r="AN778">
        <v>22802.6</v>
      </c>
      <c r="AO778">
        <v>23402.7</v>
      </c>
      <c r="AP778">
        <v>24002.799999999999</v>
      </c>
      <c r="AQ778">
        <v>24602.9</v>
      </c>
      <c r="AR778">
        <v>25202.9</v>
      </c>
      <c r="AS778">
        <v>25803</v>
      </c>
      <c r="AT778">
        <v>26403.1</v>
      </c>
      <c r="AU778">
        <v>27003.1</v>
      </c>
      <c r="AV778">
        <v>27603.200000000001</v>
      </c>
      <c r="AW778">
        <v>28203.3</v>
      </c>
      <c r="AX778">
        <v>28803.3</v>
      </c>
      <c r="AY778">
        <v>29403.4</v>
      </c>
      <c r="AZ778">
        <v>30003.5</v>
      </c>
      <c r="BA778">
        <v>30603.5</v>
      </c>
      <c r="BB778">
        <v>31203.599999999999</v>
      </c>
      <c r="BC778">
        <v>31803.7</v>
      </c>
      <c r="BD778">
        <v>32403.7</v>
      </c>
      <c r="BE778">
        <v>33003.800000000003</v>
      </c>
      <c r="BF778">
        <v>33603.9</v>
      </c>
      <c r="BG778">
        <v>34204</v>
      </c>
      <c r="BH778">
        <v>34804</v>
      </c>
      <c r="BI778">
        <v>35404.1</v>
      </c>
      <c r="BJ778">
        <v>36004.1</v>
      </c>
      <c r="BK778">
        <v>36604.199999999997</v>
      </c>
      <c r="BL778">
        <v>37204.300000000003</v>
      </c>
      <c r="BM778">
        <v>37804.400000000001</v>
      </c>
      <c r="BN778">
        <v>38404.400000000001</v>
      </c>
      <c r="BO778">
        <v>39004.5</v>
      </c>
      <c r="BP778">
        <v>39604.6</v>
      </c>
      <c r="BQ778">
        <v>40204.6</v>
      </c>
      <c r="BR778">
        <v>40804.699999999997</v>
      </c>
      <c r="BS778">
        <v>41404.800000000003</v>
      </c>
      <c r="BT778">
        <v>42004.800000000003</v>
      </c>
      <c r="BU778">
        <v>42604.9</v>
      </c>
      <c r="BV778">
        <v>43205</v>
      </c>
      <c r="BW778">
        <v>43805.1</v>
      </c>
      <c r="BX778">
        <v>44405.2</v>
      </c>
      <c r="BY778">
        <v>45005.2</v>
      </c>
      <c r="BZ778">
        <v>45605.3</v>
      </c>
      <c r="CA778">
        <v>46205.3</v>
      </c>
      <c r="CB778">
        <v>46805.4</v>
      </c>
      <c r="CC778">
        <v>47405.5</v>
      </c>
      <c r="CD778">
        <v>48005.5</v>
      </c>
      <c r="CE778">
        <v>48605.599999999999</v>
      </c>
      <c r="CF778">
        <v>49205.7</v>
      </c>
      <c r="CG778">
        <v>49805.7</v>
      </c>
      <c r="CH778">
        <v>50405.8</v>
      </c>
      <c r="CI778">
        <v>51005.9</v>
      </c>
      <c r="CJ778">
        <v>51605.9</v>
      </c>
      <c r="CK778">
        <v>52206</v>
      </c>
      <c r="CL778">
        <v>52806.1</v>
      </c>
      <c r="CM778">
        <v>53406.2</v>
      </c>
      <c r="CN778">
        <v>54006.2</v>
      </c>
      <c r="CO778">
        <v>54606.3</v>
      </c>
      <c r="CP778">
        <v>55206.3</v>
      </c>
      <c r="CQ778">
        <v>55806.400000000001</v>
      </c>
      <c r="CR778">
        <v>56406.5</v>
      </c>
      <c r="CS778">
        <v>57006.5</v>
      </c>
      <c r="CT778">
        <v>57606.6</v>
      </c>
      <c r="CU778">
        <v>58206.7</v>
      </c>
      <c r="CV778">
        <v>58806.8</v>
      </c>
      <c r="CW778">
        <v>59406.8</v>
      </c>
      <c r="CX778">
        <v>60006.9</v>
      </c>
      <c r="CY778">
        <v>60607</v>
      </c>
      <c r="CZ778">
        <v>61207</v>
      </c>
      <c r="DA778">
        <v>61807.1</v>
      </c>
      <c r="DB778">
        <v>62407.199999999997</v>
      </c>
      <c r="DC778">
        <v>63007.199999999997</v>
      </c>
      <c r="DD778">
        <v>63607.3</v>
      </c>
      <c r="DE778">
        <v>64207.4</v>
      </c>
      <c r="DF778">
        <v>64807.4</v>
      </c>
      <c r="DG778">
        <v>65407.5</v>
      </c>
      <c r="DH778">
        <v>66007.600000000006</v>
      </c>
      <c r="DI778">
        <v>66607.600000000006</v>
      </c>
      <c r="DJ778">
        <v>67207.7</v>
      </c>
      <c r="DK778">
        <v>67807.8</v>
      </c>
      <c r="DL778">
        <v>68407.899999999994</v>
      </c>
      <c r="DM778">
        <v>69007.899999999994</v>
      </c>
      <c r="DN778">
        <v>69608</v>
      </c>
      <c r="DO778">
        <v>70208.100000000006</v>
      </c>
      <c r="DP778">
        <v>70808.100000000006</v>
      </c>
      <c r="DQ778">
        <v>71408.2</v>
      </c>
      <c r="DR778">
        <v>72008.3</v>
      </c>
      <c r="DS778">
        <v>72608.3</v>
      </c>
      <c r="DT778">
        <v>73208.399999999994</v>
      </c>
      <c r="DU778">
        <v>73808.5</v>
      </c>
      <c r="DV778">
        <v>74408.5</v>
      </c>
      <c r="DW778">
        <v>75008.600000000006</v>
      </c>
      <c r="DX778">
        <v>75608.7</v>
      </c>
      <c r="DY778">
        <v>76208.7</v>
      </c>
      <c r="DZ778">
        <v>76808.800000000003</v>
      </c>
      <c r="EA778">
        <v>77408.899999999994</v>
      </c>
      <c r="EB778">
        <v>78009</v>
      </c>
      <c r="EC778">
        <v>78609</v>
      </c>
      <c r="ED778">
        <v>79209.100000000006</v>
      </c>
      <c r="EE778">
        <v>79809.100000000006</v>
      </c>
      <c r="EF778">
        <v>80409.2</v>
      </c>
      <c r="EG778">
        <v>81009.3</v>
      </c>
      <c r="EH778">
        <v>81609.3</v>
      </c>
      <c r="EI778">
        <v>82209.399999999994</v>
      </c>
      <c r="EJ778">
        <v>82809.5</v>
      </c>
      <c r="EK778">
        <v>83409.5</v>
      </c>
    </row>
    <row r="779" spans="1:141" x14ac:dyDescent="0.25">
      <c r="A779" s="5" t="s">
        <v>48</v>
      </c>
      <c r="B779">
        <v>23.5</v>
      </c>
      <c r="C779">
        <v>30.6</v>
      </c>
      <c r="D779">
        <v>30.7</v>
      </c>
      <c r="E779">
        <v>30.2</v>
      </c>
      <c r="F779">
        <v>30.7</v>
      </c>
      <c r="G779">
        <v>30.4</v>
      </c>
      <c r="H779">
        <v>30.7</v>
      </c>
      <c r="I779">
        <v>30.1</v>
      </c>
      <c r="J779">
        <v>30</v>
      </c>
      <c r="K779">
        <v>30.2</v>
      </c>
      <c r="L779">
        <v>30</v>
      </c>
      <c r="M779">
        <v>30</v>
      </c>
      <c r="N779">
        <v>30</v>
      </c>
      <c r="O779">
        <v>30.1</v>
      </c>
      <c r="P779">
        <v>30.1</v>
      </c>
      <c r="Q779">
        <v>30.2</v>
      </c>
      <c r="R779">
        <v>30.2</v>
      </c>
      <c r="S779">
        <v>30.3</v>
      </c>
      <c r="T779">
        <v>30.4</v>
      </c>
      <c r="U779">
        <v>30.5</v>
      </c>
      <c r="V779">
        <v>30.5</v>
      </c>
      <c r="W779">
        <v>30.5</v>
      </c>
      <c r="X779">
        <v>30.6</v>
      </c>
      <c r="Y779">
        <v>30.6</v>
      </c>
      <c r="Z779">
        <v>30.6</v>
      </c>
      <c r="AA779">
        <v>30.7</v>
      </c>
      <c r="AB779">
        <v>30.7</v>
      </c>
      <c r="AC779">
        <v>30.7</v>
      </c>
      <c r="AD779">
        <v>30.8</v>
      </c>
      <c r="AE779">
        <v>30.8</v>
      </c>
      <c r="AF779">
        <v>30.8</v>
      </c>
      <c r="AG779">
        <v>30.9</v>
      </c>
      <c r="AH779">
        <v>30.9</v>
      </c>
      <c r="AI779">
        <v>30.9</v>
      </c>
      <c r="AJ779">
        <v>30.9</v>
      </c>
      <c r="AK779">
        <v>30.9</v>
      </c>
      <c r="AL779">
        <v>30.9</v>
      </c>
      <c r="AM779">
        <v>30.9</v>
      </c>
      <c r="AN779">
        <v>30.8</v>
      </c>
      <c r="AO779">
        <v>30.7</v>
      </c>
      <c r="AP779">
        <v>30.7</v>
      </c>
      <c r="AQ779">
        <v>30.7</v>
      </c>
      <c r="AR779">
        <v>30.7</v>
      </c>
      <c r="AS779">
        <v>30.7</v>
      </c>
      <c r="AT779">
        <v>30.7</v>
      </c>
      <c r="AU779">
        <v>30.7</v>
      </c>
      <c r="AV779">
        <v>30.7</v>
      </c>
      <c r="AW779">
        <v>30.7</v>
      </c>
      <c r="AX779">
        <v>30.7</v>
      </c>
      <c r="AY779">
        <v>30.7</v>
      </c>
      <c r="AZ779">
        <v>30.6</v>
      </c>
      <c r="BA779">
        <v>30.6</v>
      </c>
      <c r="BB779">
        <v>30.5</v>
      </c>
      <c r="BC779">
        <v>30.5</v>
      </c>
      <c r="BD779">
        <v>30.5</v>
      </c>
      <c r="BE779">
        <v>30.5</v>
      </c>
      <c r="BF779">
        <v>30.6</v>
      </c>
      <c r="BG779">
        <v>30.7</v>
      </c>
      <c r="BH779">
        <v>30.8</v>
      </c>
      <c r="BI779">
        <v>30.9</v>
      </c>
      <c r="BJ779">
        <v>30.9</v>
      </c>
      <c r="BK779">
        <v>31</v>
      </c>
      <c r="BL779">
        <v>31.1</v>
      </c>
      <c r="BM779">
        <v>31.1</v>
      </c>
      <c r="BN779">
        <v>31.1</v>
      </c>
      <c r="BO779">
        <v>31.1</v>
      </c>
      <c r="BP779">
        <v>31.1</v>
      </c>
      <c r="BQ779">
        <v>31.2</v>
      </c>
      <c r="BR779">
        <v>31.2</v>
      </c>
      <c r="BS779">
        <v>31.2</v>
      </c>
      <c r="BT779">
        <v>31.3</v>
      </c>
      <c r="BU779">
        <v>31.3</v>
      </c>
      <c r="BV779">
        <v>31.3</v>
      </c>
      <c r="BW779">
        <v>31.4</v>
      </c>
      <c r="BX779">
        <v>31.4</v>
      </c>
      <c r="BY779">
        <v>31.5</v>
      </c>
      <c r="BZ779">
        <v>31.5</v>
      </c>
      <c r="CA779">
        <v>31.6</v>
      </c>
      <c r="CB779">
        <v>31.6</v>
      </c>
      <c r="CC779">
        <v>31.6</v>
      </c>
      <c r="CD779">
        <v>31.7</v>
      </c>
      <c r="CE779">
        <v>31.7</v>
      </c>
      <c r="CF779">
        <v>31.7</v>
      </c>
      <c r="CG779">
        <v>31.8</v>
      </c>
      <c r="CH779">
        <v>31.8</v>
      </c>
      <c r="CI779">
        <v>31.8</v>
      </c>
      <c r="CJ779">
        <v>31.8</v>
      </c>
      <c r="CK779">
        <v>31.8</v>
      </c>
      <c r="CL779">
        <v>31.8</v>
      </c>
      <c r="CM779">
        <v>31.9</v>
      </c>
      <c r="CN779">
        <v>31.9</v>
      </c>
      <c r="CO779">
        <v>31.9</v>
      </c>
      <c r="CP779">
        <v>31.9</v>
      </c>
      <c r="CQ779">
        <v>31.9</v>
      </c>
      <c r="CR779">
        <v>31.9</v>
      </c>
      <c r="CS779">
        <v>31.9</v>
      </c>
      <c r="CT779">
        <v>31.9</v>
      </c>
      <c r="CU779">
        <v>31.9</v>
      </c>
      <c r="CV779">
        <v>31.9</v>
      </c>
      <c r="CW779">
        <v>31.9</v>
      </c>
      <c r="CX779">
        <v>31.9</v>
      </c>
      <c r="CY779">
        <v>31.9</v>
      </c>
      <c r="CZ779">
        <v>31.9</v>
      </c>
      <c r="DA779">
        <v>32</v>
      </c>
      <c r="DB779">
        <v>32</v>
      </c>
      <c r="DC779">
        <v>32</v>
      </c>
      <c r="DD779">
        <v>32</v>
      </c>
      <c r="DE779">
        <v>32</v>
      </c>
      <c r="DF779">
        <v>31.9</v>
      </c>
      <c r="DG779">
        <v>31.9</v>
      </c>
      <c r="DH779">
        <v>31.9</v>
      </c>
      <c r="DI779">
        <v>31.9</v>
      </c>
      <c r="DJ779">
        <v>31.9</v>
      </c>
      <c r="DK779">
        <v>31.8</v>
      </c>
      <c r="DL779">
        <v>31.7</v>
      </c>
      <c r="DM779">
        <v>31.7</v>
      </c>
      <c r="DN779">
        <v>31.6</v>
      </c>
      <c r="DO779">
        <v>31.5</v>
      </c>
      <c r="DP779">
        <v>31.5</v>
      </c>
      <c r="DQ779">
        <v>31.4</v>
      </c>
      <c r="DR779">
        <v>31.4</v>
      </c>
      <c r="DS779">
        <v>31.3</v>
      </c>
      <c r="DT779">
        <v>31.3</v>
      </c>
      <c r="DU779">
        <v>31.3</v>
      </c>
      <c r="DV779">
        <v>31.3</v>
      </c>
      <c r="DW779">
        <v>31.3</v>
      </c>
      <c r="DX779">
        <v>31.3</v>
      </c>
      <c r="DY779">
        <v>31.3</v>
      </c>
      <c r="DZ779">
        <v>31.3</v>
      </c>
      <c r="EA779">
        <v>31.3</v>
      </c>
      <c r="EB779">
        <v>31.3</v>
      </c>
      <c r="EC779">
        <v>31.3</v>
      </c>
      <c r="ED779">
        <v>31.3</v>
      </c>
      <c r="EE779">
        <v>31.3</v>
      </c>
      <c r="EF779">
        <v>31.3</v>
      </c>
      <c r="EG779">
        <v>31.3</v>
      </c>
      <c r="EH779">
        <v>31.3</v>
      </c>
      <c r="EI779">
        <v>31.3</v>
      </c>
      <c r="EJ779">
        <v>31.3</v>
      </c>
      <c r="EK779">
        <v>31.3</v>
      </c>
    </row>
    <row r="780" spans="1:141" x14ac:dyDescent="0.25">
      <c r="A780" s="5" t="s">
        <v>49</v>
      </c>
      <c r="B780">
        <v>0.10980000346899033</v>
      </c>
      <c r="C780">
        <v>0.11140000075101852</v>
      </c>
      <c r="D780">
        <v>0.10809999704360962</v>
      </c>
      <c r="E780">
        <v>0.11219999939203262</v>
      </c>
      <c r="F780">
        <v>0.11190000176429749</v>
      </c>
      <c r="G780">
        <v>0.1120000034570694</v>
      </c>
      <c r="H780">
        <v>0.11349999904632568</v>
      </c>
      <c r="I780">
        <v>0.11299999803304672</v>
      </c>
      <c r="J780">
        <v>0.11339999735355377</v>
      </c>
      <c r="K780">
        <v>0.1128000020980835</v>
      </c>
      <c r="L780">
        <v>0.1128000020980835</v>
      </c>
      <c r="M780">
        <v>0.11370000243186951</v>
      </c>
      <c r="N780">
        <v>0.11389999836683273</v>
      </c>
      <c r="O780">
        <v>0.11389999836683273</v>
      </c>
      <c r="P780">
        <v>0.11370000243186951</v>
      </c>
      <c r="Q780">
        <v>0.11469999700784683</v>
      </c>
      <c r="R780">
        <v>0.11439999938011169</v>
      </c>
      <c r="S780">
        <v>0.11460000276565552</v>
      </c>
      <c r="T780">
        <v>0.11540000140666962</v>
      </c>
      <c r="U780">
        <v>0.11550000309944153</v>
      </c>
      <c r="V780">
        <v>0.11469999700784683</v>
      </c>
      <c r="W780">
        <v>0.11429999768733978</v>
      </c>
      <c r="X780">
        <v>0.11550000309944153</v>
      </c>
      <c r="Y780">
        <v>0.11630000174045563</v>
      </c>
      <c r="Z780">
        <v>0.11500000208616257</v>
      </c>
      <c r="AA780">
        <v>0.11550000309944153</v>
      </c>
      <c r="AB780">
        <v>0.11620000004768372</v>
      </c>
      <c r="AC780">
        <v>0.11590000241994858</v>
      </c>
      <c r="AD780">
        <v>0.11599999666213989</v>
      </c>
      <c r="AE780">
        <v>0.11699999868869781</v>
      </c>
      <c r="AF780">
        <v>0.11620000004768372</v>
      </c>
      <c r="AG780">
        <v>0.1177000030875206</v>
      </c>
      <c r="AH780">
        <v>0.11620000004768372</v>
      </c>
      <c r="AI780">
        <v>0.11739999800920486</v>
      </c>
      <c r="AJ780">
        <v>0.11699999868869781</v>
      </c>
      <c r="AK780">
        <v>0.11760000139474869</v>
      </c>
      <c r="AL780">
        <v>0.11749999970197678</v>
      </c>
      <c r="AM780">
        <v>0.1168999969959259</v>
      </c>
      <c r="AN780">
        <v>0.11620000004768372</v>
      </c>
      <c r="AO780">
        <v>0.11569999903440475</v>
      </c>
      <c r="AP780">
        <v>0.11729999631643295</v>
      </c>
      <c r="AQ780">
        <v>0.11590000241994858</v>
      </c>
      <c r="AR780">
        <v>0.11760000139474869</v>
      </c>
      <c r="AS780">
        <v>0.11729999631643295</v>
      </c>
      <c r="AT780">
        <v>0.11680000275373459</v>
      </c>
      <c r="AU780">
        <v>0.11699999868869781</v>
      </c>
      <c r="AV780">
        <v>0.11720000207424164</v>
      </c>
      <c r="AW780">
        <v>0.11749999970197678</v>
      </c>
      <c r="AX780">
        <v>0.11649999767541885</v>
      </c>
      <c r="AY780">
        <v>0.11630000174045563</v>
      </c>
      <c r="AZ780">
        <v>0.11670000106096268</v>
      </c>
      <c r="BA780">
        <v>0.11540000140666962</v>
      </c>
      <c r="BB780">
        <v>0.11519999802112579</v>
      </c>
      <c r="BC780">
        <v>0.11529999971389771</v>
      </c>
      <c r="BD780">
        <v>0.11580000072717667</v>
      </c>
      <c r="BE780">
        <v>0.11559999734163284</v>
      </c>
      <c r="BF780">
        <v>0.11630000174045563</v>
      </c>
      <c r="BG780">
        <v>0.1168999969959259</v>
      </c>
      <c r="BH780">
        <v>0.11550000309944153</v>
      </c>
      <c r="BI780">
        <v>0.11739999800920486</v>
      </c>
      <c r="BJ780">
        <v>0.11729999631643295</v>
      </c>
      <c r="BK780">
        <v>0.11710000038146973</v>
      </c>
      <c r="BL780">
        <v>0.11720000207424164</v>
      </c>
      <c r="BM780">
        <v>0.11779999732971191</v>
      </c>
      <c r="BN780">
        <v>0.1168999969959259</v>
      </c>
      <c r="BO780">
        <v>0.11680000275373459</v>
      </c>
      <c r="BP780">
        <v>0.1160999983549118</v>
      </c>
      <c r="BQ780">
        <v>0.11659999936819077</v>
      </c>
      <c r="BR780">
        <v>0.1168999969959259</v>
      </c>
      <c r="BS780">
        <v>0.11649999767541885</v>
      </c>
      <c r="BT780">
        <v>0.11749999970197678</v>
      </c>
      <c r="BU780">
        <v>0.11739999800920486</v>
      </c>
      <c r="BV780">
        <v>0.11710000038146973</v>
      </c>
      <c r="BW780">
        <v>0.11729999631643295</v>
      </c>
      <c r="BX780">
        <v>0.1177000030875206</v>
      </c>
      <c r="BY780">
        <v>0.11739999800920486</v>
      </c>
      <c r="BZ780">
        <v>0.1177000030875206</v>
      </c>
      <c r="CA780">
        <v>0.11819999665021896</v>
      </c>
      <c r="CB780">
        <v>0.11670000106096268</v>
      </c>
      <c r="CC780">
        <v>0.11779999732971191</v>
      </c>
      <c r="CD780">
        <v>0.11789999902248383</v>
      </c>
      <c r="CE780">
        <v>0.1177000030875206</v>
      </c>
      <c r="CF780">
        <v>0.11789999902248383</v>
      </c>
      <c r="CG780">
        <v>0.11819999665021896</v>
      </c>
      <c r="CH780">
        <v>0.1177000030875206</v>
      </c>
      <c r="CI780">
        <v>0.11800000071525574</v>
      </c>
      <c r="CJ780">
        <v>0.11749999970197678</v>
      </c>
      <c r="CK780">
        <v>0.11739999800920486</v>
      </c>
      <c r="CL780">
        <v>0.11800000071525574</v>
      </c>
      <c r="CM780">
        <v>0.11869999766349792</v>
      </c>
      <c r="CN780">
        <v>0.1185000017285347</v>
      </c>
      <c r="CO780">
        <v>0.11749999970197678</v>
      </c>
      <c r="CP780">
        <v>0.11800000071525574</v>
      </c>
      <c r="CQ780">
        <v>0.11760000139474869</v>
      </c>
      <c r="CR780">
        <v>0.11819999665021896</v>
      </c>
      <c r="CS780">
        <v>0.11840000003576279</v>
      </c>
      <c r="CT780">
        <v>0.11779999732971191</v>
      </c>
      <c r="CU780">
        <v>0.11800000071525574</v>
      </c>
      <c r="CV780">
        <v>0.11890000104904175</v>
      </c>
      <c r="CW780">
        <v>0.11810000240802765</v>
      </c>
      <c r="CX780">
        <v>0.11760000139474869</v>
      </c>
      <c r="CY780">
        <v>0.11840000003576279</v>
      </c>
      <c r="CZ780">
        <v>0.11789999902248383</v>
      </c>
      <c r="DA780">
        <v>0.11810000240802765</v>
      </c>
      <c r="DB780">
        <v>0.11800000071525574</v>
      </c>
      <c r="DC780">
        <v>0.11789999902248383</v>
      </c>
      <c r="DD780">
        <v>0.11829999834299088</v>
      </c>
      <c r="DE780">
        <v>0.11779999732971191</v>
      </c>
      <c r="DF780">
        <v>0.1177000030875206</v>
      </c>
      <c r="DG780">
        <v>0.11819999665021896</v>
      </c>
      <c r="DH780">
        <v>0.11789999902248383</v>
      </c>
      <c r="DI780">
        <v>0.11739999800920486</v>
      </c>
      <c r="DJ780">
        <v>0.11680000275373459</v>
      </c>
      <c r="DK780">
        <v>0.11630000174045563</v>
      </c>
      <c r="DL780">
        <v>0.11670000106096268</v>
      </c>
      <c r="DM780">
        <v>0.11659999936819077</v>
      </c>
      <c r="DN780">
        <v>0.11680000275373459</v>
      </c>
      <c r="DO780">
        <v>0.11670000106096268</v>
      </c>
      <c r="DP780">
        <v>0.11649999767541885</v>
      </c>
      <c r="DQ780">
        <v>0.1160999983549118</v>
      </c>
      <c r="DR780">
        <v>0.1160999983549118</v>
      </c>
      <c r="DS780">
        <v>0.11640000343322754</v>
      </c>
      <c r="DT780">
        <v>0.11640000343322754</v>
      </c>
      <c r="DU780">
        <v>0.11680000275373459</v>
      </c>
      <c r="DV780">
        <v>0.11640000343322754</v>
      </c>
      <c r="DW780">
        <v>0.11620000004768372</v>
      </c>
      <c r="DX780">
        <v>0.11699999868869781</v>
      </c>
      <c r="DY780">
        <v>0.1177000030875206</v>
      </c>
      <c r="DZ780">
        <v>0.11800000071525574</v>
      </c>
      <c r="EA780">
        <v>0.11620000004768372</v>
      </c>
      <c r="EB780">
        <v>0.11720000207424164</v>
      </c>
      <c r="EC780">
        <v>0.11720000207424164</v>
      </c>
      <c r="ED780">
        <v>0.11749999970197678</v>
      </c>
      <c r="EE780">
        <v>0.11680000275373459</v>
      </c>
      <c r="EF780">
        <v>0.11699999868869781</v>
      </c>
      <c r="EG780">
        <v>0.11720000207424164</v>
      </c>
      <c r="EH780">
        <v>0.11640000343322754</v>
      </c>
      <c r="EI780">
        <v>0.11739999800920486</v>
      </c>
      <c r="EJ780">
        <v>0.11659999936819077</v>
      </c>
      <c r="EK780">
        <v>0.11640000343322754</v>
      </c>
    </row>
    <row r="781" spans="1:141" x14ac:dyDescent="0.25">
      <c r="A781" s="5" t="s">
        <v>50</v>
      </c>
      <c r="B781">
        <v>3.5000000149011612E-2</v>
      </c>
      <c r="C781">
        <v>3.6800000816583633E-2</v>
      </c>
      <c r="D781">
        <v>3.2800000160932541E-2</v>
      </c>
      <c r="E781">
        <v>3.7300001829862595E-2</v>
      </c>
      <c r="F781">
        <v>3.5999998450279236E-2</v>
      </c>
      <c r="G781">
        <v>3.5700000822544098E-2</v>
      </c>
      <c r="H781">
        <v>4.0600001811981201E-2</v>
      </c>
      <c r="I781">
        <v>3.8600001484155655E-2</v>
      </c>
      <c r="J781">
        <v>3.9299998432397842E-2</v>
      </c>
      <c r="K781">
        <v>3.7000000476837158E-2</v>
      </c>
      <c r="L781">
        <v>3.7300001829862595E-2</v>
      </c>
      <c r="M781">
        <v>3.9599999785423279E-2</v>
      </c>
      <c r="N781">
        <v>3.9900001138448715E-2</v>
      </c>
      <c r="O781">
        <v>3.9500001817941666E-2</v>
      </c>
      <c r="P781">
        <v>3.8499999791383743E-2</v>
      </c>
      <c r="Q781">
        <v>4.010000079870224E-2</v>
      </c>
      <c r="R781">
        <v>3.970000147819519E-2</v>
      </c>
      <c r="S781">
        <v>4.0399998426437378E-2</v>
      </c>
      <c r="T781">
        <v>4.2599998414516449E-2</v>
      </c>
      <c r="U781">
        <v>4.2199999094009399E-2</v>
      </c>
      <c r="V781">
        <v>4.1000001132488251E-2</v>
      </c>
      <c r="W781">
        <v>4.0399998426437378E-2</v>
      </c>
      <c r="X781">
        <v>4.2199999094009399E-2</v>
      </c>
      <c r="Y781">
        <v>4.4700000435113907E-2</v>
      </c>
      <c r="Z781">
        <v>4.1200000792741776E-2</v>
      </c>
      <c r="AA781">
        <v>4.4199999421834946E-2</v>
      </c>
      <c r="AB781">
        <v>4.4300001114606857E-2</v>
      </c>
      <c r="AC781">
        <v>4.2500000447034836E-2</v>
      </c>
      <c r="AD781">
        <v>4.2700000107288361E-2</v>
      </c>
      <c r="AE781">
        <v>4.5400001108646393E-2</v>
      </c>
      <c r="AF781">
        <v>4.3800000101327896E-2</v>
      </c>
      <c r="AG781">
        <v>4.5499999076128006E-2</v>
      </c>
      <c r="AH781">
        <v>4.309999942779541E-2</v>
      </c>
      <c r="AI781">
        <v>4.6100001782178879E-2</v>
      </c>
      <c r="AJ781">
        <v>4.5699998736381531E-2</v>
      </c>
      <c r="AK781">
        <v>4.6799998730421066E-2</v>
      </c>
      <c r="AL781">
        <v>4.6999998390674591E-2</v>
      </c>
      <c r="AM781">
        <v>4.5899998396635056E-2</v>
      </c>
      <c r="AN781">
        <v>4.439999908208847E-2</v>
      </c>
      <c r="AO781">
        <v>4.4599998742341995E-2</v>
      </c>
      <c r="AP781">
        <v>4.6500001102685928E-2</v>
      </c>
      <c r="AQ781">
        <v>4.4199999421834946E-2</v>
      </c>
      <c r="AR781">
        <v>4.6999998390674591E-2</v>
      </c>
      <c r="AS781">
        <v>4.6700000762939453E-2</v>
      </c>
      <c r="AT781">
        <v>4.5600000768899918E-2</v>
      </c>
      <c r="AU781">
        <v>4.6199999749660492E-2</v>
      </c>
      <c r="AV781">
        <v>4.6799998730421066E-2</v>
      </c>
      <c r="AW781">
        <v>4.6599999070167542E-2</v>
      </c>
      <c r="AX781">
        <v>4.5099999755620956E-2</v>
      </c>
      <c r="AY781">
        <v>4.5400001108646393E-2</v>
      </c>
      <c r="AZ781">
        <v>4.6500001102685928E-2</v>
      </c>
      <c r="BA781">
        <v>4.5499999076128006E-2</v>
      </c>
      <c r="BB781">
        <v>4.6000000089406967E-2</v>
      </c>
      <c r="BC781">
        <v>4.5899998396635056E-2</v>
      </c>
      <c r="BD781">
        <v>4.7800000756978989E-2</v>
      </c>
      <c r="BE781">
        <v>4.7100000083446503E-2</v>
      </c>
      <c r="BF781">
        <v>4.7699999064207077E-2</v>
      </c>
      <c r="BG781">
        <v>4.7299999743700027E-2</v>
      </c>
      <c r="BH781">
        <v>4.5200001448392868E-2</v>
      </c>
      <c r="BI781">
        <v>4.7600001096725464E-2</v>
      </c>
      <c r="BJ781">
        <v>4.7299999743700027E-2</v>
      </c>
      <c r="BK781">
        <v>4.6599999070167542E-2</v>
      </c>
      <c r="BL781">
        <v>4.7800000756978989E-2</v>
      </c>
      <c r="BM781">
        <v>4.8500001430511475E-2</v>
      </c>
      <c r="BN781">
        <v>4.7499999403953552E-2</v>
      </c>
      <c r="BO781">
        <v>4.7699999064207077E-2</v>
      </c>
      <c r="BP781">
        <v>4.6199999749660492E-2</v>
      </c>
      <c r="BQ781">
        <v>4.7600001096725464E-2</v>
      </c>
      <c r="BR781">
        <v>4.7600001096725464E-2</v>
      </c>
      <c r="BS781">
        <v>4.6999998390674591E-2</v>
      </c>
      <c r="BT781">
        <v>4.8099998384714127E-2</v>
      </c>
      <c r="BU781">
        <v>4.7499999403953552E-2</v>
      </c>
      <c r="BV781">
        <v>4.6599999070167542E-2</v>
      </c>
      <c r="BW781">
        <v>4.7699999064207077E-2</v>
      </c>
      <c r="BX781">
        <v>4.8099998384714127E-2</v>
      </c>
      <c r="BY781">
        <v>4.7299999743700027E-2</v>
      </c>
      <c r="BZ781">
        <v>4.7699999064207077E-2</v>
      </c>
      <c r="CA781">
        <v>4.9499999731779099E-2</v>
      </c>
      <c r="CB781">
        <v>4.6999998390674591E-2</v>
      </c>
      <c r="CC781">
        <v>4.8599999397993088E-2</v>
      </c>
      <c r="CD781">
        <v>4.7800000756978989E-2</v>
      </c>
      <c r="CE781">
        <v>4.8200000077486038E-2</v>
      </c>
      <c r="CF781">
        <v>4.7200001776218414E-2</v>
      </c>
      <c r="CG781">
        <v>4.8399999737739563E-2</v>
      </c>
      <c r="CH781">
        <v>4.8200000077486038E-2</v>
      </c>
      <c r="CI781">
        <v>4.8999998718500137E-2</v>
      </c>
      <c r="CJ781">
        <v>4.7200001776218414E-2</v>
      </c>
      <c r="CK781">
        <v>4.7699999064207077E-2</v>
      </c>
      <c r="CL781">
        <v>4.8399999737739563E-2</v>
      </c>
      <c r="CM781">
        <v>4.9400001764297485E-2</v>
      </c>
      <c r="CN781">
        <v>4.8799999058246613E-2</v>
      </c>
      <c r="CO781">
        <v>4.8500001430511475E-2</v>
      </c>
      <c r="CP781">
        <v>4.8399999737739563E-2</v>
      </c>
      <c r="CQ781">
        <v>4.8200000077486038E-2</v>
      </c>
      <c r="CR781">
        <v>4.9300000071525574E-2</v>
      </c>
      <c r="CS781">
        <v>4.8700001090764999E-2</v>
      </c>
      <c r="CT781">
        <v>4.8700001090764999E-2</v>
      </c>
      <c r="CU781">
        <v>4.8700001090764999E-2</v>
      </c>
      <c r="CV781">
        <v>4.9899999052286148E-2</v>
      </c>
      <c r="CW781">
        <v>4.9499999731779099E-2</v>
      </c>
      <c r="CX781">
        <v>4.8500001430511475E-2</v>
      </c>
      <c r="CY781">
        <v>4.9199998378753662E-2</v>
      </c>
      <c r="CZ781">
        <v>4.8500001430511475E-2</v>
      </c>
      <c r="DA781">
        <v>4.8500001430511475E-2</v>
      </c>
      <c r="DB781">
        <v>4.8999998718500137E-2</v>
      </c>
      <c r="DC781">
        <v>4.8900000751018524E-2</v>
      </c>
      <c r="DD781">
        <v>4.9199998378753662E-2</v>
      </c>
      <c r="DE781">
        <v>4.7699999064207077E-2</v>
      </c>
      <c r="DF781">
        <v>4.8799999058246613E-2</v>
      </c>
      <c r="DG781">
        <v>4.9300000071525574E-2</v>
      </c>
      <c r="DH781">
        <v>4.8999998718500137E-2</v>
      </c>
      <c r="DI781">
        <v>4.8799999058246613E-2</v>
      </c>
      <c r="DJ781">
        <v>4.8000000417232513E-2</v>
      </c>
      <c r="DK781">
        <v>4.7499999403953552E-2</v>
      </c>
      <c r="DL781">
        <v>4.8399999737739563E-2</v>
      </c>
      <c r="DM781">
        <v>4.8799999058246613E-2</v>
      </c>
      <c r="DN781">
        <v>4.9300000071525574E-2</v>
      </c>
      <c r="DO781">
        <v>4.8500001430511475E-2</v>
      </c>
      <c r="DP781">
        <v>4.8399999737739563E-2</v>
      </c>
      <c r="DQ781">
        <v>4.8399999737739563E-2</v>
      </c>
      <c r="DR781">
        <v>4.8099998384714127E-2</v>
      </c>
      <c r="DS781">
        <v>4.8500001430511475E-2</v>
      </c>
      <c r="DT781">
        <v>4.8799999058246613E-2</v>
      </c>
      <c r="DU781">
        <v>4.9100000411272049E-2</v>
      </c>
      <c r="DV781">
        <v>4.7899998724460602E-2</v>
      </c>
      <c r="DW781">
        <v>4.8399999737739563E-2</v>
      </c>
      <c r="DX781">
        <v>4.830000177025795E-2</v>
      </c>
      <c r="DY781">
        <v>4.8700001090764999E-2</v>
      </c>
      <c r="DZ781">
        <v>4.9300000071525574E-2</v>
      </c>
      <c r="EA781">
        <v>4.6799998730421066E-2</v>
      </c>
      <c r="EB781">
        <v>4.9100000411272049E-2</v>
      </c>
      <c r="EC781">
        <v>4.8099998384714127E-2</v>
      </c>
      <c r="ED781">
        <v>4.9300000071525574E-2</v>
      </c>
      <c r="EE781">
        <v>4.8599999397993088E-2</v>
      </c>
      <c r="EF781">
        <v>4.830000177025795E-2</v>
      </c>
      <c r="EG781">
        <v>4.8399999737739563E-2</v>
      </c>
      <c r="EH781">
        <v>4.8099998384714127E-2</v>
      </c>
      <c r="EI781">
        <v>4.9199998378753662E-2</v>
      </c>
      <c r="EJ781">
        <v>4.7800000756978989E-2</v>
      </c>
      <c r="EK781">
        <v>4.7200001776218414E-2</v>
      </c>
    </row>
    <row r="782" spans="1:141" x14ac:dyDescent="0.25">
      <c r="A782" s="5" t="s">
        <v>51</v>
      </c>
      <c r="B782">
        <v>0.13940000534057617</v>
      </c>
      <c r="C782">
        <v>0.14949999749660492</v>
      </c>
      <c r="D782">
        <v>0.14640000462532043</v>
      </c>
      <c r="E782">
        <v>0.15099999308586121</v>
      </c>
      <c r="F782">
        <v>0.15060000121593475</v>
      </c>
      <c r="G782">
        <v>0.15610000491142273</v>
      </c>
      <c r="H782">
        <v>0.15430000424385071</v>
      </c>
      <c r="I782">
        <v>0.15620000660419464</v>
      </c>
      <c r="J782">
        <v>0.15710000693798065</v>
      </c>
      <c r="K782">
        <v>0.15639999508857727</v>
      </c>
      <c r="L782">
        <v>0.15970000624656677</v>
      </c>
      <c r="M782">
        <v>0.15670000016689301</v>
      </c>
      <c r="N782">
        <v>0.15579999983310699</v>
      </c>
      <c r="O782">
        <v>0.15999999642372131</v>
      </c>
      <c r="P782">
        <v>0.16130000352859497</v>
      </c>
      <c r="Q782">
        <v>0.15970000624656677</v>
      </c>
      <c r="R782">
        <v>0.16120000183582306</v>
      </c>
      <c r="S782">
        <v>0.16279999911785126</v>
      </c>
      <c r="T782">
        <v>0.16150000691413879</v>
      </c>
      <c r="U782">
        <v>0.16590000689029694</v>
      </c>
      <c r="V782">
        <v>0.16410000622272491</v>
      </c>
      <c r="W782">
        <v>0.17059999704360962</v>
      </c>
      <c r="X782">
        <v>0.16779999434947968</v>
      </c>
      <c r="Y782">
        <v>0.16419999301433563</v>
      </c>
      <c r="Z782">
        <v>0.16869999468326569</v>
      </c>
      <c r="AA782">
        <v>0.16099999845027924</v>
      </c>
      <c r="AB782">
        <v>0.16429999470710754</v>
      </c>
      <c r="AC782">
        <v>0.16920000314712524</v>
      </c>
      <c r="AD782">
        <v>0.16760000586509705</v>
      </c>
      <c r="AE782">
        <v>0.16680000722408295</v>
      </c>
      <c r="AF782">
        <v>0.16459999978542328</v>
      </c>
      <c r="AG782">
        <v>0.16750000417232513</v>
      </c>
      <c r="AH782">
        <v>0.16699999570846558</v>
      </c>
      <c r="AI782">
        <v>0.16930000483989716</v>
      </c>
      <c r="AJ782">
        <v>0.16689999401569366</v>
      </c>
      <c r="AK782">
        <v>0.17239999771118164</v>
      </c>
      <c r="AL782">
        <v>0.17010000348091125</v>
      </c>
      <c r="AM782">
        <v>0.16300000250339508</v>
      </c>
      <c r="AN782">
        <v>0.16509999334812164</v>
      </c>
      <c r="AO782">
        <v>0.16509999334812164</v>
      </c>
      <c r="AP782">
        <v>0.17020000517368317</v>
      </c>
      <c r="AQ782">
        <v>0.17030000686645508</v>
      </c>
      <c r="AR782">
        <v>0.16730000078678131</v>
      </c>
      <c r="AS782">
        <v>0.17000000178813934</v>
      </c>
      <c r="AT782">
        <v>0.16179999709129333</v>
      </c>
      <c r="AU782">
        <v>0.1656000018119812</v>
      </c>
      <c r="AV782">
        <v>0.16730000078678131</v>
      </c>
      <c r="AW782">
        <v>0.16740000247955322</v>
      </c>
      <c r="AX782">
        <v>0.16969999670982361</v>
      </c>
      <c r="AY782">
        <v>0.16840000450611115</v>
      </c>
      <c r="AZ782">
        <v>0.17059999704360962</v>
      </c>
      <c r="BA782">
        <v>0.17129999399185181</v>
      </c>
      <c r="BB782">
        <v>0.1703999936580658</v>
      </c>
      <c r="BC782">
        <v>0.17049999535083771</v>
      </c>
      <c r="BD782">
        <v>0.16850000619888306</v>
      </c>
      <c r="BE782">
        <v>0.15940000116825104</v>
      </c>
      <c r="BF782">
        <v>0.17100000381469727</v>
      </c>
      <c r="BG782">
        <v>0.17190000414848328</v>
      </c>
      <c r="BH782">
        <v>0.17380000650882721</v>
      </c>
      <c r="BI782">
        <v>0.17010000348091125</v>
      </c>
      <c r="BJ782">
        <v>0.16769999265670776</v>
      </c>
      <c r="BK782">
        <v>0.1729000061750412</v>
      </c>
      <c r="BL782">
        <v>0.17149999737739563</v>
      </c>
      <c r="BM782">
        <v>0.17710000276565552</v>
      </c>
      <c r="BN782">
        <v>0.17579999566078186</v>
      </c>
      <c r="BO782">
        <v>0.17669999599456787</v>
      </c>
      <c r="BP782">
        <v>0.17849999666213989</v>
      </c>
      <c r="BQ782">
        <v>0.17049999535083771</v>
      </c>
      <c r="BR782">
        <v>0.17309999465942383</v>
      </c>
      <c r="BS782">
        <v>0.17249999940395355</v>
      </c>
      <c r="BT782">
        <v>0.17090000212192535</v>
      </c>
      <c r="BU782">
        <v>0.17679999768733978</v>
      </c>
      <c r="BV782">
        <v>0.17419999837875366</v>
      </c>
      <c r="BW782">
        <v>0.16750000417232513</v>
      </c>
      <c r="BX782">
        <v>0.17270000278949738</v>
      </c>
      <c r="BY782">
        <v>0.17540000379085541</v>
      </c>
      <c r="BZ782">
        <v>0.17280000448226929</v>
      </c>
      <c r="CA782">
        <v>0.17100000381469727</v>
      </c>
      <c r="CB782">
        <v>0.1695999950170517</v>
      </c>
      <c r="CC782">
        <v>0.17299999296665192</v>
      </c>
      <c r="CD782">
        <v>0.17090000212192535</v>
      </c>
      <c r="CE782">
        <v>0.17180000245571136</v>
      </c>
      <c r="CF782">
        <v>0.17399999499320984</v>
      </c>
      <c r="CG782">
        <v>0.17990000545978546</v>
      </c>
      <c r="CH782">
        <v>0.17309999465942383</v>
      </c>
      <c r="CI782">
        <v>0.1745000034570694</v>
      </c>
      <c r="CJ782">
        <v>0.17419999837875366</v>
      </c>
      <c r="CK782">
        <v>0.17339999973773956</v>
      </c>
      <c r="CL782">
        <v>0.1729000061750412</v>
      </c>
      <c r="CM782">
        <v>0.1745000034570694</v>
      </c>
      <c r="CN782">
        <v>0.17810000479221344</v>
      </c>
      <c r="CO782">
        <v>0.17339999973773956</v>
      </c>
      <c r="CP782">
        <v>0.17399999499320984</v>
      </c>
      <c r="CQ782">
        <v>0.17159999907016754</v>
      </c>
      <c r="CR782">
        <v>0.17339999973773956</v>
      </c>
      <c r="CS782">
        <v>0.17090000212192535</v>
      </c>
      <c r="CT782">
        <v>0.17309999465942383</v>
      </c>
      <c r="CU782">
        <v>0.16869999468326569</v>
      </c>
      <c r="CV782">
        <v>0.17399999499320984</v>
      </c>
      <c r="CW782">
        <v>0.17579999566078186</v>
      </c>
      <c r="CX782">
        <v>0.17010000348091125</v>
      </c>
      <c r="CY782">
        <v>0.17159999907016754</v>
      </c>
      <c r="CZ782">
        <v>0.1687999963760376</v>
      </c>
      <c r="DA782">
        <v>0.16779999434947968</v>
      </c>
      <c r="DB782">
        <v>0.17090000212192535</v>
      </c>
      <c r="DC782">
        <v>0.17209999263286591</v>
      </c>
      <c r="DD782">
        <v>0.17550000548362732</v>
      </c>
      <c r="DE782">
        <v>0.17049999535083771</v>
      </c>
      <c r="DF782">
        <v>0.16500000655651093</v>
      </c>
      <c r="DG782">
        <v>0.17110000550746918</v>
      </c>
      <c r="DH782">
        <v>0.17239999771118164</v>
      </c>
      <c r="DI782">
        <v>0.1695999950170517</v>
      </c>
      <c r="DJ782">
        <v>0.16869999468326569</v>
      </c>
      <c r="DK782">
        <v>0.16429999470710754</v>
      </c>
      <c r="DL782">
        <v>0.16730000078678131</v>
      </c>
      <c r="DM782">
        <v>0.1687999963760376</v>
      </c>
      <c r="DN782">
        <v>0.1679999977350235</v>
      </c>
      <c r="DO782">
        <v>0.17010000348091125</v>
      </c>
      <c r="DP782">
        <v>0.1664000004529953</v>
      </c>
      <c r="DQ782">
        <v>0.1695999950170517</v>
      </c>
      <c r="DR782">
        <v>0.16580000519752502</v>
      </c>
      <c r="DS782">
        <v>0.16539999842643738</v>
      </c>
      <c r="DT782">
        <v>0.16519999504089355</v>
      </c>
      <c r="DU782">
        <v>0.16689999401569366</v>
      </c>
      <c r="DV782">
        <v>0.16140000522136688</v>
      </c>
      <c r="DW782">
        <v>0.16410000622272491</v>
      </c>
      <c r="DX782">
        <v>0.16439999639987946</v>
      </c>
      <c r="DY782">
        <v>0.16730000078678131</v>
      </c>
      <c r="DZ782">
        <v>0.17049999535083771</v>
      </c>
      <c r="EA782">
        <v>0.16570000350475311</v>
      </c>
      <c r="EB782">
        <v>0.16609999537467957</v>
      </c>
      <c r="EC782">
        <v>0.16730000078678131</v>
      </c>
      <c r="ED782">
        <v>0.16809999942779541</v>
      </c>
      <c r="EE782">
        <v>0.16369999945163727</v>
      </c>
      <c r="EF782">
        <v>0.16859999299049377</v>
      </c>
      <c r="EG782">
        <v>0.16410000622272491</v>
      </c>
      <c r="EH782">
        <v>0.16169999539852142</v>
      </c>
      <c r="EI782">
        <v>0.16660000383853912</v>
      </c>
      <c r="EJ782">
        <v>0.16259999573230743</v>
      </c>
      <c r="EK782">
        <v>0.16150000691413879</v>
      </c>
    </row>
    <row r="783" spans="1:141" x14ac:dyDescent="0.25">
      <c r="A783" s="5" t="s">
        <v>52</v>
      </c>
      <c r="B783">
        <v>9.5499999821186066E-2</v>
      </c>
      <c r="C783">
        <v>9.8200000822544098E-2</v>
      </c>
      <c r="D783">
        <v>9.6699997782707214E-2</v>
      </c>
      <c r="E783">
        <v>9.7999997437000275E-2</v>
      </c>
      <c r="F783">
        <v>9.7699999809265137E-2</v>
      </c>
      <c r="G783">
        <v>9.7099997103214264E-2</v>
      </c>
      <c r="H783">
        <v>9.7300000488758087E-2</v>
      </c>
      <c r="I783">
        <v>9.7599998116493225E-2</v>
      </c>
      <c r="J783">
        <v>9.7699999809265137E-2</v>
      </c>
      <c r="K783">
        <v>9.7699999809265137E-2</v>
      </c>
      <c r="L783">
        <v>9.8600000143051147E-2</v>
      </c>
      <c r="M783">
        <v>9.9299997091293335E-2</v>
      </c>
      <c r="N783">
        <v>9.8999999463558197E-2</v>
      </c>
      <c r="O783">
        <v>9.920000284910202E-2</v>
      </c>
      <c r="P783">
        <v>9.8800003528594971E-2</v>
      </c>
      <c r="Q783">
        <v>9.9699996411800385E-2</v>
      </c>
      <c r="R783">
        <v>0.10040000081062317</v>
      </c>
      <c r="S783">
        <v>0.10080000013113022</v>
      </c>
      <c r="T783">
        <v>0.10140000283718109</v>
      </c>
      <c r="U783">
        <v>0.10050000250339508</v>
      </c>
      <c r="V783">
        <v>0.10080000013113022</v>
      </c>
      <c r="W783">
        <v>9.9299997091293335E-2</v>
      </c>
      <c r="X783">
        <v>0.10140000283718109</v>
      </c>
      <c r="Y783">
        <v>0.10239999741315842</v>
      </c>
      <c r="Z783">
        <v>0.10080000013113022</v>
      </c>
      <c r="AA783">
        <v>0.10069999843835831</v>
      </c>
      <c r="AB783">
        <v>0.10270000249147415</v>
      </c>
      <c r="AC783">
        <v>0.10199999809265137</v>
      </c>
      <c r="AD783">
        <v>0.10329999774694443</v>
      </c>
      <c r="AE783">
        <v>0.10209999978542328</v>
      </c>
      <c r="AF783">
        <v>0.10320000350475311</v>
      </c>
      <c r="AG783">
        <v>0.10419999808073044</v>
      </c>
      <c r="AH783">
        <v>0.10369999706745148</v>
      </c>
      <c r="AI783">
        <v>0.10209999978542328</v>
      </c>
      <c r="AJ783">
        <v>0.10270000249147415</v>
      </c>
      <c r="AK783">
        <v>0.10069999843835831</v>
      </c>
      <c r="AL783">
        <v>0.10260000079870224</v>
      </c>
      <c r="AM783">
        <v>0.10369999706745148</v>
      </c>
      <c r="AN783">
        <v>0.10289999842643738</v>
      </c>
      <c r="AO783">
        <v>0.10369999706745148</v>
      </c>
      <c r="AP783">
        <v>0.1039000004529953</v>
      </c>
      <c r="AQ783">
        <v>0.10199999809265137</v>
      </c>
      <c r="AR783">
        <v>0.10520000010728836</v>
      </c>
      <c r="AS783">
        <v>0.10440000146627426</v>
      </c>
      <c r="AT783">
        <v>0.10580000281333923</v>
      </c>
      <c r="AU783">
        <v>0.10509999841451645</v>
      </c>
      <c r="AV783">
        <v>0.10429999977350235</v>
      </c>
      <c r="AW783">
        <v>0.10530000180006027</v>
      </c>
      <c r="AX783">
        <v>0.10530000180006027</v>
      </c>
      <c r="AY783">
        <v>0.10540000349283218</v>
      </c>
      <c r="AZ783">
        <v>0.10570000112056732</v>
      </c>
      <c r="BA783">
        <v>0.10149999707937241</v>
      </c>
      <c r="BB783">
        <v>0.10199999809265137</v>
      </c>
      <c r="BC783">
        <v>0.10530000180006027</v>
      </c>
      <c r="BD783">
        <v>0.10480000078678131</v>
      </c>
      <c r="BE783">
        <v>0.10520000010728836</v>
      </c>
      <c r="BF783">
        <v>0.10559999942779541</v>
      </c>
      <c r="BG783">
        <v>0.10599999874830246</v>
      </c>
      <c r="BH783">
        <v>0.10260000079870224</v>
      </c>
      <c r="BI783">
        <v>0.1062999963760376</v>
      </c>
      <c r="BJ783">
        <v>0.10679999738931656</v>
      </c>
      <c r="BK783">
        <v>0.10830000042915344</v>
      </c>
      <c r="BL783">
        <v>0.1080000028014183</v>
      </c>
      <c r="BM783">
        <v>0.10840000212192535</v>
      </c>
      <c r="BN783">
        <v>0.10620000213384628</v>
      </c>
      <c r="BO783">
        <v>0.1046999990940094</v>
      </c>
      <c r="BP783">
        <v>0.10279999673366547</v>
      </c>
      <c r="BQ783">
        <v>0.10450000315904617</v>
      </c>
      <c r="BR783">
        <v>0.10930000245571136</v>
      </c>
      <c r="BS783">
        <v>0.10610000044107437</v>
      </c>
      <c r="BT783">
        <v>0.10769999772310257</v>
      </c>
      <c r="BU783">
        <v>0.10809999704360962</v>
      </c>
      <c r="BV783">
        <v>0.10819999873638153</v>
      </c>
      <c r="BW783">
        <v>0.10890000313520432</v>
      </c>
      <c r="BX783">
        <v>0.10729999840259552</v>
      </c>
      <c r="BY783">
        <v>0.10700000077486038</v>
      </c>
      <c r="BZ783">
        <v>0.10760000348091125</v>
      </c>
      <c r="CA783">
        <v>0.10729999840259552</v>
      </c>
      <c r="CB783">
        <v>0.1088000014424324</v>
      </c>
      <c r="CC783">
        <v>0.10899999737739563</v>
      </c>
      <c r="CD783">
        <v>0.10869999974966049</v>
      </c>
      <c r="CE783">
        <v>0.10869999974966049</v>
      </c>
      <c r="CF783">
        <v>0.10840000212192535</v>
      </c>
      <c r="CG783">
        <v>0.10859999805688858</v>
      </c>
      <c r="CH783">
        <v>0.10840000212192535</v>
      </c>
      <c r="CI783">
        <v>0.10620000213384628</v>
      </c>
      <c r="CJ783">
        <v>0.10740000009536743</v>
      </c>
      <c r="CK783">
        <v>0.10779999941587448</v>
      </c>
      <c r="CL783">
        <v>0.10840000212192535</v>
      </c>
      <c r="CM783">
        <v>0.10909999907016754</v>
      </c>
      <c r="CN783">
        <v>0.1088000014424324</v>
      </c>
      <c r="CO783">
        <v>0.10899999737739563</v>
      </c>
      <c r="CP783">
        <v>0.10909999907016754</v>
      </c>
      <c r="CQ783">
        <v>0.10849999636411667</v>
      </c>
      <c r="CR783">
        <v>0.10769999772310257</v>
      </c>
      <c r="CS783">
        <v>0.10920000076293945</v>
      </c>
      <c r="CT783">
        <v>0.10899999737739563</v>
      </c>
      <c r="CU783">
        <v>0.10899999737739563</v>
      </c>
      <c r="CV783">
        <v>0.10970000177621841</v>
      </c>
      <c r="CW783">
        <v>0.10909999907016754</v>
      </c>
      <c r="CX783">
        <v>0.10830000042915344</v>
      </c>
      <c r="CY783">
        <v>0.10949999839067459</v>
      </c>
      <c r="CZ783">
        <v>0.1096000000834465</v>
      </c>
      <c r="DA783">
        <v>0.10790000110864639</v>
      </c>
      <c r="DB783">
        <v>0.10769999772310257</v>
      </c>
      <c r="DC783">
        <v>0.1080000028014183</v>
      </c>
      <c r="DD783">
        <v>0.10890000313520432</v>
      </c>
      <c r="DE783">
        <v>0.10890000313520432</v>
      </c>
      <c r="DF783">
        <v>0.10899999737739563</v>
      </c>
      <c r="DG783">
        <v>0.10930000245571136</v>
      </c>
      <c r="DH783">
        <v>0.10909999907016754</v>
      </c>
      <c r="DI783">
        <v>0.10909999907016754</v>
      </c>
      <c r="DJ783">
        <v>0.10830000042915344</v>
      </c>
      <c r="DK783">
        <v>0.10769999772310257</v>
      </c>
      <c r="DL783">
        <v>0.10840000212192535</v>
      </c>
      <c r="DM783">
        <v>0.10809999704360962</v>
      </c>
      <c r="DN783">
        <v>0.10809999704360962</v>
      </c>
      <c r="DO783">
        <v>0.1080000028014183</v>
      </c>
      <c r="DP783">
        <v>0.1080000028014183</v>
      </c>
      <c r="DQ783">
        <v>0.10750000178813934</v>
      </c>
      <c r="DR783">
        <v>0.10740000009536743</v>
      </c>
      <c r="DS783">
        <v>0.10769999772310257</v>
      </c>
      <c r="DT783">
        <v>0.10760000348091125</v>
      </c>
      <c r="DU783">
        <v>0.10859999805688858</v>
      </c>
      <c r="DV783">
        <v>0.1080000028014183</v>
      </c>
      <c r="DW783">
        <v>0.10769999772310257</v>
      </c>
      <c r="DX783">
        <v>0.10859999805688858</v>
      </c>
      <c r="DY783">
        <v>0.10920000076293945</v>
      </c>
      <c r="DZ783">
        <v>0.10930000245571136</v>
      </c>
      <c r="EA783">
        <v>0.1080000028014183</v>
      </c>
      <c r="EB783">
        <v>0.1088000014424324</v>
      </c>
      <c r="EC783">
        <v>0.10869999974966049</v>
      </c>
      <c r="ED783">
        <v>0.10909999907016754</v>
      </c>
      <c r="EE783">
        <v>0.1088000014424324</v>
      </c>
      <c r="EF783">
        <v>0.1088000014424324</v>
      </c>
      <c r="EG783">
        <v>0.10930000245571136</v>
      </c>
      <c r="EH783">
        <v>0.10899999737739563</v>
      </c>
      <c r="EI783">
        <v>0.10840000212192535</v>
      </c>
      <c r="EJ783">
        <v>0.1088000014424324</v>
      </c>
      <c r="EK783">
        <v>0.1088000014424324</v>
      </c>
    </row>
    <row r="784" spans="1:141" x14ac:dyDescent="0.25">
      <c r="A784" s="5" t="s">
        <v>53</v>
      </c>
      <c r="B784">
        <v>0.18860000371932983</v>
      </c>
      <c r="C784">
        <v>0.19130000472068787</v>
      </c>
      <c r="D784">
        <v>0.17710000276565552</v>
      </c>
      <c r="E784">
        <v>0.19519999623298645</v>
      </c>
      <c r="F784">
        <v>0.19159999489784241</v>
      </c>
      <c r="G784">
        <v>0.18709999322891235</v>
      </c>
      <c r="H784">
        <v>0.20600000023841858</v>
      </c>
      <c r="I784">
        <v>0.19810000061988831</v>
      </c>
      <c r="J784">
        <v>0.19990000128746033</v>
      </c>
      <c r="K784">
        <v>0.19249999523162842</v>
      </c>
      <c r="L784">
        <v>0.19179999828338623</v>
      </c>
      <c r="M784">
        <v>0.20170000195503235</v>
      </c>
      <c r="N784">
        <v>0.20299999415874481</v>
      </c>
      <c r="O784">
        <v>0.20010000467300415</v>
      </c>
      <c r="P784">
        <v>0.19539999961853027</v>
      </c>
      <c r="Q784">
        <v>0.20229999721050262</v>
      </c>
      <c r="R784">
        <v>0.20029999315738678</v>
      </c>
      <c r="S784">
        <v>0.20190000534057617</v>
      </c>
      <c r="T784">
        <v>0.21040000021457672</v>
      </c>
      <c r="U784">
        <v>0.20669999718666077</v>
      </c>
      <c r="V784">
        <v>0.20299999415874481</v>
      </c>
      <c r="W784">
        <v>0.19580000638961792</v>
      </c>
      <c r="X784">
        <v>0.20509999990463257</v>
      </c>
      <c r="Y784">
        <v>0.2159000039100647</v>
      </c>
      <c r="Z784">
        <v>0.20039999485015869</v>
      </c>
      <c r="AA784">
        <v>0.21529999375343323</v>
      </c>
      <c r="AB784">
        <v>0.2143000066280365</v>
      </c>
      <c r="AC784">
        <v>0.20550000667572021</v>
      </c>
      <c r="AD784">
        <v>0.2078000009059906</v>
      </c>
      <c r="AE784">
        <v>0.21729999780654907</v>
      </c>
      <c r="AF784">
        <v>0.21330000460147858</v>
      </c>
      <c r="AG784">
        <v>0.21799999475479126</v>
      </c>
      <c r="AH784">
        <v>0.2093999981880188</v>
      </c>
      <c r="AI784">
        <v>0.21899999678134918</v>
      </c>
      <c r="AJ784">
        <v>0.21879999339580536</v>
      </c>
      <c r="AK784">
        <v>0.21950000524520874</v>
      </c>
      <c r="AL784">
        <v>0.22149999439716339</v>
      </c>
      <c r="AM784">
        <v>0.2207999974489212</v>
      </c>
      <c r="AN784">
        <v>0.21410000324249268</v>
      </c>
      <c r="AO784">
        <v>0.21469999849796295</v>
      </c>
      <c r="AP784">
        <v>0.21889999508857727</v>
      </c>
      <c r="AQ784">
        <v>0.21029999852180481</v>
      </c>
      <c r="AR784">
        <v>0.2223999947309494</v>
      </c>
      <c r="AS784">
        <v>0.2199999988079071</v>
      </c>
      <c r="AT784">
        <v>0.22059999406337738</v>
      </c>
      <c r="AU784">
        <v>0.22089999914169312</v>
      </c>
      <c r="AV784">
        <v>0.22190000116825104</v>
      </c>
      <c r="AW784">
        <v>0.22139999270439148</v>
      </c>
      <c r="AX784">
        <v>0.21449999511241913</v>
      </c>
      <c r="AY784">
        <v>0.2151000052690506</v>
      </c>
      <c r="AZ784">
        <v>0.2175000011920929</v>
      </c>
      <c r="BA784">
        <v>0.21230000257492065</v>
      </c>
      <c r="BB784">
        <v>0.21400000154972076</v>
      </c>
      <c r="BC784">
        <v>0.21320000290870667</v>
      </c>
      <c r="BD784">
        <v>0.22139999270439148</v>
      </c>
      <c r="BE784">
        <v>0.22339999675750732</v>
      </c>
      <c r="BF784">
        <v>0.22020000219345093</v>
      </c>
      <c r="BG784">
        <v>0.21909999847412109</v>
      </c>
      <c r="BH784">
        <v>0.20990000665187836</v>
      </c>
      <c r="BI784">
        <v>0.22200000286102295</v>
      </c>
      <c r="BJ784">
        <v>0.22200000286102295</v>
      </c>
      <c r="BK784">
        <v>0.21680000424385071</v>
      </c>
      <c r="BL784">
        <v>0.22149999439716339</v>
      </c>
      <c r="BM784">
        <v>0.22089999914169312</v>
      </c>
      <c r="BN784">
        <v>0.2175000011920929</v>
      </c>
      <c r="BO784">
        <v>0.21780000627040863</v>
      </c>
      <c r="BP784">
        <v>0.21050000190734863</v>
      </c>
      <c r="BQ784">
        <v>0.22040000557899475</v>
      </c>
      <c r="BR784">
        <v>0.21950000524520874</v>
      </c>
      <c r="BS784">
        <v>0.21760000288486481</v>
      </c>
      <c r="BT784">
        <v>0.22310000658035278</v>
      </c>
      <c r="BU784">
        <v>0.21770000457763672</v>
      </c>
      <c r="BV784">
        <v>0.21580000221729279</v>
      </c>
      <c r="BW784">
        <v>0.22360000014305115</v>
      </c>
      <c r="BX784">
        <v>0.22280000150203705</v>
      </c>
      <c r="BY784">
        <v>0.21809999644756317</v>
      </c>
      <c r="BZ784">
        <v>0.22120000422000885</v>
      </c>
      <c r="CA784">
        <v>0.22840000689029694</v>
      </c>
      <c r="CB784">
        <v>0.2199999988079071</v>
      </c>
      <c r="CC784">
        <v>0.22439999878406525</v>
      </c>
      <c r="CD784">
        <v>0.22259999811649323</v>
      </c>
      <c r="CE784">
        <v>0.22339999675750732</v>
      </c>
      <c r="CF784">
        <v>0.21879999339580536</v>
      </c>
      <c r="CG784">
        <v>0.21979999542236328</v>
      </c>
      <c r="CH784">
        <v>0.22259999811649323</v>
      </c>
      <c r="CI784">
        <v>0.22470000386238098</v>
      </c>
      <c r="CJ784">
        <v>0.21840000152587891</v>
      </c>
      <c r="CK784">
        <v>0.22059999406337738</v>
      </c>
      <c r="CL784">
        <v>0.22390000522136688</v>
      </c>
      <c r="CM784">
        <v>0.22660000622272491</v>
      </c>
      <c r="CN784">
        <v>0.22229999303817749</v>
      </c>
      <c r="CO784">
        <v>0.22360000014305115</v>
      </c>
      <c r="CP784">
        <v>0.22269999980926514</v>
      </c>
      <c r="CQ784">
        <v>0.22329999506473541</v>
      </c>
      <c r="CR784">
        <v>0.22619999945163727</v>
      </c>
      <c r="CS784">
        <v>0.22599999606609344</v>
      </c>
      <c r="CT784">
        <v>0.22439999878406525</v>
      </c>
      <c r="CU784">
        <v>0.22699999809265137</v>
      </c>
      <c r="CV784">
        <v>0.22840000689029694</v>
      </c>
      <c r="CW784">
        <v>0.22579999268054962</v>
      </c>
      <c r="CX784">
        <v>0.22529999911785126</v>
      </c>
      <c r="CY784">
        <v>0.22709999978542328</v>
      </c>
      <c r="CZ784">
        <v>0.22589999437332153</v>
      </c>
      <c r="DA784">
        <v>0.22660000622272491</v>
      </c>
      <c r="DB784">
        <v>0.22669999301433563</v>
      </c>
      <c r="DC784">
        <v>0.2257000058889389</v>
      </c>
      <c r="DD784">
        <v>0.2249000072479248</v>
      </c>
      <c r="DE784">
        <v>0.22200000286102295</v>
      </c>
      <c r="DF784">
        <v>0.22859999537467957</v>
      </c>
      <c r="DG784">
        <v>0.22750000655651093</v>
      </c>
      <c r="DH784">
        <v>0.2257000058889389</v>
      </c>
      <c r="DI784">
        <v>0.22579999268054962</v>
      </c>
      <c r="DJ784">
        <v>0.22310000658035278</v>
      </c>
      <c r="DK784">
        <v>0.22280000150203705</v>
      </c>
      <c r="DL784">
        <v>0.22439999878406525</v>
      </c>
      <c r="DM784">
        <v>0.22519999742507935</v>
      </c>
      <c r="DN784">
        <v>0.22740000486373901</v>
      </c>
      <c r="DO784">
        <v>0.22329999506473541</v>
      </c>
      <c r="DP784">
        <v>0.2249000072479248</v>
      </c>
      <c r="DQ784">
        <v>0.22300000488758087</v>
      </c>
      <c r="DR784">
        <v>0.22409999370574951</v>
      </c>
      <c r="DS784">
        <v>0.2257000058889389</v>
      </c>
      <c r="DT784">
        <v>0.22689999639987946</v>
      </c>
      <c r="DU784">
        <v>0.22740000486373901</v>
      </c>
      <c r="DV784">
        <v>0.22579999268054962</v>
      </c>
      <c r="DW784">
        <v>0.22640000283718109</v>
      </c>
      <c r="DX784">
        <v>0.22640000283718109</v>
      </c>
      <c r="DY784">
        <v>0.22669999301433563</v>
      </c>
      <c r="DZ784">
        <v>0.22779999673366547</v>
      </c>
      <c r="EA784">
        <v>0.22089999914169312</v>
      </c>
      <c r="EB784">
        <v>0.22849999368190765</v>
      </c>
      <c r="EC784">
        <v>0.22470000386238098</v>
      </c>
      <c r="ED784">
        <v>0.22849999368190765</v>
      </c>
      <c r="EE784">
        <v>0.22769999504089355</v>
      </c>
      <c r="EF784">
        <v>0.22439999878406525</v>
      </c>
      <c r="EG784">
        <v>0.22699999809265137</v>
      </c>
      <c r="EH784">
        <v>0.22660000622272491</v>
      </c>
      <c r="EI784">
        <v>0.22859999537467957</v>
      </c>
      <c r="EJ784">
        <v>0.2257000058889389</v>
      </c>
      <c r="EK784">
        <v>0.22409999370574951</v>
      </c>
    </row>
    <row r="785" spans="1:141" x14ac:dyDescent="0.25">
      <c r="A785" s="5" t="s">
        <v>54</v>
      </c>
      <c r="B785">
        <v>9.5600001513957977E-2</v>
      </c>
      <c r="C785">
        <v>9.4899997115135193E-2</v>
      </c>
      <c r="D785">
        <v>9.4099998474121094E-2</v>
      </c>
      <c r="E785">
        <v>9.4599999487400055E-2</v>
      </c>
      <c r="F785">
        <v>9.4999998807907104E-2</v>
      </c>
      <c r="G785">
        <v>9.4599999487400055E-2</v>
      </c>
      <c r="H785">
        <v>9.4999998807907104E-2</v>
      </c>
      <c r="I785">
        <v>9.4499997794628143E-2</v>
      </c>
      <c r="J785">
        <v>9.4400003552436829E-2</v>
      </c>
      <c r="K785">
        <v>9.4099998474121094E-2</v>
      </c>
      <c r="L785">
        <v>9.3900002539157867E-2</v>
      </c>
      <c r="M785">
        <v>9.3800000846385956E-2</v>
      </c>
      <c r="N785">
        <v>9.3800000846385956E-2</v>
      </c>
      <c r="O785">
        <v>9.3800000846385956E-2</v>
      </c>
      <c r="P785">
        <v>9.3400001525878906E-2</v>
      </c>
      <c r="Q785">
        <v>9.3699999153614044E-2</v>
      </c>
      <c r="R785">
        <v>9.3199998140335083E-2</v>
      </c>
      <c r="S785">
        <v>9.3000002205371857E-2</v>
      </c>
      <c r="T785">
        <v>9.2600002884864807E-2</v>
      </c>
      <c r="U785">
        <v>9.2200003564357758E-2</v>
      </c>
      <c r="V785">
        <v>9.2200003564357758E-2</v>
      </c>
      <c r="W785">
        <v>9.1799996793270111E-2</v>
      </c>
      <c r="X785">
        <v>9.1600000858306885E-2</v>
      </c>
      <c r="Y785">
        <v>9.1399997472763062E-2</v>
      </c>
      <c r="Z785">
        <v>9.1499999165534973E-2</v>
      </c>
      <c r="AA785">
        <v>9.1300003230571747E-2</v>
      </c>
      <c r="AB785">
        <v>9.1600000858306885E-2</v>
      </c>
      <c r="AC785">
        <v>9.1799996793270111E-2</v>
      </c>
      <c r="AD785">
        <v>9.2399999499320984E-2</v>
      </c>
      <c r="AE785">
        <v>9.1899998486042023E-2</v>
      </c>
      <c r="AF785">
        <v>9.1899998486042023E-2</v>
      </c>
      <c r="AG785">
        <v>9.2000000178813934E-2</v>
      </c>
      <c r="AH785">
        <v>9.2299997806549072E-2</v>
      </c>
      <c r="AI785">
        <v>9.2100001871585846E-2</v>
      </c>
      <c r="AJ785">
        <v>9.1899998486042023E-2</v>
      </c>
      <c r="AK785">
        <v>9.2000000178813934E-2</v>
      </c>
      <c r="AL785">
        <v>9.1899998486042023E-2</v>
      </c>
      <c r="AM785">
        <v>9.1799996793270111E-2</v>
      </c>
      <c r="AN785">
        <v>9.1499999165534973E-2</v>
      </c>
      <c r="AO785">
        <v>9.1499999165534973E-2</v>
      </c>
      <c r="AP785">
        <v>9.1600000858306885E-2</v>
      </c>
      <c r="AQ785">
        <v>9.1399997472763062E-2</v>
      </c>
      <c r="AR785">
        <v>9.1700002551078796E-2</v>
      </c>
      <c r="AS785">
        <v>9.1700002551078796E-2</v>
      </c>
      <c r="AT785">
        <v>9.2200003564357758E-2</v>
      </c>
      <c r="AU785">
        <v>9.2299997806549072E-2</v>
      </c>
      <c r="AV785">
        <v>9.2100001871585846E-2</v>
      </c>
      <c r="AW785">
        <v>9.2100001871585846E-2</v>
      </c>
      <c r="AX785">
        <v>9.2299997806549072E-2</v>
      </c>
      <c r="AY785">
        <v>9.1799996793270111E-2</v>
      </c>
      <c r="AZ785">
        <v>9.1499999165534973E-2</v>
      </c>
      <c r="BA785">
        <v>9.1300003230571747E-2</v>
      </c>
      <c r="BB785">
        <v>9.1300003230571747E-2</v>
      </c>
      <c r="BC785">
        <v>9.1200001537799835E-2</v>
      </c>
      <c r="BD785">
        <v>9.1399997472763062E-2</v>
      </c>
      <c r="BE785">
        <v>9.2299997806549072E-2</v>
      </c>
      <c r="BF785">
        <v>9.2500001192092896E-2</v>
      </c>
      <c r="BG785">
        <v>9.3000002205371857E-2</v>
      </c>
      <c r="BH785">
        <v>9.3099996447563171E-2</v>
      </c>
      <c r="BI785">
        <v>9.3500003218650818E-2</v>
      </c>
      <c r="BJ785">
        <v>9.3400001525878906E-2</v>
      </c>
      <c r="BK785">
        <v>9.3400001525878906E-2</v>
      </c>
      <c r="BL785">
        <v>9.3500003218650818E-2</v>
      </c>
      <c r="BM785">
        <v>9.3199998140335083E-2</v>
      </c>
      <c r="BN785">
        <v>9.3199998140335083E-2</v>
      </c>
      <c r="BO785">
        <v>9.3099996447563171E-2</v>
      </c>
      <c r="BP785">
        <v>9.2900000512599945E-2</v>
      </c>
      <c r="BQ785">
        <v>9.2799998819828033E-2</v>
      </c>
      <c r="BR785">
        <v>9.2799998819828033E-2</v>
      </c>
      <c r="BS785">
        <v>9.2600002884864807E-2</v>
      </c>
      <c r="BT785">
        <v>9.2799998819828033E-2</v>
      </c>
      <c r="BU785">
        <v>9.3400001525878906E-2</v>
      </c>
      <c r="BV785">
        <v>9.2900000512599945E-2</v>
      </c>
      <c r="BW785">
        <v>9.3299999833106995E-2</v>
      </c>
      <c r="BX785">
        <v>9.3500003218650818E-2</v>
      </c>
      <c r="BY785">
        <v>9.3299999833106995E-2</v>
      </c>
      <c r="BZ785">
        <v>9.3500003218650818E-2</v>
      </c>
      <c r="CA785">
        <v>9.3500003218650818E-2</v>
      </c>
      <c r="CB785">
        <v>9.3500003218650818E-2</v>
      </c>
      <c r="CC785">
        <v>9.3800000846385956E-2</v>
      </c>
      <c r="CD785">
        <v>9.3800000846385956E-2</v>
      </c>
      <c r="CE785">
        <v>9.3800000846385956E-2</v>
      </c>
      <c r="CF785">
        <v>9.4200000166893005E-2</v>
      </c>
      <c r="CG785">
        <v>9.3999996781349182E-2</v>
      </c>
      <c r="CH785">
        <v>9.3999996781349182E-2</v>
      </c>
      <c r="CI785">
        <v>9.4400003552436829E-2</v>
      </c>
      <c r="CJ785">
        <v>9.3900002539157867E-2</v>
      </c>
      <c r="CK785">
        <v>9.4099998474121094E-2</v>
      </c>
      <c r="CL785">
        <v>9.4400003552436829E-2</v>
      </c>
      <c r="CM785">
        <v>9.4300001859664917E-2</v>
      </c>
      <c r="CN785">
        <v>9.4999998807907104E-2</v>
      </c>
      <c r="CO785">
        <v>9.4400003552436829E-2</v>
      </c>
      <c r="CP785">
        <v>9.4400003552436829E-2</v>
      </c>
      <c r="CQ785">
        <v>9.4499997794628143E-2</v>
      </c>
      <c r="CR785">
        <v>9.4599999487400055E-2</v>
      </c>
      <c r="CS785">
        <v>9.4800002872943878E-2</v>
      </c>
      <c r="CT785">
        <v>9.4800002872943878E-2</v>
      </c>
      <c r="CU785">
        <v>9.4700001180171967E-2</v>
      </c>
      <c r="CV785">
        <v>9.4599999487400055E-2</v>
      </c>
      <c r="CW785">
        <v>9.4800002872943878E-2</v>
      </c>
      <c r="CX785">
        <v>9.4800002872943878E-2</v>
      </c>
      <c r="CY785">
        <v>9.4599999487400055E-2</v>
      </c>
      <c r="CZ785">
        <v>9.4899997115135193E-2</v>
      </c>
      <c r="DA785">
        <v>9.4800002872943878E-2</v>
      </c>
      <c r="DB785">
        <v>9.4800002872943878E-2</v>
      </c>
      <c r="DC785">
        <v>9.5200002193450928E-2</v>
      </c>
      <c r="DD785">
        <v>9.4700001180171967E-2</v>
      </c>
      <c r="DE785">
        <v>9.4499997794628143E-2</v>
      </c>
      <c r="DF785">
        <v>9.4400003552436829E-2</v>
      </c>
      <c r="DG785">
        <v>9.4499997794628143E-2</v>
      </c>
      <c r="DH785">
        <v>9.4499997794628143E-2</v>
      </c>
      <c r="DI785">
        <v>9.4300001859664917E-2</v>
      </c>
      <c r="DJ785">
        <v>9.3900002539157867E-2</v>
      </c>
      <c r="DK785">
        <v>9.3599997460842133E-2</v>
      </c>
      <c r="DL785">
        <v>9.3500003218650818E-2</v>
      </c>
      <c r="DM785">
        <v>9.3299999833106995E-2</v>
      </c>
      <c r="DN785">
        <v>9.3299999833106995E-2</v>
      </c>
      <c r="DO785">
        <v>9.2900000512599945E-2</v>
      </c>
      <c r="DP785">
        <v>9.3099996447563171E-2</v>
      </c>
      <c r="DQ785">
        <v>9.3099996447563171E-2</v>
      </c>
      <c r="DR785">
        <v>9.3099996447563171E-2</v>
      </c>
      <c r="DS785">
        <v>9.3199998140335083E-2</v>
      </c>
      <c r="DT785">
        <v>9.3000002205371857E-2</v>
      </c>
      <c r="DU785">
        <v>9.2900000512599945E-2</v>
      </c>
      <c r="DV785">
        <v>9.3299999833106995E-2</v>
      </c>
      <c r="DW785">
        <v>9.3500003218650818E-2</v>
      </c>
      <c r="DX785">
        <v>9.3599997460842133E-2</v>
      </c>
      <c r="DY785">
        <v>9.4099998474121094E-2</v>
      </c>
      <c r="DZ785">
        <v>9.4200000166893005E-2</v>
      </c>
      <c r="EA785">
        <v>9.3999996781349182E-2</v>
      </c>
      <c r="EB785">
        <v>9.3800000846385956E-2</v>
      </c>
      <c r="EC785">
        <v>9.3699999153614044E-2</v>
      </c>
      <c r="ED785">
        <v>9.3500003218650818E-2</v>
      </c>
      <c r="EE785">
        <v>9.3500003218650818E-2</v>
      </c>
      <c r="EF785">
        <v>9.3500003218650818E-2</v>
      </c>
      <c r="EG785">
        <v>9.3299999833106995E-2</v>
      </c>
      <c r="EH785">
        <v>9.3599997460842133E-2</v>
      </c>
      <c r="EI785">
        <v>9.3599997460842133E-2</v>
      </c>
      <c r="EJ785">
        <v>9.3699999153614044E-2</v>
      </c>
      <c r="EK785">
        <v>9.3900002539157867E-2</v>
      </c>
    </row>
    <row r="786" spans="1:141" x14ac:dyDescent="0.25">
      <c r="A786" s="5" t="s">
        <v>55</v>
      </c>
      <c r="B786">
        <v>8.529999852180481E-2</v>
      </c>
      <c r="C786">
        <v>8.5699997842311859E-2</v>
      </c>
      <c r="D786">
        <v>8.3899997174739838E-2</v>
      </c>
      <c r="E786">
        <v>8.7200000882148743E-2</v>
      </c>
      <c r="F786">
        <v>8.829999715089798E-2</v>
      </c>
      <c r="G786">
        <v>8.8500000536441803E-2</v>
      </c>
      <c r="H786">
        <v>8.8699996471405029E-2</v>
      </c>
      <c r="I786">
        <v>8.829999715089798E-2</v>
      </c>
      <c r="J786">
        <v>8.829999715089798E-2</v>
      </c>
      <c r="K786">
        <v>8.8699996471405029E-2</v>
      </c>
      <c r="L786">
        <v>8.8399998843669891E-2</v>
      </c>
      <c r="M786">
        <v>8.829999715089798E-2</v>
      </c>
      <c r="N786">
        <v>8.829999715089798E-2</v>
      </c>
      <c r="O786">
        <v>8.8399998843669891E-2</v>
      </c>
      <c r="P786">
        <v>8.829999715089798E-2</v>
      </c>
      <c r="Q786">
        <v>8.8200002908706665E-2</v>
      </c>
      <c r="R786">
        <v>8.8100001215934753E-2</v>
      </c>
      <c r="S786">
        <v>8.789999783039093E-2</v>
      </c>
      <c r="T786">
        <v>8.7600000202655792E-2</v>
      </c>
      <c r="U786">
        <v>8.7499998509883881E-2</v>
      </c>
      <c r="V786">
        <v>8.7300002574920654E-2</v>
      </c>
      <c r="W786">
        <v>8.6900003254413605E-2</v>
      </c>
      <c r="X786">
        <v>8.6800001561641693E-2</v>
      </c>
      <c r="Y786">
        <v>8.619999885559082E-2</v>
      </c>
      <c r="Z786">
        <v>8.6499996483325958E-2</v>
      </c>
      <c r="AA786">
        <v>8.6400002241134644E-2</v>
      </c>
      <c r="AB786">
        <v>8.6300000548362732E-2</v>
      </c>
      <c r="AC786">
        <v>8.6499996483325958E-2</v>
      </c>
      <c r="AD786">
        <v>8.6800001561641693E-2</v>
      </c>
      <c r="AE786">
        <v>8.6699999868869781E-2</v>
      </c>
      <c r="AF786">
        <v>8.6999997496604919E-2</v>
      </c>
      <c r="AG786">
        <v>8.6999997496604919E-2</v>
      </c>
      <c r="AH786">
        <v>8.6699999868869781E-2</v>
      </c>
      <c r="AI786">
        <v>8.7099999189376831E-2</v>
      </c>
      <c r="AJ786">
        <v>8.6800001561641693E-2</v>
      </c>
      <c r="AK786">
        <v>8.6900003254413605E-2</v>
      </c>
      <c r="AL786">
        <v>8.6499996483325958E-2</v>
      </c>
      <c r="AM786">
        <v>8.659999817609787E-2</v>
      </c>
      <c r="AN786">
        <v>8.6000002920627594E-2</v>
      </c>
      <c r="AO786">
        <v>8.6099997162818909E-2</v>
      </c>
      <c r="AP786">
        <v>8.6099997162818909E-2</v>
      </c>
      <c r="AQ786">
        <v>8.6099997162818909E-2</v>
      </c>
      <c r="AR786">
        <v>8.6300000548362732E-2</v>
      </c>
      <c r="AS786">
        <v>8.619999885559082E-2</v>
      </c>
      <c r="AT786">
        <v>8.6400002241134644E-2</v>
      </c>
      <c r="AU786">
        <v>8.6400002241134644E-2</v>
      </c>
      <c r="AV786">
        <v>8.619999885559082E-2</v>
      </c>
      <c r="AW786">
        <v>8.6099997162818909E-2</v>
      </c>
      <c r="AX786">
        <v>8.5799999535083771E-2</v>
      </c>
      <c r="AY786">
        <v>8.5199996829032898E-2</v>
      </c>
      <c r="AZ786">
        <v>8.489999920129776E-2</v>
      </c>
      <c r="BA786">
        <v>8.4100000560283661E-2</v>
      </c>
      <c r="BB786">
        <v>8.3300001919269562E-2</v>
      </c>
      <c r="BC786">
        <v>8.2400001585483551E-2</v>
      </c>
      <c r="BD786">
        <v>8.2299999892711639E-2</v>
      </c>
      <c r="BE786">
        <v>8.2500003278255463E-2</v>
      </c>
      <c r="BF786">
        <v>8.2599997520446777E-2</v>
      </c>
      <c r="BG786">
        <v>8.3400003612041473E-2</v>
      </c>
      <c r="BH786">
        <v>8.35999995470047E-2</v>
      </c>
      <c r="BI786">
        <v>8.4100000560283661E-2</v>
      </c>
      <c r="BJ786">
        <v>8.3999998867511749E-2</v>
      </c>
      <c r="BK786">
        <v>8.3999998867511749E-2</v>
      </c>
      <c r="BL786">
        <v>8.3800002932548523E-2</v>
      </c>
      <c r="BM786">
        <v>8.3800002932548523E-2</v>
      </c>
      <c r="BN786">
        <v>8.35999995470047E-2</v>
      </c>
      <c r="BO786">
        <v>8.3899997174739838E-2</v>
      </c>
      <c r="BP786">
        <v>8.3800002932548523E-2</v>
      </c>
      <c r="BQ786">
        <v>8.3899997174739838E-2</v>
      </c>
      <c r="BR786">
        <v>8.4299996495246887E-2</v>
      </c>
      <c r="BS786">
        <v>8.4700003266334534E-2</v>
      </c>
      <c r="BT786">
        <v>8.489999920129776E-2</v>
      </c>
      <c r="BU786">
        <v>8.5199996829032898E-2</v>
      </c>
      <c r="BV786">
        <v>8.5400000214576721E-2</v>
      </c>
      <c r="BW786">
        <v>8.5699997842311859E-2</v>
      </c>
      <c r="BX786">
        <v>8.5799999535083771E-2</v>
      </c>
      <c r="BY786">
        <v>8.6099997162818909E-2</v>
      </c>
      <c r="BZ786">
        <v>8.5699997842311859E-2</v>
      </c>
      <c r="CA786">
        <v>8.6000002920627594E-2</v>
      </c>
      <c r="CB786">
        <v>8.619999885559082E-2</v>
      </c>
      <c r="CC786">
        <v>8.5900001227855682E-2</v>
      </c>
      <c r="CD786">
        <v>8.6000002920627594E-2</v>
      </c>
      <c r="CE786">
        <v>8.6000002920627594E-2</v>
      </c>
      <c r="CF786">
        <v>8.5799999535083771E-2</v>
      </c>
      <c r="CG786">
        <v>8.5900001227855682E-2</v>
      </c>
      <c r="CH786">
        <v>8.5600003600120544E-2</v>
      </c>
      <c r="CI786">
        <v>8.5699997842311859E-2</v>
      </c>
      <c r="CJ786">
        <v>8.5900001227855682E-2</v>
      </c>
      <c r="CK786">
        <v>8.5900001227855682E-2</v>
      </c>
      <c r="CL786">
        <v>8.5500001907348633E-2</v>
      </c>
      <c r="CM786">
        <v>8.5699997842311859E-2</v>
      </c>
      <c r="CN786">
        <v>8.5500001907348633E-2</v>
      </c>
      <c r="CO786">
        <v>8.529999852180481E-2</v>
      </c>
      <c r="CP786">
        <v>8.5199996829032898E-2</v>
      </c>
      <c r="CQ786">
        <v>8.529999852180481E-2</v>
      </c>
      <c r="CR786">
        <v>8.489999920129776E-2</v>
      </c>
      <c r="CS786">
        <v>8.6300000548362732E-2</v>
      </c>
      <c r="CT786">
        <v>8.5400000214576721E-2</v>
      </c>
      <c r="CU786">
        <v>8.5199996829032898E-2</v>
      </c>
      <c r="CV786">
        <v>8.5199996829032898E-2</v>
      </c>
      <c r="CW786">
        <v>8.5100002586841583E-2</v>
      </c>
      <c r="CX786">
        <v>8.5000000894069672E-2</v>
      </c>
      <c r="CY786">
        <v>8.5000000894069672E-2</v>
      </c>
      <c r="CZ786">
        <v>8.5100002586841583E-2</v>
      </c>
      <c r="DA786">
        <v>8.5100002586841583E-2</v>
      </c>
      <c r="DB786">
        <v>8.4700003266334534E-2</v>
      </c>
      <c r="DC786">
        <v>8.4700003266334534E-2</v>
      </c>
      <c r="DD786">
        <v>8.5000000894069672E-2</v>
      </c>
      <c r="DE786">
        <v>8.489999920129776E-2</v>
      </c>
      <c r="DF786">
        <v>8.4700003266334534E-2</v>
      </c>
      <c r="DG786">
        <v>8.449999988079071E-2</v>
      </c>
      <c r="DH786">
        <v>8.4200002253055573E-2</v>
      </c>
      <c r="DI786">
        <v>8.3999998867511749E-2</v>
      </c>
      <c r="DJ786">
        <v>8.3400003612041473E-2</v>
      </c>
      <c r="DK786">
        <v>8.2999996840953827E-2</v>
      </c>
      <c r="DL786">
        <v>8.3400003612041473E-2</v>
      </c>
      <c r="DM786">
        <v>8.2900002598762512E-2</v>
      </c>
      <c r="DN786">
        <v>8.2999996840953827E-2</v>
      </c>
      <c r="DO786">
        <v>8.2900002598762512E-2</v>
      </c>
      <c r="DP786">
        <v>8.2699999213218689E-2</v>
      </c>
      <c r="DQ786">
        <v>8.2500003278255463E-2</v>
      </c>
      <c r="DR786">
        <v>8.2900002598762512E-2</v>
      </c>
      <c r="DS786">
        <v>8.2800000905990601E-2</v>
      </c>
      <c r="DT786">
        <v>8.2900002598762512E-2</v>
      </c>
      <c r="DU786">
        <v>8.2999996840953827E-2</v>
      </c>
      <c r="DV786">
        <v>8.3099998533725739E-2</v>
      </c>
      <c r="DW786">
        <v>8.3300001919269562E-2</v>
      </c>
      <c r="DX786">
        <v>8.3400003612041473E-2</v>
      </c>
      <c r="DY786">
        <v>8.320000022649765E-2</v>
      </c>
      <c r="DZ786">
        <v>8.3400003612041473E-2</v>
      </c>
      <c r="EA786">
        <v>8.3700001239776611E-2</v>
      </c>
      <c r="EB786">
        <v>8.3400003612041473E-2</v>
      </c>
      <c r="EC786">
        <v>8.320000022649765E-2</v>
      </c>
      <c r="ED786">
        <v>8.320000022649765E-2</v>
      </c>
      <c r="EE786">
        <v>8.2999996840953827E-2</v>
      </c>
      <c r="EF786">
        <v>8.2900002598762512E-2</v>
      </c>
      <c r="EG786">
        <v>8.2999996840953827E-2</v>
      </c>
      <c r="EH786">
        <v>8.2999996840953827E-2</v>
      </c>
      <c r="EI786">
        <v>8.3099998533725739E-2</v>
      </c>
      <c r="EJ786">
        <v>8.2999996840953827E-2</v>
      </c>
      <c r="EK786">
        <v>8.2999996840953827E-2</v>
      </c>
    </row>
    <row r="787" spans="1:141" x14ac:dyDescent="0.25">
      <c r="A787" s="5" t="s">
        <v>56</v>
      </c>
      <c r="B787">
        <v>8.8600002229213715E-2</v>
      </c>
      <c r="C787">
        <v>8.919999748468399E-2</v>
      </c>
      <c r="D787">
        <v>8.959999680519104E-2</v>
      </c>
      <c r="E787">
        <v>9.0700000524520874E-2</v>
      </c>
      <c r="F787">
        <v>9.1200001537799835E-2</v>
      </c>
      <c r="G787">
        <v>9.1600000858306885E-2</v>
      </c>
      <c r="H787">
        <v>9.1099999845027924E-2</v>
      </c>
      <c r="I787">
        <v>9.1300003230571747E-2</v>
      </c>
      <c r="J787">
        <v>9.1300003230571747E-2</v>
      </c>
      <c r="K787">
        <v>9.2200003564357758E-2</v>
      </c>
      <c r="L787">
        <v>9.2000000178813934E-2</v>
      </c>
      <c r="M787">
        <v>9.1700002551078796E-2</v>
      </c>
      <c r="N787">
        <v>9.0999998152256012E-2</v>
      </c>
      <c r="O787">
        <v>9.2200003564357758E-2</v>
      </c>
      <c r="P787">
        <v>9.2200003564357758E-2</v>
      </c>
      <c r="Q787">
        <v>9.2000000178813934E-2</v>
      </c>
      <c r="R787">
        <v>9.2100001871585846E-2</v>
      </c>
      <c r="S787">
        <v>9.2799998819828033E-2</v>
      </c>
      <c r="T787">
        <v>9.2000000178813934E-2</v>
      </c>
      <c r="U787">
        <v>9.2399999499320984E-2</v>
      </c>
      <c r="V787">
        <v>9.1700002551078796E-2</v>
      </c>
      <c r="W787">
        <v>9.1600000858306885E-2</v>
      </c>
      <c r="X787">
        <v>9.1099999845027924E-2</v>
      </c>
      <c r="Y787">
        <v>9.1099999845027924E-2</v>
      </c>
      <c r="Z787">
        <v>9.1399997472763062E-2</v>
      </c>
      <c r="AA787">
        <v>9.0800002217292786E-2</v>
      </c>
      <c r="AB787">
        <v>9.0400002896785736E-2</v>
      </c>
      <c r="AC787">
        <v>9.1200001537799835E-2</v>
      </c>
      <c r="AD787">
        <v>9.2200003564357758E-2</v>
      </c>
      <c r="AE787">
        <v>9.08999964594841E-2</v>
      </c>
      <c r="AF787">
        <v>9.2200003564357758E-2</v>
      </c>
      <c r="AG787">
        <v>9.0999998152256012E-2</v>
      </c>
      <c r="AH787">
        <v>9.1099999845027924E-2</v>
      </c>
      <c r="AI787">
        <v>9.1399997472763062E-2</v>
      </c>
      <c r="AJ787">
        <v>9.08999964594841E-2</v>
      </c>
      <c r="AK787">
        <v>9.08999964594841E-2</v>
      </c>
      <c r="AL787">
        <v>9.0599998831748962E-2</v>
      </c>
      <c r="AM787">
        <v>9.0499997138977051E-2</v>
      </c>
      <c r="AN787">
        <v>8.959999680519104E-2</v>
      </c>
      <c r="AO787">
        <v>8.9800000190734863E-2</v>
      </c>
      <c r="AP787">
        <v>8.959999680519104E-2</v>
      </c>
      <c r="AQ787">
        <v>8.9900001883506775E-2</v>
      </c>
      <c r="AR787">
        <v>9.0000003576278687E-2</v>
      </c>
      <c r="AS787">
        <v>8.9900001883506775E-2</v>
      </c>
      <c r="AT787">
        <v>9.1099999845027924E-2</v>
      </c>
      <c r="AU787">
        <v>9.0000003576278687E-2</v>
      </c>
      <c r="AV787">
        <v>9.0199999511241913E-2</v>
      </c>
      <c r="AW787">
        <v>9.08999964594841E-2</v>
      </c>
      <c r="AX787">
        <v>9.0599998831748962E-2</v>
      </c>
      <c r="AY787">
        <v>8.919999748468399E-2</v>
      </c>
      <c r="AZ787">
        <v>8.829999715089798E-2</v>
      </c>
      <c r="BA787">
        <v>8.8100001215934753E-2</v>
      </c>
      <c r="BB787">
        <v>8.7099999189376831E-2</v>
      </c>
      <c r="BC787">
        <v>8.6300000548362732E-2</v>
      </c>
      <c r="BD787">
        <v>8.5900001227855682E-2</v>
      </c>
      <c r="BE787">
        <v>8.6099997162818909E-2</v>
      </c>
      <c r="BF787">
        <v>8.6300000548362732E-2</v>
      </c>
      <c r="BG787">
        <v>8.6699999868869781E-2</v>
      </c>
      <c r="BH787">
        <v>8.6999997496604919E-2</v>
      </c>
      <c r="BI787">
        <v>8.7499998509883881E-2</v>
      </c>
      <c r="BJ787">
        <v>8.8100001215934753E-2</v>
      </c>
      <c r="BK787">
        <v>8.8399998843669891E-2</v>
      </c>
      <c r="BL787">
        <v>8.7300002574920654E-2</v>
      </c>
      <c r="BM787">
        <v>8.7300002574920654E-2</v>
      </c>
      <c r="BN787">
        <v>8.7200000882148743E-2</v>
      </c>
      <c r="BO787">
        <v>8.7700001895427704E-2</v>
      </c>
      <c r="BP787">
        <v>8.7800003588199615E-2</v>
      </c>
      <c r="BQ787">
        <v>8.7300002574920654E-2</v>
      </c>
      <c r="BR787">
        <v>8.7099999189376831E-2</v>
      </c>
      <c r="BS787">
        <v>8.7399996817111969E-2</v>
      </c>
      <c r="BT787">
        <v>8.8100001215934753E-2</v>
      </c>
      <c r="BU787">
        <v>8.8399998843669891E-2</v>
      </c>
      <c r="BV787">
        <v>8.8100001215934753E-2</v>
      </c>
      <c r="BW787">
        <v>8.8100001215934753E-2</v>
      </c>
      <c r="BX787">
        <v>8.829999715089798E-2</v>
      </c>
      <c r="BY787">
        <v>8.8500000536441803E-2</v>
      </c>
      <c r="BZ787">
        <v>8.8399998843669891E-2</v>
      </c>
      <c r="CA787">
        <v>8.829999715089798E-2</v>
      </c>
      <c r="CB787">
        <v>8.829999715089798E-2</v>
      </c>
      <c r="CC787">
        <v>8.8600002229213715E-2</v>
      </c>
      <c r="CD787">
        <v>8.8600002229213715E-2</v>
      </c>
      <c r="CE787">
        <v>8.829999715089798E-2</v>
      </c>
      <c r="CF787">
        <v>8.9000001549720764E-2</v>
      </c>
      <c r="CG787">
        <v>8.8200002908706665E-2</v>
      </c>
      <c r="CH787">
        <v>8.7999999523162842E-2</v>
      </c>
      <c r="CI787">
        <v>8.8100001215934753E-2</v>
      </c>
      <c r="CJ787">
        <v>8.829999715089798E-2</v>
      </c>
      <c r="CK787">
        <v>8.829999715089798E-2</v>
      </c>
      <c r="CL787">
        <v>8.8799998164176941E-2</v>
      </c>
      <c r="CM787">
        <v>8.8899999856948853E-2</v>
      </c>
      <c r="CN787">
        <v>8.8500000536441803E-2</v>
      </c>
      <c r="CO787">
        <v>8.789999783039093E-2</v>
      </c>
      <c r="CP787">
        <v>8.8100001215934753E-2</v>
      </c>
      <c r="CQ787">
        <v>8.7999999523162842E-2</v>
      </c>
      <c r="CR787">
        <v>8.8100001215934753E-2</v>
      </c>
      <c r="CS787">
        <v>8.8399998843669891E-2</v>
      </c>
      <c r="CT787">
        <v>8.829999715089798E-2</v>
      </c>
      <c r="CU787">
        <v>8.9000001549720764E-2</v>
      </c>
      <c r="CV787">
        <v>8.8500000536441803E-2</v>
      </c>
      <c r="CW787">
        <v>8.8799998164176941E-2</v>
      </c>
      <c r="CX787">
        <v>8.8500000536441803E-2</v>
      </c>
      <c r="CY787">
        <v>8.829999715089798E-2</v>
      </c>
      <c r="CZ787">
        <v>8.8500000536441803E-2</v>
      </c>
      <c r="DA787">
        <v>8.8500000536441803E-2</v>
      </c>
      <c r="DB787">
        <v>8.829999715089798E-2</v>
      </c>
      <c r="DC787">
        <v>8.8500000536441803E-2</v>
      </c>
      <c r="DD787">
        <v>8.8600002229213715E-2</v>
      </c>
      <c r="DE787">
        <v>8.8500000536441803E-2</v>
      </c>
      <c r="DF787">
        <v>8.8399998843669891E-2</v>
      </c>
      <c r="DG787">
        <v>8.829999715089798E-2</v>
      </c>
      <c r="DH787">
        <v>8.8399998843669891E-2</v>
      </c>
      <c r="DI787">
        <v>8.829999715089798E-2</v>
      </c>
      <c r="DJ787">
        <v>8.8200002908706665E-2</v>
      </c>
      <c r="DK787">
        <v>8.7700001895427704E-2</v>
      </c>
      <c r="DL787">
        <v>8.7200000882148743E-2</v>
      </c>
      <c r="DM787">
        <v>8.7499998509883881E-2</v>
      </c>
      <c r="DN787">
        <v>8.789999783039093E-2</v>
      </c>
      <c r="DO787">
        <v>8.7800003588199615E-2</v>
      </c>
      <c r="DP787">
        <v>8.8100001215934753E-2</v>
      </c>
      <c r="DQ787">
        <v>8.829999715089798E-2</v>
      </c>
      <c r="DR787">
        <v>8.7999999523162842E-2</v>
      </c>
      <c r="DS787">
        <v>8.789999783039093E-2</v>
      </c>
      <c r="DT787">
        <v>8.8100001215934753E-2</v>
      </c>
      <c r="DU787">
        <v>8.8100001215934753E-2</v>
      </c>
      <c r="DV787">
        <v>8.8399998843669891E-2</v>
      </c>
      <c r="DW787">
        <v>8.8399998843669891E-2</v>
      </c>
      <c r="DX787">
        <v>8.8699996471405029E-2</v>
      </c>
      <c r="DY787">
        <v>8.919999748468399E-2</v>
      </c>
      <c r="DZ787">
        <v>8.9400000870227814E-2</v>
      </c>
      <c r="EA787">
        <v>8.9699998497962952E-2</v>
      </c>
      <c r="EB787">
        <v>8.9500002562999725E-2</v>
      </c>
      <c r="EC787">
        <v>8.9299999177455902E-2</v>
      </c>
      <c r="ED787">
        <v>8.919999748468399E-2</v>
      </c>
      <c r="EE787">
        <v>8.9299999177455902E-2</v>
      </c>
      <c r="EF787">
        <v>8.919999748468399E-2</v>
      </c>
      <c r="EG787">
        <v>8.919999748468399E-2</v>
      </c>
      <c r="EH787">
        <v>8.919999748468399E-2</v>
      </c>
      <c r="EI787">
        <v>8.9400000870227814E-2</v>
      </c>
      <c r="EJ787">
        <v>8.9500002562999725E-2</v>
      </c>
      <c r="EK787">
        <v>8.919999748468399E-2</v>
      </c>
    </row>
    <row r="788" spans="1:141" x14ac:dyDescent="0.25">
      <c r="A788" s="5" t="s">
        <v>57</v>
      </c>
      <c r="B788">
        <v>8.7099999189376831E-2</v>
      </c>
      <c r="C788">
        <v>8.6400002241134644E-2</v>
      </c>
      <c r="D788">
        <v>8.4600001573562622E-2</v>
      </c>
      <c r="E788">
        <v>8.7600000202655792E-2</v>
      </c>
      <c r="F788">
        <v>8.8399998843669891E-2</v>
      </c>
      <c r="G788">
        <v>8.8500000536441803E-2</v>
      </c>
      <c r="H788">
        <v>8.8399998843669891E-2</v>
      </c>
      <c r="I788">
        <v>8.8399998843669891E-2</v>
      </c>
      <c r="J788">
        <v>8.829999715089798E-2</v>
      </c>
      <c r="K788">
        <v>8.8600002229213715E-2</v>
      </c>
      <c r="L788">
        <v>8.8500000536441803E-2</v>
      </c>
      <c r="M788">
        <v>8.8600002229213715E-2</v>
      </c>
      <c r="N788">
        <v>8.8500000536441803E-2</v>
      </c>
      <c r="O788">
        <v>8.8699996471405029E-2</v>
      </c>
      <c r="P788">
        <v>8.8600002229213715E-2</v>
      </c>
      <c r="Q788">
        <v>8.8699996471405029E-2</v>
      </c>
      <c r="R788">
        <v>8.8699996471405029E-2</v>
      </c>
      <c r="S788">
        <v>8.8799998164176941E-2</v>
      </c>
      <c r="T788">
        <v>8.8899999856948853E-2</v>
      </c>
      <c r="U788">
        <v>8.8799998164176941E-2</v>
      </c>
      <c r="V788">
        <v>8.8899999856948853E-2</v>
      </c>
      <c r="W788">
        <v>8.8899999856948853E-2</v>
      </c>
      <c r="X788">
        <v>8.8899999856948853E-2</v>
      </c>
      <c r="Y788">
        <v>8.8799998164176941E-2</v>
      </c>
      <c r="Z788">
        <v>8.8799998164176941E-2</v>
      </c>
      <c r="AA788">
        <v>8.9000001549720764E-2</v>
      </c>
      <c r="AB788">
        <v>8.8799998164176941E-2</v>
      </c>
      <c r="AC788">
        <v>8.9000001549720764E-2</v>
      </c>
      <c r="AD788">
        <v>8.8899999856948853E-2</v>
      </c>
      <c r="AE788">
        <v>8.8899999856948853E-2</v>
      </c>
      <c r="AF788">
        <v>8.8899999856948853E-2</v>
      </c>
      <c r="AG788">
        <v>8.9000001549720764E-2</v>
      </c>
      <c r="AH788">
        <v>8.8899999856948853E-2</v>
      </c>
      <c r="AI788">
        <v>8.8799998164176941E-2</v>
      </c>
      <c r="AJ788">
        <v>8.8799998164176941E-2</v>
      </c>
      <c r="AK788">
        <v>8.8899999856948853E-2</v>
      </c>
      <c r="AL788">
        <v>8.8600002229213715E-2</v>
      </c>
      <c r="AM788">
        <v>8.8399998843669891E-2</v>
      </c>
      <c r="AN788">
        <v>8.8200002908706665E-2</v>
      </c>
      <c r="AO788">
        <v>8.8100001215934753E-2</v>
      </c>
      <c r="AP788">
        <v>8.8100001215934753E-2</v>
      </c>
      <c r="AQ788">
        <v>8.8100001215934753E-2</v>
      </c>
      <c r="AR788">
        <v>8.8200002908706665E-2</v>
      </c>
      <c r="AS788">
        <v>8.8500000536441803E-2</v>
      </c>
      <c r="AT788">
        <v>8.8399998843669891E-2</v>
      </c>
      <c r="AU788">
        <v>8.829999715089798E-2</v>
      </c>
      <c r="AV788">
        <v>8.8200002908706665E-2</v>
      </c>
      <c r="AW788">
        <v>8.8100001215934753E-2</v>
      </c>
      <c r="AX788">
        <v>8.7700001895427704E-2</v>
      </c>
      <c r="AY788">
        <v>8.7200000882148743E-2</v>
      </c>
      <c r="AZ788">
        <v>8.6699999868869781E-2</v>
      </c>
      <c r="BA788">
        <v>8.6300000548362732E-2</v>
      </c>
      <c r="BB788">
        <v>8.5799999535083771E-2</v>
      </c>
      <c r="BC788">
        <v>8.5400000214576721E-2</v>
      </c>
      <c r="BD788">
        <v>8.5500001907348633E-2</v>
      </c>
      <c r="BE788">
        <v>8.5400000214576721E-2</v>
      </c>
      <c r="BF788">
        <v>8.5900001227855682E-2</v>
      </c>
      <c r="BG788">
        <v>8.6400002241134644E-2</v>
      </c>
      <c r="BH788">
        <v>8.659999817609787E-2</v>
      </c>
      <c r="BI788">
        <v>8.659999817609787E-2</v>
      </c>
      <c r="BJ788">
        <v>8.6699999868869781E-2</v>
      </c>
      <c r="BK788">
        <v>8.6300000548362732E-2</v>
      </c>
      <c r="BL788">
        <v>8.6400002241134644E-2</v>
      </c>
      <c r="BM788">
        <v>8.619999885559082E-2</v>
      </c>
      <c r="BN788">
        <v>8.619999885559082E-2</v>
      </c>
      <c r="BO788">
        <v>8.6000002920627594E-2</v>
      </c>
      <c r="BP788">
        <v>8.5900001227855682E-2</v>
      </c>
      <c r="BQ788">
        <v>8.5799999535083771E-2</v>
      </c>
      <c r="BR788">
        <v>8.5600003600120544E-2</v>
      </c>
      <c r="BS788">
        <v>8.6000002920627594E-2</v>
      </c>
      <c r="BT788">
        <v>8.6099997162818909E-2</v>
      </c>
      <c r="BU788">
        <v>8.6099997162818909E-2</v>
      </c>
      <c r="BV788">
        <v>8.6300000548362732E-2</v>
      </c>
      <c r="BW788">
        <v>8.6300000548362732E-2</v>
      </c>
      <c r="BX788">
        <v>8.659999817609787E-2</v>
      </c>
      <c r="BY788">
        <v>8.6499996483325958E-2</v>
      </c>
      <c r="BZ788">
        <v>8.6499996483325958E-2</v>
      </c>
      <c r="CA788">
        <v>8.6499996483325958E-2</v>
      </c>
      <c r="CB788">
        <v>8.6499996483325958E-2</v>
      </c>
      <c r="CC788">
        <v>8.6699999868869781E-2</v>
      </c>
      <c r="CD788">
        <v>8.6499996483325958E-2</v>
      </c>
      <c r="CE788">
        <v>8.6699999868869781E-2</v>
      </c>
      <c r="CF788">
        <v>8.659999817609787E-2</v>
      </c>
      <c r="CG788">
        <v>8.659999817609787E-2</v>
      </c>
      <c r="CH788">
        <v>8.6800001561641693E-2</v>
      </c>
      <c r="CI788">
        <v>8.6699999868869781E-2</v>
      </c>
      <c r="CJ788">
        <v>8.6900003254413605E-2</v>
      </c>
      <c r="CK788">
        <v>8.6900003254413605E-2</v>
      </c>
      <c r="CL788">
        <v>8.6800001561641693E-2</v>
      </c>
      <c r="CM788">
        <v>8.6800001561641693E-2</v>
      </c>
      <c r="CN788">
        <v>8.6800001561641693E-2</v>
      </c>
      <c r="CO788">
        <v>8.6999997496604919E-2</v>
      </c>
      <c r="CP788">
        <v>8.6900003254413605E-2</v>
      </c>
      <c r="CQ788">
        <v>8.6999997496604919E-2</v>
      </c>
      <c r="CR788">
        <v>8.6900003254413605E-2</v>
      </c>
      <c r="CS788">
        <v>8.6900003254413605E-2</v>
      </c>
      <c r="CT788">
        <v>8.6999997496604919E-2</v>
      </c>
      <c r="CU788">
        <v>8.7099999189376831E-2</v>
      </c>
      <c r="CV788">
        <v>8.7099999189376831E-2</v>
      </c>
      <c r="CW788">
        <v>8.7099999189376831E-2</v>
      </c>
      <c r="CX788">
        <v>8.7099999189376831E-2</v>
      </c>
      <c r="CY788">
        <v>8.7200000882148743E-2</v>
      </c>
      <c r="CZ788">
        <v>8.7300002574920654E-2</v>
      </c>
      <c r="DA788">
        <v>8.7399996817111969E-2</v>
      </c>
      <c r="DB788">
        <v>8.7399996817111969E-2</v>
      </c>
      <c r="DC788">
        <v>8.7399996817111969E-2</v>
      </c>
      <c r="DD788">
        <v>8.7499998509883881E-2</v>
      </c>
      <c r="DE788">
        <v>8.7499998509883881E-2</v>
      </c>
      <c r="DF788">
        <v>8.7499998509883881E-2</v>
      </c>
      <c r="DG788">
        <v>8.7499998509883881E-2</v>
      </c>
      <c r="DH788">
        <v>8.7600000202655792E-2</v>
      </c>
      <c r="DI788">
        <v>8.7499998509883881E-2</v>
      </c>
      <c r="DJ788">
        <v>8.7099999189376831E-2</v>
      </c>
      <c r="DK788">
        <v>8.6900003254413605E-2</v>
      </c>
      <c r="DL788">
        <v>8.6699999868869781E-2</v>
      </c>
      <c r="DM788">
        <v>8.6699999868869781E-2</v>
      </c>
      <c r="DN788">
        <v>8.6699999868869781E-2</v>
      </c>
      <c r="DO788">
        <v>8.6699999868869781E-2</v>
      </c>
      <c r="DP788">
        <v>8.6800001561641693E-2</v>
      </c>
      <c r="DQ788">
        <v>8.659999817609787E-2</v>
      </c>
      <c r="DR788">
        <v>8.6800001561641693E-2</v>
      </c>
      <c r="DS788">
        <v>8.6900003254413605E-2</v>
      </c>
      <c r="DT788">
        <v>8.6999997496604919E-2</v>
      </c>
      <c r="DU788">
        <v>8.7099999189376831E-2</v>
      </c>
      <c r="DV788">
        <v>8.7200000882148743E-2</v>
      </c>
      <c r="DW788">
        <v>8.7099999189376831E-2</v>
      </c>
      <c r="DX788">
        <v>8.7499998509883881E-2</v>
      </c>
      <c r="DY788">
        <v>8.7600000202655792E-2</v>
      </c>
      <c r="DZ788">
        <v>8.7800003588199615E-2</v>
      </c>
      <c r="EA788">
        <v>8.7700001895427704E-2</v>
      </c>
      <c r="EB788">
        <v>8.7600000202655792E-2</v>
      </c>
      <c r="EC788">
        <v>8.7600000202655792E-2</v>
      </c>
      <c r="ED788">
        <v>8.7499998509883881E-2</v>
      </c>
      <c r="EE788">
        <v>8.7200000882148743E-2</v>
      </c>
      <c r="EF788">
        <v>8.7399996817111969E-2</v>
      </c>
      <c r="EG788">
        <v>8.7399996817111969E-2</v>
      </c>
      <c r="EH788">
        <v>8.7300002574920654E-2</v>
      </c>
      <c r="EI788">
        <v>8.7399996817111969E-2</v>
      </c>
      <c r="EJ788">
        <v>8.7600000202655792E-2</v>
      </c>
      <c r="EK788">
        <v>8.7700001895427704E-2</v>
      </c>
    </row>
    <row r="789" spans="1:141" x14ac:dyDescent="0.25">
      <c r="A789" s="5" t="s">
        <v>58</v>
      </c>
      <c r="B789">
        <v>8.5900001227855682E-2</v>
      </c>
      <c r="C789">
        <v>8.5699997842311859E-2</v>
      </c>
      <c r="D789">
        <v>8.5100002586841583E-2</v>
      </c>
      <c r="E789">
        <v>8.9299999177455902E-2</v>
      </c>
      <c r="F789">
        <v>8.9299999177455902E-2</v>
      </c>
      <c r="G789">
        <v>8.8899999856948853E-2</v>
      </c>
      <c r="H789">
        <v>8.8899999856948853E-2</v>
      </c>
      <c r="I789">
        <v>8.9299999177455902E-2</v>
      </c>
      <c r="J789">
        <v>8.9500002562999725E-2</v>
      </c>
      <c r="K789">
        <v>8.9699998497962952E-2</v>
      </c>
      <c r="L789">
        <v>8.9900001883506775E-2</v>
      </c>
      <c r="M789">
        <v>8.9900001883506775E-2</v>
      </c>
      <c r="N789">
        <v>9.0000003576278687E-2</v>
      </c>
      <c r="O789">
        <v>9.0300001204013824E-2</v>
      </c>
      <c r="P789">
        <v>9.0400002896785736E-2</v>
      </c>
      <c r="Q789">
        <v>9.0400002896785736E-2</v>
      </c>
      <c r="R789">
        <v>9.0499997138977051E-2</v>
      </c>
      <c r="S789">
        <v>9.0499997138977051E-2</v>
      </c>
      <c r="T789">
        <v>9.0599998831748962E-2</v>
      </c>
      <c r="U789">
        <v>9.0700000524520874E-2</v>
      </c>
      <c r="V789">
        <v>9.08999964594841E-2</v>
      </c>
      <c r="W789">
        <v>9.0800002217292786E-2</v>
      </c>
      <c r="X789">
        <v>9.0700000524520874E-2</v>
      </c>
      <c r="Y789">
        <v>9.08999964594841E-2</v>
      </c>
      <c r="Z789">
        <v>9.1200001537799835E-2</v>
      </c>
      <c r="AA789">
        <v>9.08999964594841E-2</v>
      </c>
      <c r="AB789">
        <v>9.1099999845027924E-2</v>
      </c>
      <c r="AC789">
        <v>9.1499999165534973E-2</v>
      </c>
      <c r="AD789">
        <v>9.1200001537799835E-2</v>
      </c>
      <c r="AE789">
        <v>9.0999998152256012E-2</v>
      </c>
      <c r="AF789">
        <v>9.1300003230571747E-2</v>
      </c>
      <c r="AG789">
        <v>9.1399997472763062E-2</v>
      </c>
      <c r="AH789">
        <v>9.1399997472763062E-2</v>
      </c>
      <c r="AI789">
        <v>9.1300003230571747E-2</v>
      </c>
      <c r="AJ789">
        <v>9.1200001537799835E-2</v>
      </c>
      <c r="AK789">
        <v>9.1399997472763062E-2</v>
      </c>
      <c r="AL789">
        <v>9.08999964594841E-2</v>
      </c>
      <c r="AM789">
        <v>9.0499997138977051E-2</v>
      </c>
      <c r="AN789">
        <v>9.08999964594841E-2</v>
      </c>
      <c r="AO789">
        <v>9.0300001204013824E-2</v>
      </c>
      <c r="AP789">
        <v>9.0800002217292786E-2</v>
      </c>
      <c r="AQ789">
        <v>9.0199999511241913E-2</v>
      </c>
      <c r="AR789">
        <v>9.0300001204013824E-2</v>
      </c>
      <c r="AS789">
        <v>9.0599998831748962E-2</v>
      </c>
      <c r="AT789">
        <v>9.0599998831748962E-2</v>
      </c>
      <c r="AU789">
        <v>9.0700000524520874E-2</v>
      </c>
      <c r="AV789">
        <v>9.0499997138977051E-2</v>
      </c>
      <c r="AW789">
        <v>9.0400002896785736E-2</v>
      </c>
      <c r="AX789">
        <v>9.0099997818470001E-2</v>
      </c>
      <c r="AY789">
        <v>8.9699998497962952E-2</v>
      </c>
      <c r="AZ789">
        <v>8.9000001549720764E-2</v>
      </c>
      <c r="BA789">
        <v>8.8799998164176941E-2</v>
      </c>
      <c r="BB789">
        <v>8.8600002229213715E-2</v>
      </c>
      <c r="BC789">
        <v>8.829999715089798E-2</v>
      </c>
      <c r="BD789">
        <v>8.8899999856948853E-2</v>
      </c>
      <c r="BE789">
        <v>8.9000001549720764E-2</v>
      </c>
      <c r="BF789">
        <v>8.8799998164176941E-2</v>
      </c>
      <c r="BG789">
        <v>8.9100003242492676E-2</v>
      </c>
      <c r="BH789">
        <v>8.9100003242492676E-2</v>
      </c>
      <c r="BI789">
        <v>8.9500002562999725E-2</v>
      </c>
      <c r="BJ789">
        <v>8.9299999177455902E-2</v>
      </c>
      <c r="BK789">
        <v>8.8799998164176941E-2</v>
      </c>
      <c r="BL789">
        <v>8.9100003242492676E-2</v>
      </c>
      <c r="BM789">
        <v>8.8600002229213715E-2</v>
      </c>
      <c r="BN789">
        <v>8.8600002229213715E-2</v>
      </c>
      <c r="BO789">
        <v>8.8200002908706665E-2</v>
      </c>
      <c r="BP789">
        <v>8.789999783039093E-2</v>
      </c>
      <c r="BQ789">
        <v>8.7600000202655792E-2</v>
      </c>
      <c r="BR789">
        <v>8.7499998509883881E-2</v>
      </c>
      <c r="BS789">
        <v>8.7800003588199615E-2</v>
      </c>
      <c r="BT789">
        <v>8.7600000202655792E-2</v>
      </c>
      <c r="BU789">
        <v>8.7600000202655792E-2</v>
      </c>
      <c r="BV789">
        <v>8.7399996817111969E-2</v>
      </c>
      <c r="BW789">
        <v>8.7600000202655792E-2</v>
      </c>
      <c r="BX789">
        <v>8.7700001895427704E-2</v>
      </c>
      <c r="BY789">
        <v>8.6999997496604919E-2</v>
      </c>
      <c r="BZ789">
        <v>8.6999997496604919E-2</v>
      </c>
      <c r="CA789">
        <v>8.6900003254413605E-2</v>
      </c>
      <c r="CB789">
        <v>8.6900003254413605E-2</v>
      </c>
      <c r="CC789">
        <v>8.6800001561641693E-2</v>
      </c>
      <c r="CD789">
        <v>8.6800001561641693E-2</v>
      </c>
      <c r="CE789">
        <v>8.659999817609787E-2</v>
      </c>
      <c r="CF789">
        <v>8.7099999189376831E-2</v>
      </c>
      <c r="CG789">
        <v>8.6400002241134644E-2</v>
      </c>
      <c r="CH789">
        <v>8.6499996483325958E-2</v>
      </c>
      <c r="CI789">
        <v>8.6499996483325958E-2</v>
      </c>
      <c r="CJ789">
        <v>8.6400002241134644E-2</v>
      </c>
      <c r="CK789">
        <v>8.6400002241134644E-2</v>
      </c>
      <c r="CL789">
        <v>8.619999885559082E-2</v>
      </c>
      <c r="CM789">
        <v>8.6099997162818909E-2</v>
      </c>
      <c r="CN789">
        <v>8.619999885559082E-2</v>
      </c>
      <c r="CO789">
        <v>8.6300000548362732E-2</v>
      </c>
      <c r="CP789">
        <v>8.6000002920627594E-2</v>
      </c>
      <c r="CQ789">
        <v>8.5900001227855682E-2</v>
      </c>
      <c r="CR789">
        <v>8.5799999535083771E-2</v>
      </c>
      <c r="CS789">
        <v>8.6000002920627594E-2</v>
      </c>
      <c r="CT789">
        <v>8.5900001227855682E-2</v>
      </c>
      <c r="CU789">
        <v>8.5799999535083771E-2</v>
      </c>
      <c r="CV789">
        <v>8.5600003600120544E-2</v>
      </c>
      <c r="CW789">
        <v>8.5699997842311859E-2</v>
      </c>
      <c r="CX789">
        <v>8.619999885559082E-2</v>
      </c>
      <c r="CY789">
        <v>8.6099997162818909E-2</v>
      </c>
      <c r="CZ789">
        <v>8.5600003600120544E-2</v>
      </c>
      <c r="DA789">
        <v>8.5799999535083771E-2</v>
      </c>
      <c r="DB789">
        <v>8.5699997842311859E-2</v>
      </c>
      <c r="DC789">
        <v>8.5600003600120544E-2</v>
      </c>
      <c r="DD789">
        <v>8.529999852180481E-2</v>
      </c>
      <c r="DE789">
        <v>8.529999852180481E-2</v>
      </c>
      <c r="DF789">
        <v>8.5199996829032898E-2</v>
      </c>
      <c r="DG789">
        <v>8.529999852180481E-2</v>
      </c>
      <c r="DH789">
        <v>8.5199996829032898E-2</v>
      </c>
      <c r="DI789">
        <v>8.4799997508525848E-2</v>
      </c>
      <c r="DJ789">
        <v>8.449999988079071E-2</v>
      </c>
      <c r="DK789">
        <v>8.4100000560283661E-2</v>
      </c>
      <c r="DL789">
        <v>8.3899997174739838E-2</v>
      </c>
      <c r="DM789">
        <v>8.3800002932548523E-2</v>
      </c>
      <c r="DN789">
        <v>8.3899997174739838E-2</v>
      </c>
      <c r="DO789">
        <v>8.3899997174739838E-2</v>
      </c>
      <c r="DP789">
        <v>8.3800002932548523E-2</v>
      </c>
      <c r="DQ789">
        <v>8.3800002932548523E-2</v>
      </c>
      <c r="DR789">
        <v>8.3800002932548523E-2</v>
      </c>
      <c r="DS789">
        <v>8.3800002932548523E-2</v>
      </c>
      <c r="DT789">
        <v>8.3899997174739838E-2</v>
      </c>
      <c r="DU789">
        <v>8.4100000560283661E-2</v>
      </c>
      <c r="DV789">
        <v>8.4299996495246887E-2</v>
      </c>
      <c r="DW789">
        <v>8.4600001573562622E-2</v>
      </c>
      <c r="DX789">
        <v>8.4799997508525848E-2</v>
      </c>
      <c r="DY789">
        <v>8.4799997508525848E-2</v>
      </c>
      <c r="DZ789">
        <v>8.489999920129776E-2</v>
      </c>
      <c r="EA789">
        <v>8.5000000894069672E-2</v>
      </c>
      <c r="EB789">
        <v>8.489999920129776E-2</v>
      </c>
      <c r="EC789">
        <v>8.489999920129776E-2</v>
      </c>
      <c r="ED789">
        <v>8.4799997508525848E-2</v>
      </c>
      <c r="EE789">
        <v>8.4799997508525848E-2</v>
      </c>
      <c r="EF789">
        <v>8.5000000894069672E-2</v>
      </c>
      <c r="EG789">
        <v>8.5000000894069672E-2</v>
      </c>
      <c r="EH789">
        <v>8.5100002586841583E-2</v>
      </c>
      <c r="EI789">
        <v>8.5199996829032898E-2</v>
      </c>
      <c r="EJ789">
        <v>8.529999852180481E-2</v>
      </c>
      <c r="EK789">
        <v>8.5500001907348633E-2</v>
      </c>
    </row>
    <row r="790" spans="1:141" x14ac:dyDescent="0.25">
      <c r="A790" s="5" t="s">
        <v>59</v>
      </c>
      <c r="B790">
        <v>0.12200000137090683</v>
      </c>
      <c r="C790">
        <v>0.12129999697208405</v>
      </c>
      <c r="D790">
        <v>0.11509999632835388</v>
      </c>
      <c r="E790">
        <v>0.11620000004768372</v>
      </c>
      <c r="F790">
        <v>0.11509999632835388</v>
      </c>
      <c r="G790">
        <v>0.11559999734163284</v>
      </c>
      <c r="H790">
        <v>0.11180000007152557</v>
      </c>
      <c r="I790">
        <v>0.11289999634027481</v>
      </c>
      <c r="J790">
        <v>0.11420000344514847</v>
      </c>
      <c r="K790">
        <v>0.11529999971389771</v>
      </c>
      <c r="L790">
        <v>0.1128000020980835</v>
      </c>
      <c r="M790">
        <v>0.1136000007390976</v>
      </c>
      <c r="N790">
        <v>0.11590000241994858</v>
      </c>
      <c r="O790">
        <v>0.11289999634027481</v>
      </c>
      <c r="P790">
        <v>0.11490000039339066</v>
      </c>
      <c r="Q790">
        <v>0.11720000207424164</v>
      </c>
      <c r="R790">
        <v>0.11529999971389771</v>
      </c>
      <c r="S790">
        <v>0.11309999972581863</v>
      </c>
      <c r="T790">
        <v>0.11379999667406082</v>
      </c>
      <c r="U790">
        <v>0.11490000039339066</v>
      </c>
      <c r="V790">
        <v>0.11330000311136246</v>
      </c>
      <c r="W790">
        <v>0.11270000040531158</v>
      </c>
      <c r="X790">
        <v>0.11559999734163284</v>
      </c>
      <c r="Y790">
        <v>0.11569999903440475</v>
      </c>
      <c r="Z790">
        <v>0.11529999971389771</v>
      </c>
      <c r="AA790">
        <v>0.11429999768733978</v>
      </c>
      <c r="AB790">
        <v>0.11599999666213989</v>
      </c>
      <c r="AC790">
        <v>0.11680000275373459</v>
      </c>
      <c r="AD790">
        <v>0.11379999667406082</v>
      </c>
      <c r="AE790">
        <v>0.11729999631643295</v>
      </c>
      <c r="AF790">
        <v>0.1136000007390976</v>
      </c>
      <c r="AG790">
        <v>0.11879999935626984</v>
      </c>
      <c r="AH790">
        <v>0.11559999734163284</v>
      </c>
      <c r="AI790">
        <v>0.11590000241994858</v>
      </c>
      <c r="AJ790">
        <v>0.11490000039339066</v>
      </c>
      <c r="AK790">
        <v>0.11550000309944153</v>
      </c>
      <c r="AL790">
        <v>0.11500000208616257</v>
      </c>
      <c r="AM790">
        <v>0.11659999936819077</v>
      </c>
      <c r="AN790">
        <v>0.11739999800920486</v>
      </c>
      <c r="AO790">
        <v>0.11209999769926071</v>
      </c>
      <c r="AP790">
        <v>0.11649999767541885</v>
      </c>
      <c r="AQ790">
        <v>0.11479999870061874</v>
      </c>
      <c r="AR790">
        <v>0.11680000275373459</v>
      </c>
      <c r="AS790">
        <v>0.11439999938011169</v>
      </c>
      <c r="AT790">
        <v>0.11400000005960464</v>
      </c>
      <c r="AU790">
        <v>0.11389999836683273</v>
      </c>
      <c r="AV790">
        <v>0.11420000344514847</v>
      </c>
      <c r="AW790">
        <v>0.11559999734163284</v>
      </c>
      <c r="AX790">
        <v>0.11270000040531158</v>
      </c>
      <c r="AY790">
        <v>0.11500000208616257</v>
      </c>
      <c r="AZ790">
        <v>0.11580000072717667</v>
      </c>
      <c r="BA790">
        <v>0.11479999870061874</v>
      </c>
      <c r="BB790">
        <v>0.11460000276565552</v>
      </c>
      <c r="BC790">
        <v>0.11519999802112579</v>
      </c>
      <c r="BD790">
        <v>0.11349999904632568</v>
      </c>
      <c r="BE790">
        <v>0.11729999631643295</v>
      </c>
      <c r="BF790">
        <v>0.11420000344514847</v>
      </c>
      <c r="BG790">
        <v>0.11640000343322754</v>
      </c>
      <c r="BH790">
        <v>0.11429999768733978</v>
      </c>
      <c r="BI790">
        <v>0.11659999936819077</v>
      </c>
      <c r="BJ790">
        <v>0.11789999902248383</v>
      </c>
      <c r="BK790">
        <v>0.11479999870061874</v>
      </c>
      <c r="BL790">
        <v>0.11330000311136246</v>
      </c>
      <c r="BM790">
        <v>0.11490000039339066</v>
      </c>
      <c r="BN790">
        <v>0.11420000344514847</v>
      </c>
      <c r="BO790">
        <v>0.11320000141859055</v>
      </c>
      <c r="BP790">
        <v>0.11469999700784683</v>
      </c>
      <c r="BQ790">
        <v>0.11649999767541885</v>
      </c>
      <c r="BR790">
        <v>0.1128000020980835</v>
      </c>
      <c r="BS790">
        <v>0.11389999836683273</v>
      </c>
      <c r="BT790">
        <v>0.11640000343322754</v>
      </c>
      <c r="BU790">
        <v>0.1136000007390976</v>
      </c>
      <c r="BV790">
        <v>0.11569999903440475</v>
      </c>
      <c r="BW790">
        <v>0.11429999768733978</v>
      </c>
      <c r="BX790">
        <v>0.11460000276565552</v>
      </c>
      <c r="BY790">
        <v>0.11420000344514847</v>
      </c>
      <c r="BZ790">
        <v>0.11620000004768372</v>
      </c>
      <c r="CA790">
        <v>0.11569999903440475</v>
      </c>
      <c r="CB790">
        <v>0.11060000211000443</v>
      </c>
      <c r="CC790">
        <v>0.11190000176429749</v>
      </c>
      <c r="CD790">
        <v>0.11739999800920486</v>
      </c>
      <c r="CE790">
        <v>0.1136000007390976</v>
      </c>
      <c r="CF790">
        <v>0.11739999800920486</v>
      </c>
      <c r="CG790">
        <v>0.11420000344514847</v>
      </c>
      <c r="CH790">
        <v>0.11389999836683273</v>
      </c>
      <c r="CI790">
        <v>0.11490000039339066</v>
      </c>
      <c r="CJ790">
        <v>0.11620000004768372</v>
      </c>
      <c r="CK790">
        <v>0.11270000040531158</v>
      </c>
      <c r="CL790">
        <v>0.11490000039339066</v>
      </c>
      <c r="CM790">
        <v>0.11590000241994858</v>
      </c>
      <c r="CN790">
        <v>0.11550000309944153</v>
      </c>
      <c r="CO790">
        <v>0.11079999804496765</v>
      </c>
      <c r="CP790">
        <v>0.11559999734163284</v>
      </c>
      <c r="CQ790">
        <v>0.11389999836683273</v>
      </c>
      <c r="CR790">
        <v>0.11590000241994858</v>
      </c>
      <c r="CS790">
        <v>0.11699999868869781</v>
      </c>
      <c r="CT790">
        <v>0.11240000277757645</v>
      </c>
      <c r="CU790">
        <v>0.11540000140666962</v>
      </c>
      <c r="CV790">
        <v>0.11720000207424164</v>
      </c>
      <c r="CW790">
        <v>0.11079999804496765</v>
      </c>
      <c r="CX790">
        <v>0.11339999735355377</v>
      </c>
      <c r="CY790">
        <v>0.11620000004768372</v>
      </c>
      <c r="CZ790">
        <v>0.11550000309944153</v>
      </c>
      <c r="DA790">
        <v>0.1185000017285347</v>
      </c>
      <c r="DB790">
        <v>0.11580000072717667</v>
      </c>
      <c r="DC790">
        <v>0.11389999836683273</v>
      </c>
      <c r="DD790">
        <v>0.11460000276565552</v>
      </c>
      <c r="DE790">
        <v>0.11760000139474869</v>
      </c>
      <c r="DF790">
        <v>0.11659999936819077</v>
      </c>
      <c r="DG790">
        <v>0.1160999983549118</v>
      </c>
      <c r="DH790">
        <v>0.11439999938011169</v>
      </c>
      <c r="DI790">
        <v>0.11339999735355377</v>
      </c>
      <c r="DJ790">
        <v>0.11379999667406082</v>
      </c>
      <c r="DK790">
        <v>0.1168999969959259</v>
      </c>
      <c r="DL790">
        <v>0.11590000241994858</v>
      </c>
      <c r="DM790">
        <v>0.11259999871253967</v>
      </c>
      <c r="DN790">
        <v>0.11270000040531158</v>
      </c>
      <c r="DO790">
        <v>0.11509999632835388</v>
      </c>
      <c r="DP790">
        <v>0.11460000276565552</v>
      </c>
      <c r="DQ790">
        <v>0.11020000278949738</v>
      </c>
      <c r="DR790">
        <v>0.11289999634027481</v>
      </c>
      <c r="DS790">
        <v>0.11460000276565552</v>
      </c>
      <c r="DT790">
        <v>0.11330000311136246</v>
      </c>
      <c r="DU790">
        <v>0.11330000311136246</v>
      </c>
      <c r="DV790">
        <v>0.11620000004768372</v>
      </c>
      <c r="DW790">
        <v>0.11079999804496765</v>
      </c>
      <c r="DX790">
        <v>0.11529999971389771</v>
      </c>
      <c r="DY790">
        <v>0.1168999969959259</v>
      </c>
      <c r="DZ790">
        <v>0.11500000208616257</v>
      </c>
      <c r="EA790">
        <v>0.11079999804496765</v>
      </c>
      <c r="EB790">
        <v>0.11209999769926071</v>
      </c>
      <c r="EC790">
        <v>0.11540000140666962</v>
      </c>
      <c r="ED790">
        <v>0.11379999667406082</v>
      </c>
      <c r="EE790">
        <v>0.11309999972581863</v>
      </c>
      <c r="EF790">
        <v>0.11309999972581863</v>
      </c>
      <c r="EG790">
        <v>0.1168999969959259</v>
      </c>
      <c r="EH790">
        <v>0.11159999668598175</v>
      </c>
      <c r="EI790">
        <v>0.11460000276565552</v>
      </c>
      <c r="EJ790">
        <v>0.11289999634027481</v>
      </c>
      <c r="EK790">
        <v>0.11339999735355377</v>
      </c>
    </row>
    <row r="792" spans="1:141" x14ac:dyDescent="0.25">
      <c r="A792" t="s">
        <v>45</v>
      </c>
    </row>
    <row r="793" spans="1:141" x14ac:dyDescent="0.25">
      <c r="A793" s="5" t="s">
        <v>105</v>
      </c>
      <c r="B793" s="5">
        <v>1</v>
      </c>
      <c r="C793" s="5">
        <v>2</v>
      </c>
      <c r="D793" s="5">
        <v>3</v>
      </c>
      <c r="E793" s="5">
        <v>4</v>
      </c>
      <c r="F793" s="5">
        <v>5</v>
      </c>
      <c r="G793" s="5">
        <v>6</v>
      </c>
      <c r="H793" s="5">
        <v>7</v>
      </c>
      <c r="I793" s="5">
        <v>8</v>
      </c>
      <c r="J793" s="5">
        <v>9</v>
      </c>
      <c r="K793" s="5">
        <v>10</v>
      </c>
      <c r="L793" s="5">
        <v>11</v>
      </c>
      <c r="M793" s="5">
        <v>12</v>
      </c>
      <c r="N793" s="5">
        <v>13</v>
      </c>
      <c r="O793" s="5">
        <v>14</v>
      </c>
      <c r="P793" s="5">
        <v>15</v>
      </c>
      <c r="Q793" s="5">
        <v>16</v>
      </c>
      <c r="R793" s="5">
        <v>17</v>
      </c>
      <c r="S793" s="5">
        <v>18</v>
      </c>
      <c r="T793" s="5">
        <v>19</v>
      </c>
      <c r="U793" s="5">
        <v>20</v>
      </c>
      <c r="V793" s="5">
        <v>21</v>
      </c>
      <c r="W793" s="5">
        <v>22</v>
      </c>
      <c r="X793" s="5">
        <v>23</v>
      </c>
      <c r="Y793" s="5">
        <v>24</v>
      </c>
      <c r="Z793" s="5">
        <v>25</v>
      </c>
      <c r="AA793" s="5">
        <v>26</v>
      </c>
      <c r="AB793" s="5">
        <v>27</v>
      </c>
      <c r="AC793" s="5">
        <v>28</v>
      </c>
      <c r="AD793" s="5">
        <v>29</v>
      </c>
      <c r="AE793" s="5">
        <v>30</v>
      </c>
      <c r="AF793" s="5">
        <v>31</v>
      </c>
      <c r="AG793" s="5">
        <v>32</v>
      </c>
      <c r="AH793" s="5">
        <v>33</v>
      </c>
      <c r="AI793" s="5">
        <v>34</v>
      </c>
      <c r="AJ793" s="5">
        <v>35</v>
      </c>
      <c r="AK793" s="5">
        <v>36</v>
      </c>
      <c r="AL793" s="5">
        <v>37</v>
      </c>
      <c r="AM793" s="5">
        <v>38</v>
      </c>
      <c r="AN793" s="5">
        <v>39</v>
      </c>
      <c r="AO793" s="5">
        <v>40</v>
      </c>
      <c r="AP793" s="5">
        <v>41</v>
      </c>
      <c r="AQ793" s="5">
        <v>42</v>
      </c>
      <c r="AR793" s="5">
        <v>43</v>
      </c>
      <c r="AS793" s="5">
        <v>44</v>
      </c>
      <c r="AT793" s="5">
        <v>45</v>
      </c>
      <c r="AU793" s="5">
        <v>46</v>
      </c>
      <c r="AV793" s="5">
        <v>47</v>
      </c>
      <c r="AW793" s="5">
        <v>48</v>
      </c>
      <c r="AX793" s="5">
        <v>49</v>
      </c>
      <c r="AY793" s="5">
        <v>50</v>
      </c>
      <c r="AZ793" s="5">
        <v>51</v>
      </c>
      <c r="BA793" s="5">
        <v>52</v>
      </c>
      <c r="BB793" s="5">
        <v>53</v>
      </c>
      <c r="BC793" s="5">
        <v>54</v>
      </c>
      <c r="BD793" s="5">
        <v>55</v>
      </c>
      <c r="BE793" s="5">
        <v>56</v>
      </c>
      <c r="BF793" s="5">
        <v>57</v>
      </c>
      <c r="BG793" s="5">
        <v>58</v>
      </c>
      <c r="BH793" s="5">
        <v>59</v>
      </c>
      <c r="BI793" s="5">
        <v>60</v>
      </c>
      <c r="BJ793" s="5">
        <v>61</v>
      </c>
      <c r="BK793" s="5">
        <v>62</v>
      </c>
      <c r="BL793" s="5">
        <v>63</v>
      </c>
      <c r="BM793" s="5">
        <v>64</v>
      </c>
      <c r="BN793" s="5">
        <v>65</v>
      </c>
      <c r="BO793" s="5">
        <v>66</v>
      </c>
      <c r="BP793" s="5">
        <v>67</v>
      </c>
      <c r="BQ793" s="5">
        <v>68</v>
      </c>
      <c r="BR793" s="5">
        <v>69</v>
      </c>
      <c r="BS793" s="5">
        <v>70</v>
      </c>
      <c r="BT793" s="5">
        <v>71</v>
      </c>
      <c r="BU793" s="5">
        <v>72</v>
      </c>
      <c r="BV793" s="5">
        <v>73</v>
      </c>
      <c r="BW793" s="5">
        <v>74</v>
      </c>
      <c r="BX793" s="5">
        <v>75</v>
      </c>
      <c r="BY793" s="5">
        <v>76</v>
      </c>
      <c r="BZ793" s="5">
        <v>77</v>
      </c>
      <c r="CA793" s="5">
        <v>78</v>
      </c>
      <c r="CB793" s="5">
        <v>79</v>
      </c>
      <c r="CC793" s="5">
        <v>80</v>
      </c>
      <c r="CD793" s="5">
        <v>81</v>
      </c>
      <c r="CE793" s="5">
        <v>82</v>
      </c>
      <c r="CF793" s="5">
        <v>83</v>
      </c>
      <c r="CG793" s="5">
        <v>84</v>
      </c>
      <c r="CH793" s="5">
        <v>85</v>
      </c>
      <c r="CI793" s="5">
        <v>86</v>
      </c>
      <c r="CJ793" s="5">
        <v>87</v>
      </c>
      <c r="CK793" s="5">
        <v>88</v>
      </c>
      <c r="CL793" s="5">
        <v>89</v>
      </c>
      <c r="CM793" s="5">
        <v>90</v>
      </c>
      <c r="CN793" s="5">
        <v>91</v>
      </c>
      <c r="CO793" s="5">
        <v>92</v>
      </c>
      <c r="CP793" s="5">
        <v>93</v>
      </c>
      <c r="CQ793" s="5">
        <v>94</v>
      </c>
      <c r="CR793" s="5">
        <v>95</v>
      </c>
      <c r="CS793" s="5">
        <v>96</v>
      </c>
      <c r="CT793" s="5">
        <v>97</v>
      </c>
      <c r="CU793" s="5">
        <v>98</v>
      </c>
      <c r="CV793" s="5">
        <v>99</v>
      </c>
      <c r="CW793" s="5">
        <v>100</v>
      </c>
      <c r="CX793" s="5">
        <v>101</v>
      </c>
      <c r="CY793" s="5">
        <v>102</v>
      </c>
      <c r="CZ793" s="5">
        <v>103</v>
      </c>
      <c r="DA793" s="5">
        <v>104</v>
      </c>
      <c r="DB793" s="5">
        <v>105</v>
      </c>
      <c r="DC793" s="5">
        <v>106</v>
      </c>
      <c r="DD793" s="5">
        <v>107</v>
      </c>
      <c r="DE793" s="5">
        <v>108</v>
      </c>
      <c r="DF793" s="5">
        <v>109</v>
      </c>
      <c r="DG793" s="5">
        <v>110</v>
      </c>
      <c r="DH793" s="5">
        <v>111</v>
      </c>
      <c r="DI793" s="5">
        <v>112</v>
      </c>
      <c r="DJ793" s="5">
        <v>113</v>
      </c>
      <c r="DK793" s="5">
        <v>114</v>
      </c>
      <c r="DL793" s="5">
        <v>115</v>
      </c>
      <c r="DM793" s="5">
        <v>116</v>
      </c>
      <c r="DN793" s="5">
        <v>117</v>
      </c>
      <c r="DO793" s="5">
        <v>118</v>
      </c>
      <c r="DP793" s="5">
        <v>119</v>
      </c>
      <c r="DQ793" s="5">
        <v>120</v>
      </c>
      <c r="DR793" s="5">
        <v>121</v>
      </c>
      <c r="DS793" s="5">
        <v>122</v>
      </c>
      <c r="DT793" s="5">
        <v>123</v>
      </c>
      <c r="DU793" s="5">
        <v>124</v>
      </c>
      <c r="DV793" s="5">
        <v>125</v>
      </c>
      <c r="DW793" s="5">
        <v>126</v>
      </c>
      <c r="DX793" s="5">
        <v>127</v>
      </c>
      <c r="DY793" s="5">
        <v>128</v>
      </c>
      <c r="DZ793" s="5">
        <v>129</v>
      </c>
      <c r="EA793" s="5">
        <v>130</v>
      </c>
      <c r="EB793" s="5">
        <v>131</v>
      </c>
      <c r="EC793" s="5">
        <v>132</v>
      </c>
      <c r="ED793" s="5">
        <v>133</v>
      </c>
      <c r="EE793" s="5">
        <v>134</v>
      </c>
      <c r="EF793" s="5">
        <v>135</v>
      </c>
      <c r="EG793" s="5">
        <v>136</v>
      </c>
      <c r="EH793" s="5">
        <v>137</v>
      </c>
      <c r="EI793" s="5">
        <v>138</v>
      </c>
      <c r="EJ793" s="5">
        <v>139</v>
      </c>
      <c r="EK793" s="5">
        <v>140</v>
      </c>
    </row>
    <row r="794" spans="1:141" x14ac:dyDescent="0.25">
      <c r="A794" s="5" t="s">
        <v>47</v>
      </c>
      <c r="B794">
        <v>0</v>
      </c>
      <c r="C794">
        <v>600.1</v>
      </c>
      <c r="D794">
        <v>1200.2</v>
      </c>
      <c r="E794">
        <v>1800.2</v>
      </c>
      <c r="F794">
        <v>2400.3000000000002</v>
      </c>
      <c r="G794">
        <v>3000.4</v>
      </c>
      <c r="H794">
        <v>3600.4</v>
      </c>
      <c r="I794">
        <v>4200.5</v>
      </c>
      <c r="J794">
        <v>4800.6000000000004</v>
      </c>
      <c r="K794">
        <v>5400.6</v>
      </c>
      <c r="L794">
        <v>6000.7</v>
      </c>
      <c r="M794">
        <v>6600.8</v>
      </c>
      <c r="N794">
        <v>7200.8</v>
      </c>
      <c r="O794">
        <v>7800.9</v>
      </c>
      <c r="P794">
        <v>8401</v>
      </c>
      <c r="Q794">
        <v>9001.1</v>
      </c>
      <c r="R794">
        <v>9601.1</v>
      </c>
      <c r="S794">
        <v>10201.200000000001</v>
      </c>
      <c r="T794">
        <v>10801.3</v>
      </c>
      <c r="U794">
        <v>11401.3</v>
      </c>
      <c r="V794">
        <v>12001.4</v>
      </c>
      <c r="W794">
        <v>12601.5</v>
      </c>
      <c r="X794">
        <v>13201.5</v>
      </c>
      <c r="Y794">
        <v>13801.6</v>
      </c>
      <c r="Z794">
        <v>14401.7</v>
      </c>
      <c r="AA794">
        <v>15001.8</v>
      </c>
      <c r="AB794">
        <v>15601.8</v>
      </c>
      <c r="AC794">
        <v>16201.9</v>
      </c>
      <c r="AD794">
        <v>16802</v>
      </c>
      <c r="AE794">
        <v>17402</v>
      </c>
      <c r="AF794">
        <v>18002.099999999999</v>
      </c>
      <c r="AG794">
        <v>18602.2</v>
      </c>
      <c r="AH794">
        <v>19202.2</v>
      </c>
      <c r="AI794">
        <v>19802.3</v>
      </c>
      <c r="AJ794">
        <v>20402.400000000001</v>
      </c>
      <c r="AK794">
        <v>21002.400000000001</v>
      </c>
      <c r="AL794">
        <v>21602.5</v>
      </c>
      <c r="AM794">
        <v>22202.6</v>
      </c>
      <c r="AN794">
        <v>22802.6</v>
      </c>
      <c r="AO794">
        <v>23402.7</v>
      </c>
      <c r="AP794">
        <v>24002.799999999999</v>
      </c>
      <c r="AQ794">
        <v>24602.9</v>
      </c>
      <c r="AR794">
        <v>25202.9</v>
      </c>
      <c r="AS794">
        <v>25803</v>
      </c>
      <c r="AT794">
        <v>26403.1</v>
      </c>
      <c r="AU794">
        <v>27003.1</v>
      </c>
      <c r="AV794">
        <v>27603.200000000001</v>
      </c>
      <c r="AW794">
        <v>28203.3</v>
      </c>
      <c r="AX794">
        <v>28803.3</v>
      </c>
      <c r="AY794">
        <v>29403.4</v>
      </c>
      <c r="AZ794">
        <v>30003.5</v>
      </c>
      <c r="BA794">
        <v>30603.5</v>
      </c>
      <c r="BB794">
        <v>31203.599999999999</v>
      </c>
      <c r="BC794">
        <v>31803.7</v>
      </c>
      <c r="BD794">
        <v>32403.7</v>
      </c>
      <c r="BE794">
        <v>33003.800000000003</v>
      </c>
      <c r="BF794">
        <v>33603.9</v>
      </c>
      <c r="BG794">
        <v>34204</v>
      </c>
      <c r="BH794">
        <v>34804</v>
      </c>
      <c r="BI794">
        <v>35404.1</v>
      </c>
      <c r="BJ794">
        <v>36004.1</v>
      </c>
      <c r="BK794">
        <v>36604.199999999997</v>
      </c>
      <c r="BL794">
        <v>37204.300000000003</v>
      </c>
      <c r="BM794">
        <v>37804.400000000001</v>
      </c>
      <c r="BN794">
        <v>38404.400000000001</v>
      </c>
      <c r="BO794">
        <v>39004.5</v>
      </c>
      <c r="BP794">
        <v>39604.6</v>
      </c>
      <c r="BQ794">
        <v>40204.6</v>
      </c>
      <c r="BR794">
        <v>40804.699999999997</v>
      </c>
      <c r="BS794">
        <v>41404.800000000003</v>
      </c>
      <c r="BT794">
        <v>42004.800000000003</v>
      </c>
      <c r="BU794">
        <v>42604.9</v>
      </c>
      <c r="BV794">
        <v>43205</v>
      </c>
      <c r="BW794">
        <v>43805.1</v>
      </c>
      <c r="BX794">
        <v>44405.2</v>
      </c>
      <c r="BY794">
        <v>45005.2</v>
      </c>
      <c r="BZ794">
        <v>45605.3</v>
      </c>
      <c r="CA794">
        <v>46205.3</v>
      </c>
      <c r="CB794">
        <v>46805.4</v>
      </c>
      <c r="CC794">
        <v>47405.5</v>
      </c>
      <c r="CD794">
        <v>48005.5</v>
      </c>
      <c r="CE794">
        <v>48605.599999999999</v>
      </c>
      <c r="CF794">
        <v>49205.7</v>
      </c>
      <c r="CG794">
        <v>49805.7</v>
      </c>
      <c r="CH794">
        <v>50405.8</v>
      </c>
      <c r="CI794">
        <v>51005.9</v>
      </c>
      <c r="CJ794">
        <v>51605.9</v>
      </c>
      <c r="CK794">
        <v>52206</v>
      </c>
      <c r="CL794">
        <v>52806.1</v>
      </c>
      <c r="CM794">
        <v>53406.2</v>
      </c>
      <c r="CN794">
        <v>54006.2</v>
      </c>
      <c r="CO794">
        <v>54606.3</v>
      </c>
      <c r="CP794">
        <v>55206.3</v>
      </c>
      <c r="CQ794">
        <v>55806.400000000001</v>
      </c>
      <c r="CR794">
        <v>56406.5</v>
      </c>
      <c r="CS794">
        <v>57006.5</v>
      </c>
      <c r="CT794">
        <v>57606.6</v>
      </c>
      <c r="CU794">
        <v>58206.7</v>
      </c>
      <c r="CV794">
        <v>58806.8</v>
      </c>
      <c r="CW794">
        <v>59406.8</v>
      </c>
      <c r="CX794">
        <v>60006.9</v>
      </c>
      <c r="CY794">
        <v>60607</v>
      </c>
      <c r="CZ794">
        <v>61207</v>
      </c>
      <c r="DA794">
        <v>61807.1</v>
      </c>
      <c r="DB794">
        <v>62407.199999999997</v>
      </c>
      <c r="DC794">
        <v>63007.199999999997</v>
      </c>
      <c r="DD794">
        <v>63607.3</v>
      </c>
      <c r="DE794">
        <v>64207.4</v>
      </c>
      <c r="DF794">
        <v>64807.4</v>
      </c>
      <c r="DG794">
        <v>65407.5</v>
      </c>
      <c r="DH794">
        <v>66007.600000000006</v>
      </c>
      <c r="DI794">
        <v>66607.600000000006</v>
      </c>
      <c r="DJ794">
        <v>67207.7</v>
      </c>
      <c r="DK794">
        <v>67807.8</v>
      </c>
      <c r="DL794">
        <v>68407.899999999994</v>
      </c>
      <c r="DM794">
        <v>69007.899999999994</v>
      </c>
      <c r="DN794">
        <v>69608</v>
      </c>
      <c r="DO794">
        <v>70208.100000000006</v>
      </c>
      <c r="DP794">
        <v>70808.100000000006</v>
      </c>
      <c r="DQ794">
        <v>71408.2</v>
      </c>
      <c r="DR794">
        <v>72008.3</v>
      </c>
      <c r="DS794">
        <v>72608.3</v>
      </c>
      <c r="DT794">
        <v>73208.399999999994</v>
      </c>
      <c r="DU794">
        <v>73808.5</v>
      </c>
      <c r="DV794">
        <v>74408.5</v>
      </c>
      <c r="DW794">
        <v>75008.600000000006</v>
      </c>
      <c r="DX794">
        <v>75608.7</v>
      </c>
      <c r="DY794">
        <v>76208.7</v>
      </c>
      <c r="DZ794">
        <v>76808.800000000003</v>
      </c>
      <c r="EA794">
        <v>77408.899999999994</v>
      </c>
      <c r="EB794">
        <v>78009</v>
      </c>
      <c r="EC794">
        <v>78609</v>
      </c>
      <c r="ED794">
        <v>79209.100000000006</v>
      </c>
      <c r="EE794">
        <v>79809.100000000006</v>
      </c>
      <c r="EF794">
        <v>80409.2</v>
      </c>
      <c r="EG794">
        <v>81009.3</v>
      </c>
      <c r="EH794">
        <v>81609.3</v>
      </c>
      <c r="EI794">
        <v>82209.399999999994</v>
      </c>
      <c r="EJ794">
        <v>82809.5</v>
      </c>
      <c r="EK794">
        <v>83409.5</v>
      </c>
    </row>
    <row r="795" spans="1:141" x14ac:dyDescent="0.25">
      <c r="A795" s="5" t="s">
        <v>48</v>
      </c>
      <c r="B795">
        <v>23.5</v>
      </c>
      <c r="C795">
        <v>30.6</v>
      </c>
      <c r="D795">
        <v>30.7</v>
      </c>
      <c r="E795">
        <v>30.2</v>
      </c>
      <c r="F795">
        <v>30.7</v>
      </c>
      <c r="G795">
        <v>30.4</v>
      </c>
      <c r="H795">
        <v>30.7</v>
      </c>
      <c r="I795">
        <v>30.1</v>
      </c>
      <c r="J795">
        <v>30</v>
      </c>
      <c r="K795">
        <v>30.2</v>
      </c>
      <c r="L795">
        <v>30</v>
      </c>
      <c r="M795">
        <v>30</v>
      </c>
      <c r="N795">
        <v>30</v>
      </c>
      <c r="O795">
        <v>30.1</v>
      </c>
      <c r="P795">
        <v>30.1</v>
      </c>
      <c r="Q795">
        <v>30.2</v>
      </c>
      <c r="R795">
        <v>30.2</v>
      </c>
      <c r="S795">
        <v>30.3</v>
      </c>
      <c r="T795">
        <v>30.4</v>
      </c>
      <c r="U795">
        <v>30.5</v>
      </c>
      <c r="V795">
        <v>30.5</v>
      </c>
      <c r="W795">
        <v>30.5</v>
      </c>
      <c r="X795">
        <v>30.6</v>
      </c>
      <c r="Y795">
        <v>30.6</v>
      </c>
      <c r="Z795">
        <v>30.6</v>
      </c>
      <c r="AA795">
        <v>30.7</v>
      </c>
      <c r="AB795">
        <v>30.7</v>
      </c>
      <c r="AC795">
        <v>30.7</v>
      </c>
      <c r="AD795">
        <v>30.8</v>
      </c>
      <c r="AE795">
        <v>30.8</v>
      </c>
      <c r="AF795">
        <v>30.8</v>
      </c>
      <c r="AG795">
        <v>30.9</v>
      </c>
      <c r="AH795">
        <v>30.9</v>
      </c>
      <c r="AI795">
        <v>30.9</v>
      </c>
      <c r="AJ795">
        <v>30.9</v>
      </c>
      <c r="AK795">
        <v>30.9</v>
      </c>
      <c r="AL795">
        <v>30.9</v>
      </c>
      <c r="AM795">
        <v>30.9</v>
      </c>
      <c r="AN795">
        <v>30.8</v>
      </c>
      <c r="AO795">
        <v>30.7</v>
      </c>
      <c r="AP795">
        <v>30.7</v>
      </c>
      <c r="AQ795">
        <v>30.7</v>
      </c>
      <c r="AR795">
        <v>30.7</v>
      </c>
      <c r="AS795">
        <v>30.7</v>
      </c>
      <c r="AT795">
        <v>30.7</v>
      </c>
      <c r="AU795">
        <v>30.7</v>
      </c>
      <c r="AV795">
        <v>30.7</v>
      </c>
      <c r="AW795">
        <v>30.7</v>
      </c>
      <c r="AX795">
        <v>30.7</v>
      </c>
      <c r="AY795">
        <v>30.7</v>
      </c>
      <c r="AZ795">
        <v>30.6</v>
      </c>
      <c r="BA795">
        <v>30.6</v>
      </c>
      <c r="BB795">
        <v>30.5</v>
      </c>
      <c r="BC795">
        <v>30.5</v>
      </c>
      <c r="BD795">
        <v>30.5</v>
      </c>
      <c r="BE795">
        <v>30.5</v>
      </c>
      <c r="BF795">
        <v>30.6</v>
      </c>
      <c r="BG795">
        <v>30.7</v>
      </c>
      <c r="BH795">
        <v>30.8</v>
      </c>
      <c r="BI795">
        <v>30.9</v>
      </c>
      <c r="BJ795">
        <v>30.9</v>
      </c>
      <c r="BK795">
        <v>31</v>
      </c>
      <c r="BL795">
        <v>31.1</v>
      </c>
      <c r="BM795">
        <v>31.1</v>
      </c>
      <c r="BN795">
        <v>31.1</v>
      </c>
      <c r="BO795">
        <v>31.1</v>
      </c>
      <c r="BP795">
        <v>31.1</v>
      </c>
      <c r="BQ795">
        <v>31.2</v>
      </c>
      <c r="BR795">
        <v>31.2</v>
      </c>
      <c r="BS795">
        <v>31.2</v>
      </c>
      <c r="BT795">
        <v>31.3</v>
      </c>
      <c r="BU795">
        <v>31.3</v>
      </c>
      <c r="BV795">
        <v>31.3</v>
      </c>
      <c r="BW795">
        <v>31.4</v>
      </c>
      <c r="BX795">
        <v>31.4</v>
      </c>
      <c r="BY795">
        <v>31.5</v>
      </c>
      <c r="BZ795">
        <v>31.5</v>
      </c>
      <c r="CA795">
        <v>31.6</v>
      </c>
      <c r="CB795">
        <v>31.6</v>
      </c>
      <c r="CC795">
        <v>31.6</v>
      </c>
      <c r="CD795">
        <v>31.7</v>
      </c>
      <c r="CE795">
        <v>31.7</v>
      </c>
      <c r="CF795">
        <v>31.7</v>
      </c>
      <c r="CG795">
        <v>31.8</v>
      </c>
      <c r="CH795">
        <v>31.8</v>
      </c>
      <c r="CI795">
        <v>31.8</v>
      </c>
      <c r="CJ795">
        <v>31.8</v>
      </c>
      <c r="CK795">
        <v>31.8</v>
      </c>
      <c r="CL795">
        <v>31.8</v>
      </c>
      <c r="CM795">
        <v>31.9</v>
      </c>
      <c r="CN795">
        <v>31.9</v>
      </c>
      <c r="CO795">
        <v>31.9</v>
      </c>
      <c r="CP795">
        <v>31.9</v>
      </c>
      <c r="CQ795">
        <v>31.9</v>
      </c>
      <c r="CR795">
        <v>31.9</v>
      </c>
      <c r="CS795">
        <v>31.9</v>
      </c>
      <c r="CT795">
        <v>31.9</v>
      </c>
      <c r="CU795">
        <v>31.9</v>
      </c>
      <c r="CV795">
        <v>31.9</v>
      </c>
      <c r="CW795">
        <v>31.9</v>
      </c>
      <c r="CX795">
        <v>31.9</v>
      </c>
      <c r="CY795">
        <v>31.9</v>
      </c>
      <c r="CZ795">
        <v>31.9</v>
      </c>
      <c r="DA795">
        <v>32</v>
      </c>
      <c r="DB795">
        <v>32</v>
      </c>
      <c r="DC795">
        <v>32</v>
      </c>
      <c r="DD795">
        <v>32</v>
      </c>
      <c r="DE795">
        <v>32</v>
      </c>
      <c r="DF795">
        <v>31.9</v>
      </c>
      <c r="DG795">
        <v>31.9</v>
      </c>
      <c r="DH795">
        <v>31.9</v>
      </c>
      <c r="DI795">
        <v>31.9</v>
      </c>
      <c r="DJ795">
        <v>31.9</v>
      </c>
      <c r="DK795">
        <v>31.8</v>
      </c>
      <c r="DL795">
        <v>31.7</v>
      </c>
      <c r="DM795">
        <v>31.7</v>
      </c>
      <c r="DN795">
        <v>31.6</v>
      </c>
      <c r="DO795">
        <v>31.5</v>
      </c>
      <c r="DP795">
        <v>31.5</v>
      </c>
      <c r="DQ795">
        <v>31.4</v>
      </c>
      <c r="DR795">
        <v>31.4</v>
      </c>
      <c r="DS795">
        <v>31.3</v>
      </c>
      <c r="DT795">
        <v>31.3</v>
      </c>
      <c r="DU795">
        <v>31.3</v>
      </c>
      <c r="DV795">
        <v>31.3</v>
      </c>
      <c r="DW795">
        <v>31.3</v>
      </c>
      <c r="DX795">
        <v>31.3</v>
      </c>
      <c r="DY795">
        <v>31.3</v>
      </c>
      <c r="DZ795">
        <v>31.3</v>
      </c>
      <c r="EA795">
        <v>31.3</v>
      </c>
      <c r="EB795">
        <v>31.3</v>
      </c>
      <c r="EC795">
        <v>31.3</v>
      </c>
      <c r="ED795">
        <v>31.3</v>
      </c>
      <c r="EE795">
        <v>31.3</v>
      </c>
      <c r="EF795">
        <v>31.3</v>
      </c>
      <c r="EG795">
        <v>31.3</v>
      </c>
      <c r="EH795">
        <v>31.3</v>
      </c>
      <c r="EI795">
        <v>31.3</v>
      </c>
      <c r="EJ795">
        <v>31.3</v>
      </c>
      <c r="EK795">
        <v>31.3</v>
      </c>
    </row>
    <row r="796" spans="1:141" x14ac:dyDescent="0.25">
      <c r="A796" s="5" t="s">
        <v>49</v>
      </c>
      <c r="B796">
        <v>0.15819999575614929</v>
      </c>
      <c r="C796">
        <v>0.1606999933719635</v>
      </c>
      <c r="D796">
        <v>0.16179999709129333</v>
      </c>
      <c r="E796">
        <v>0.16290000081062317</v>
      </c>
      <c r="F796">
        <v>0.16509999334812164</v>
      </c>
      <c r="G796">
        <v>0.16490000486373901</v>
      </c>
      <c r="H796">
        <v>0.16599999368190765</v>
      </c>
      <c r="I796">
        <v>0.16809999942779541</v>
      </c>
      <c r="J796">
        <v>0.16760000586509705</v>
      </c>
      <c r="K796">
        <v>0.16969999670982361</v>
      </c>
      <c r="L796">
        <v>0.17129999399185181</v>
      </c>
      <c r="M796">
        <v>0.17100000381469727</v>
      </c>
      <c r="N796">
        <v>0.17139999568462372</v>
      </c>
      <c r="O796">
        <v>0.17430000007152557</v>
      </c>
      <c r="P796">
        <v>0.1737000048160553</v>
      </c>
      <c r="Q796">
        <v>0.17329999804496765</v>
      </c>
      <c r="R796">
        <v>0.17520000040531158</v>
      </c>
      <c r="S796">
        <v>0.17659999430179596</v>
      </c>
      <c r="T796">
        <v>0.17870000004768372</v>
      </c>
      <c r="U796">
        <v>0.17910000681877136</v>
      </c>
      <c r="V796">
        <v>0.17970000207424164</v>
      </c>
      <c r="W796">
        <v>0.18109999597072601</v>
      </c>
      <c r="X796">
        <v>0.18119999766349792</v>
      </c>
      <c r="Y796">
        <v>0.18219999969005585</v>
      </c>
      <c r="Z796">
        <v>0.18379999697208405</v>
      </c>
      <c r="AA796">
        <v>0.18279999494552612</v>
      </c>
      <c r="AB796">
        <v>0.18529999256134033</v>
      </c>
      <c r="AC796">
        <v>0.18780000507831573</v>
      </c>
      <c r="AD796">
        <v>0.18850000202655792</v>
      </c>
      <c r="AE796">
        <v>0.19099999964237213</v>
      </c>
      <c r="AF796">
        <v>0.19210000336170197</v>
      </c>
      <c r="AG796">
        <v>0.19329999387264252</v>
      </c>
      <c r="AH796">
        <v>0.19609999656677246</v>
      </c>
      <c r="AI796">
        <v>0.19629999995231628</v>
      </c>
      <c r="AJ796">
        <v>0.19959999620914459</v>
      </c>
      <c r="AK796">
        <v>0.20100000500679016</v>
      </c>
      <c r="AL796">
        <v>0.20299999415874481</v>
      </c>
      <c r="AM796">
        <v>0.20520000159740448</v>
      </c>
      <c r="AN796">
        <v>0.20649999380111694</v>
      </c>
      <c r="AO796">
        <v>0.20929999649524689</v>
      </c>
      <c r="AP796">
        <v>0.21299999952316284</v>
      </c>
      <c r="AQ796">
        <v>0.21500000357627869</v>
      </c>
      <c r="AR796">
        <v>0.21729999780654907</v>
      </c>
      <c r="AS796">
        <v>0.22120000422000885</v>
      </c>
      <c r="AT796">
        <v>0.22339999675750732</v>
      </c>
      <c r="AU796">
        <v>0.22640000283718109</v>
      </c>
      <c r="AV796">
        <v>0.2296999990940094</v>
      </c>
      <c r="AW796">
        <v>0.23250000178813934</v>
      </c>
      <c r="AX796">
        <v>0.23810000717639923</v>
      </c>
      <c r="AY796">
        <v>0.24050000309944153</v>
      </c>
      <c r="AZ796">
        <v>0.24519999325275421</v>
      </c>
      <c r="BA796">
        <v>0.24989999830722809</v>
      </c>
      <c r="BB796">
        <v>0.2531999945640564</v>
      </c>
      <c r="BC796">
        <v>0.25780001282691956</v>
      </c>
      <c r="BD796">
        <v>0.26159998774528503</v>
      </c>
      <c r="BE796">
        <v>0.26739999651908875</v>
      </c>
      <c r="BF796">
        <v>0.27250000834465027</v>
      </c>
      <c r="BG796">
        <v>0.27739998698234558</v>
      </c>
      <c r="BH796">
        <v>0.28389999270439148</v>
      </c>
      <c r="BI796">
        <v>0.28979998826980591</v>
      </c>
      <c r="BJ796">
        <v>0.29589998722076416</v>
      </c>
      <c r="BK796">
        <v>0.30300000309944153</v>
      </c>
      <c r="BL796">
        <v>0.30959999561309814</v>
      </c>
      <c r="BM796">
        <v>0.31700000166893005</v>
      </c>
      <c r="BN796">
        <v>0.32400000095367432</v>
      </c>
      <c r="BO796">
        <v>0.32829999923706055</v>
      </c>
      <c r="BP796">
        <v>0.33520001173019409</v>
      </c>
      <c r="BQ796">
        <v>0.34209999442100525</v>
      </c>
      <c r="BR796">
        <v>0.35089999437332153</v>
      </c>
      <c r="BS796">
        <v>0.36039999127388</v>
      </c>
      <c r="BT796">
        <v>0.37059998512268066</v>
      </c>
      <c r="BU796">
        <v>0.37770000100135803</v>
      </c>
      <c r="BV796">
        <v>0.37979999184608459</v>
      </c>
      <c r="BW796">
        <v>0.3684999942779541</v>
      </c>
      <c r="BX796">
        <v>0.37650001049041748</v>
      </c>
      <c r="BY796">
        <v>0.37389999628067017</v>
      </c>
      <c r="BZ796">
        <v>0.36779999732971191</v>
      </c>
      <c r="CA796">
        <v>0.37250000238418579</v>
      </c>
      <c r="CB796">
        <v>0.37590000033378601</v>
      </c>
      <c r="CC796">
        <v>0.38159999251365662</v>
      </c>
      <c r="CD796">
        <v>0.38249999284744263</v>
      </c>
      <c r="CE796">
        <v>0.39430001378059387</v>
      </c>
      <c r="CF796">
        <v>0.4189000129699707</v>
      </c>
      <c r="CG796">
        <v>0.43509998917579651</v>
      </c>
      <c r="CH796">
        <v>0.46320000290870667</v>
      </c>
      <c r="CI796">
        <v>0.48559999465942383</v>
      </c>
      <c r="CJ796">
        <v>0.48269999027252197</v>
      </c>
      <c r="CK796">
        <v>0.47999998927116394</v>
      </c>
      <c r="CL796">
        <v>0.48249998688697815</v>
      </c>
      <c r="CM796">
        <v>0.47850000858306885</v>
      </c>
      <c r="CN796">
        <v>0.47740000486373901</v>
      </c>
      <c r="CO796">
        <v>0.47089999914169312</v>
      </c>
      <c r="CP796">
        <v>0.46540001034736633</v>
      </c>
      <c r="CQ796">
        <v>0.46410000324249268</v>
      </c>
      <c r="CR796">
        <v>0.45550000667572021</v>
      </c>
      <c r="CS796">
        <v>0.45590001344680786</v>
      </c>
      <c r="CT796">
        <v>0.45039999485015869</v>
      </c>
      <c r="CU796">
        <v>0.44150000810623169</v>
      </c>
      <c r="CV796">
        <v>0.43439999222755432</v>
      </c>
      <c r="CW796">
        <v>0.43380001187324524</v>
      </c>
      <c r="CX796">
        <v>0.42770001292228699</v>
      </c>
      <c r="CY796">
        <v>0.42779999971389771</v>
      </c>
      <c r="CZ796">
        <v>0.42359998822212219</v>
      </c>
      <c r="DA796">
        <v>0.41819998621940613</v>
      </c>
      <c r="DB796">
        <v>0.42239999771118164</v>
      </c>
      <c r="DC796">
        <v>0.41920000314712524</v>
      </c>
      <c r="DD796">
        <v>0.41830000281333923</v>
      </c>
      <c r="DE796">
        <v>0.41809999942779541</v>
      </c>
      <c r="DF796">
        <v>0.41870000958442688</v>
      </c>
      <c r="DG796">
        <v>0.42660000920295715</v>
      </c>
      <c r="DH796">
        <v>0.42680001258850098</v>
      </c>
      <c r="DI796">
        <v>0.43169999122619629</v>
      </c>
      <c r="DJ796">
        <v>0.43779999017715454</v>
      </c>
      <c r="DK796">
        <v>0.43770000338554382</v>
      </c>
      <c r="DL796">
        <v>0.43810001015663147</v>
      </c>
      <c r="DM796">
        <v>0.43790000677108765</v>
      </c>
      <c r="DN796">
        <v>0.43320000171661377</v>
      </c>
      <c r="DO796">
        <v>0.43560001254081726</v>
      </c>
      <c r="DP796">
        <v>0.43970000743865967</v>
      </c>
      <c r="DQ796">
        <v>0.43939998745918274</v>
      </c>
      <c r="DR796">
        <v>0.43669998645782471</v>
      </c>
      <c r="DS796">
        <v>0.43930000066757202</v>
      </c>
      <c r="DT796">
        <v>0.4456000030040741</v>
      </c>
      <c r="DU796">
        <v>0.44870001077651978</v>
      </c>
      <c r="DV796">
        <v>0.46599999070167542</v>
      </c>
      <c r="DW796">
        <v>0.47420001029968262</v>
      </c>
      <c r="DX796">
        <v>0.47330000996589661</v>
      </c>
      <c r="DY796">
        <v>0.4731999933719635</v>
      </c>
      <c r="DZ796">
        <v>0.47769999504089355</v>
      </c>
      <c r="EA796">
        <v>0.48010000586509705</v>
      </c>
      <c r="EB796">
        <v>0.48359999060630798</v>
      </c>
      <c r="EC796">
        <v>0.49259999394416809</v>
      </c>
      <c r="ED796">
        <v>0.50059998035430908</v>
      </c>
      <c r="EE796">
        <v>0.50010001659393311</v>
      </c>
      <c r="EF796">
        <v>0.50180000066757202</v>
      </c>
      <c r="EG796">
        <v>0.49959999322891235</v>
      </c>
      <c r="EH796">
        <v>0.49889999628067017</v>
      </c>
      <c r="EI796">
        <v>0.49750000238418579</v>
      </c>
      <c r="EJ796">
        <v>0.49329999089241028</v>
      </c>
      <c r="EK796">
        <v>0.49900001287460327</v>
      </c>
    </row>
    <row r="797" spans="1:141" x14ac:dyDescent="0.25">
      <c r="A797" s="5" t="s">
        <v>50</v>
      </c>
      <c r="B797">
        <v>7.980000227689743E-2</v>
      </c>
      <c r="C797">
        <v>7.9899996519088745E-2</v>
      </c>
      <c r="D797">
        <v>8.1200003623962402E-2</v>
      </c>
      <c r="E797">
        <v>8.0799996852874756E-2</v>
      </c>
      <c r="F797">
        <v>8.2900002598762512E-2</v>
      </c>
      <c r="G797">
        <v>8.2599997520446777E-2</v>
      </c>
      <c r="H797">
        <v>8.2900002598762512E-2</v>
      </c>
      <c r="I797">
        <v>8.5600003600120544E-2</v>
      </c>
      <c r="J797">
        <v>8.5100002586841583E-2</v>
      </c>
      <c r="K797">
        <v>8.7600000202655792E-2</v>
      </c>
      <c r="L797">
        <v>8.8699996471405029E-2</v>
      </c>
      <c r="M797">
        <v>8.7600000202655792E-2</v>
      </c>
      <c r="N797">
        <v>8.7399996817111969E-2</v>
      </c>
      <c r="O797">
        <v>9.0300001204013824E-2</v>
      </c>
      <c r="P797">
        <v>8.9299999177455902E-2</v>
      </c>
      <c r="Q797">
        <v>8.8200002908706665E-2</v>
      </c>
      <c r="R797">
        <v>8.9100003242492676E-2</v>
      </c>
      <c r="S797">
        <v>9.0199999511241913E-2</v>
      </c>
      <c r="T797">
        <v>9.1600000858306885E-2</v>
      </c>
      <c r="U797">
        <v>9.1899998486042023E-2</v>
      </c>
      <c r="V797">
        <v>9.1899998486042023E-2</v>
      </c>
      <c r="W797">
        <v>9.3900002539157867E-2</v>
      </c>
      <c r="X797">
        <v>9.2600002884864807E-2</v>
      </c>
      <c r="Y797">
        <v>9.2699997127056122E-2</v>
      </c>
      <c r="Z797">
        <v>9.3500003218650818E-2</v>
      </c>
      <c r="AA797">
        <v>9.1700002551078796E-2</v>
      </c>
      <c r="AB797">
        <v>9.2500001192092896E-2</v>
      </c>
      <c r="AC797">
        <v>9.3800000846385956E-2</v>
      </c>
      <c r="AD797">
        <v>9.3400001525878906E-2</v>
      </c>
      <c r="AE797">
        <v>9.5399998128414154E-2</v>
      </c>
      <c r="AF797">
        <v>9.5100000500679016E-2</v>
      </c>
      <c r="AG797">
        <v>9.5200002193450928E-2</v>
      </c>
      <c r="AH797">
        <v>9.66000035405159E-2</v>
      </c>
      <c r="AI797">
        <v>9.4599999487400055E-2</v>
      </c>
      <c r="AJ797">
        <v>9.7699999809265137E-2</v>
      </c>
      <c r="AK797">
        <v>9.6900001168251038E-2</v>
      </c>
      <c r="AL797">
        <v>9.7999997437000275E-2</v>
      </c>
      <c r="AM797">
        <v>9.9100001156330109E-2</v>
      </c>
      <c r="AN797">
        <v>9.6900001168251038E-2</v>
      </c>
      <c r="AO797">
        <v>9.920000284910202E-2</v>
      </c>
      <c r="AP797">
        <v>9.9399998784065247E-2</v>
      </c>
      <c r="AQ797">
        <v>9.9100001156330109E-2</v>
      </c>
      <c r="AR797">
        <v>9.9399998784065247E-2</v>
      </c>
      <c r="AS797">
        <v>0.10100000351667404</v>
      </c>
      <c r="AT797">
        <v>9.9699996411800385E-2</v>
      </c>
      <c r="AU797">
        <v>0.10040000081062317</v>
      </c>
      <c r="AV797">
        <v>0.10029999911785126</v>
      </c>
      <c r="AW797">
        <v>0.10000000149011612</v>
      </c>
      <c r="AX797">
        <v>0.1023000031709671</v>
      </c>
      <c r="AY797">
        <v>0.10159999877214432</v>
      </c>
      <c r="AZ797">
        <v>0.1023000031709671</v>
      </c>
      <c r="BA797">
        <v>0.1054999977350235</v>
      </c>
      <c r="BB797">
        <v>0.10459999740123749</v>
      </c>
      <c r="BC797">
        <v>0.10419999808073044</v>
      </c>
      <c r="BD797">
        <v>0.10459999740123749</v>
      </c>
      <c r="BE797">
        <v>0.10480000078678131</v>
      </c>
      <c r="BF797">
        <v>0.10369999706745148</v>
      </c>
      <c r="BG797">
        <v>0.10289999842643738</v>
      </c>
      <c r="BH797">
        <v>0.10209999978542328</v>
      </c>
      <c r="BI797">
        <v>0.10109999775886536</v>
      </c>
      <c r="BJ797">
        <v>9.9699996411800385E-2</v>
      </c>
      <c r="BK797">
        <v>0.10019999742507935</v>
      </c>
      <c r="BL797">
        <v>9.5399998128414154E-2</v>
      </c>
      <c r="BM797">
        <v>9.6400000154972076E-2</v>
      </c>
      <c r="BN797">
        <v>8.8799998164176941E-2</v>
      </c>
      <c r="BO797">
        <v>8.9299999177455902E-2</v>
      </c>
      <c r="BP797">
        <v>8.6499996483325958E-2</v>
      </c>
      <c r="BQ797">
        <v>8.2199998199939728E-2</v>
      </c>
      <c r="BR797">
        <v>7.9199999570846558E-2</v>
      </c>
      <c r="BS797">
        <v>8.3700001239776611E-2</v>
      </c>
      <c r="BT797">
        <v>9.6699997782707214E-2</v>
      </c>
      <c r="BU797">
        <v>0.11540000140666962</v>
      </c>
      <c r="BV797">
        <v>0.13079999387264252</v>
      </c>
      <c r="BW797">
        <v>0.14229999482631683</v>
      </c>
      <c r="BX797">
        <v>0.15219999849796295</v>
      </c>
      <c r="BY797">
        <v>0.15350000560283661</v>
      </c>
      <c r="BZ797">
        <v>0.15659999847412109</v>
      </c>
      <c r="CA797">
        <v>0.16030000150203705</v>
      </c>
      <c r="CB797">
        <v>0.16509999334812164</v>
      </c>
      <c r="CC797">
        <v>0.16750000417232513</v>
      </c>
      <c r="CD797">
        <v>0.16670000553131104</v>
      </c>
      <c r="CE797">
        <v>0.17299999296665192</v>
      </c>
      <c r="CF797">
        <v>0.18219999969005585</v>
      </c>
      <c r="CG797">
        <v>0.17929999530315399</v>
      </c>
      <c r="CH797">
        <v>0.1695999950170517</v>
      </c>
      <c r="CI797">
        <v>0.11779999732971191</v>
      </c>
      <c r="CJ797">
        <v>8.2800000905990601E-2</v>
      </c>
      <c r="CK797">
        <v>8.1399999558925629E-2</v>
      </c>
      <c r="CL797">
        <v>9.4400003552436829E-2</v>
      </c>
      <c r="CM797">
        <v>8.6300000548362732E-2</v>
      </c>
      <c r="CN797">
        <v>8.6800001561641693E-2</v>
      </c>
      <c r="CO797">
        <v>7.9700000584125519E-2</v>
      </c>
      <c r="CP797">
        <v>7.9999998211860657E-2</v>
      </c>
      <c r="CQ797">
        <v>7.9000003635883331E-2</v>
      </c>
      <c r="CR797">
        <v>7.7899999916553497E-2</v>
      </c>
      <c r="CS797">
        <v>7.9400002956390381E-2</v>
      </c>
      <c r="CT797">
        <v>7.8400000929832458E-2</v>
      </c>
      <c r="CU797">
        <v>7.9000003635883331E-2</v>
      </c>
      <c r="CV797">
        <v>8.5199996829032898E-2</v>
      </c>
      <c r="CW797">
        <v>8.2500003278255463E-2</v>
      </c>
      <c r="CX797">
        <v>8.4299996495246887E-2</v>
      </c>
      <c r="CY797">
        <v>8.659999817609787E-2</v>
      </c>
      <c r="CZ797">
        <v>8.4100000560283661E-2</v>
      </c>
      <c r="DA797">
        <v>8.9000001549720764E-2</v>
      </c>
      <c r="DB797">
        <v>8.8200002908706665E-2</v>
      </c>
      <c r="DC797">
        <v>8.8200002908706665E-2</v>
      </c>
      <c r="DD797">
        <v>8.8200002908706665E-2</v>
      </c>
      <c r="DE797">
        <v>8.8699996471405029E-2</v>
      </c>
      <c r="DF797">
        <v>8.5900001227855682E-2</v>
      </c>
      <c r="DG797">
        <v>8.6800001561641693E-2</v>
      </c>
      <c r="DH797">
        <v>8.5500001907348633E-2</v>
      </c>
      <c r="DI797">
        <v>8.2400001585483551E-2</v>
      </c>
      <c r="DJ797">
        <v>8.2099996507167816E-2</v>
      </c>
      <c r="DK797">
        <v>8.2099996507167816E-2</v>
      </c>
      <c r="DL797">
        <v>8.6499996483325958E-2</v>
      </c>
      <c r="DM797">
        <v>8.5699997842311859E-2</v>
      </c>
      <c r="DN797">
        <v>8.6999997496604919E-2</v>
      </c>
      <c r="DO797">
        <v>8.6499996483325958E-2</v>
      </c>
      <c r="DP797">
        <v>8.9000001549720764E-2</v>
      </c>
      <c r="DQ797">
        <v>8.9400000870227814E-2</v>
      </c>
      <c r="DR797">
        <v>9.0700000524520874E-2</v>
      </c>
      <c r="DS797">
        <v>8.9400000870227814E-2</v>
      </c>
      <c r="DT797">
        <v>8.7399996817111969E-2</v>
      </c>
      <c r="DU797">
        <v>8.6499996483325958E-2</v>
      </c>
      <c r="DV797">
        <v>7.9199999570846558E-2</v>
      </c>
      <c r="DW797">
        <v>8.0499999225139618E-2</v>
      </c>
      <c r="DX797">
        <v>8.4100000560283661E-2</v>
      </c>
      <c r="DY797">
        <v>8.3700001239776611E-2</v>
      </c>
      <c r="DZ797">
        <v>8.6999997496604919E-2</v>
      </c>
      <c r="EA797">
        <v>8.1600002944469452E-2</v>
      </c>
      <c r="EB797">
        <v>8.1000000238418579E-2</v>
      </c>
      <c r="EC797">
        <v>8.5900001227855682E-2</v>
      </c>
      <c r="ED797">
        <v>8.2900002598762512E-2</v>
      </c>
      <c r="EE797">
        <v>8.1299997866153717E-2</v>
      </c>
      <c r="EF797">
        <v>8.3700001239776611E-2</v>
      </c>
      <c r="EG797">
        <v>8.3499997854232788E-2</v>
      </c>
      <c r="EH797">
        <v>8.3800002932548523E-2</v>
      </c>
      <c r="EI797">
        <v>8.3400003612041473E-2</v>
      </c>
      <c r="EJ797">
        <v>8.6800001561641693E-2</v>
      </c>
      <c r="EK797">
        <v>8.6400002241134644E-2</v>
      </c>
    </row>
    <row r="798" spans="1:141" x14ac:dyDescent="0.25">
      <c r="A798" s="5" t="s">
        <v>51</v>
      </c>
      <c r="B798">
        <v>0.22429999709129333</v>
      </c>
      <c r="C798">
        <v>0.23039999604225159</v>
      </c>
      <c r="D798">
        <v>0.2410999983549118</v>
      </c>
      <c r="E798">
        <v>0.24169999361038208</v>
      </c>
      <c r="F798">
        <v>0.24490000307559967</v>
      </c>
      <c r="G798">
        <v>0.24469999969005585</v>
      </c>
      <c r="H798">
        <v>0.24989999830722809</v>
      </c>
      <c r="I798">
        <v>0.25270000100135803</v>
      </c>
      <c r="J798">
        <v>0.25270000100135803</v>
      </c>
      <c r="K798">
        <v>0.25580000877380371</v>
      </c>
      <c r="L798">
        <v>0.26019999384880066</v>
      </c>
      <c r="M798">
        <v>0.25429999828338623</v>
      </c>
      <c r="N798">
        <v>0.25819998979568481</v>
      </c>
      <c r="O798">
        <v>0.26289999485015869</v>
      </c>
      <c r="P798">
        <v>0.26050001382827759</v>
      </c>
      <c r="Q798">
        <v>0.25949999690055847</v>
      </c>
      <c r="R798">
        <v>0.26570001244544983</v>
      </c>
      <c r="S798">
        <v>0.2703000009059906</v>
      </c>
      <c r="T798">
        <v>0.27160000801086426</v>
      </c>
      <c r="U798">
        <v>0.2750999927520752</v>
      </c>
      <c r="V798">
        <v>0.27610000967979431</v>
      </c>
      <c r="W798">
        <v>0.27869999408721924</v>
      </c>
      <c r="X798">
        <v>0.27889999747276306</v>
      </c>
      <c r="Y798">
        <v>0.28279998898506165</v>
      </c>
      <c r="Z798">
        <v>0.28360000252723694</v>
      </c>
      <c r="AA798">
        <v>0.28020000457763672</v>
      </c>
      <c r="AB798">
        <v>0.28650000691413879</v>
      </c>
      <c r="AC798">
        <v>0.29100000858306885</v>
      </c>
      <c r="AD798">
        <v>0.29170000553131104</v>
      </c>
      <c r="AE798">
        <v>0.29940000176429749</v>
      </c>
      <c r="AF798">
        <v>0.29980000853538513</v>
      </c>
      <c r="AG798">
        <v>0.29769998788833618</v>
      </c>
      <c r="AH798">
        <v>0.3059999942779541</v>
      </c>
      <c r="AI798">
        <v>0.30500000715255737</v>
      </c>
      <c r="AJ798">
        <v>0.30970001220703125</v>
      </c>
      <c r="AK798">
        <v>0.31499999761581421</v>
      </c>
      <c r="AL798">
        <v>0.31909999251365662</v>
      </c>
      <c r="AM798">
        <v>0.31470000743865967</v>
      </c>
      <c r="AN798">
        <v>0.31830000877380371</v>
      </c>
      <c r="AO798">
        <v>0.32150000333786011</v>
      </c>
      <c r="AP798">
        <v>0.33300000429153442</v>
      </c>
      <c r="AQ798">
        <v>0.33270001411437988</v>
      </c>
      <c r="AR798">
        <v>0.33550000190734863</v>
      </c>
      <c r="AS798">
        <v>0.33939999341964722</v>
      </c>
      <c r="AT798">
        <v>0.34589999914169312</v>
      </c>
      <c r="AU798">
        <v>0.3458000123500824</v>
      </c>
      <c r="AV798">
        <v>0.35609999299049377</v>
      </c>
      <c r="AW798">
        <v>0.35679998993873596</v>
      </c>
      <c r="AX798">
        <v>0.36820000410079956</v>
      </c>
      <c r="AY798">
        <v>0.36790001392364502</v>
      </c>
      <c r="AZ798">
        <v>0.37580001354217529</v>
      </c>
      <c r="BA798">
        <v>0.38269999623298645</v>
      </c>
      <c r="BB798">
        <v>0.38370001316070557</v>
      </c>
      <c r="BC798">
        <v>0.38780000805854797</v>
      </c>
      <c r="BD798">
        <v>0.39489999413490295</v>
      </c>
      <c r="BE798">
        <v>0.40049999952316284</v>
      </c>
      <c r="BF798">
        <v>0.40320000052452087</v>
      </c>
      <c r="BG798">
        <v>0.40920001268386841</v>
      </c>
      <c r="BH798">
        <v>0.41150000691413879</v>
      </c>
      <c r="BI798">
        <v>0.42149999737739563</v>
      </c>
      <c r="BJ798">
        <v>0.41969999670982361</v>
      </c>
      <c r="BK798">
        <v>0.43180000782012939</v>
      </c>
      <c r="BL798">
        <v>0.43410000205039978</v>
      </c>
      <c r="BM798">
        <v>0.44200000166893005</v>
      </c>
      <c r="BN798">
        <v>0.42340001463890076</v>
      </c>
      <c r="BO798">
        <v>0.43979999423027039</v>
      </c>
      <c r="BP798">
        <v>0.43200001120567322</v>
      </c>
      <c r="BQ798">
        <v>0.42519998550415039</v>
      </c>
      <c r="BR798">
        <v>0.43070000410079956</v>
      </c>
      <c r="BS798">
        <v>0.42739999294281006</v>
      </c>
      <c r="BT798">
        <v>0.42519998550415039</v>
      </c>
      <c r="BU798">
        <v>0.42129999399185181</v>
      </c>
      <c r="BV798">
        <v>0.41319999098777771</v>
      </c>
      <c r="BW798">
        <v>0.39680001139640808</v>
      </c>
      <c r="BX798">
        <v>0.39890000224113464</v>
      </c>
      <c r="BY798">
        <v>0.39469999074935913</v>
      </c>
      <c r="BZ798">
        <v>0.3903999924659729</v>
      </c>
      <c r="CA798">
        <v>0.38249999284744263</v>
      </c>
      <c r="CB798">
        <v>0.38969999551773071</v>
      </c>
      <c r="CC798">
        <v>0.39509999752044678</v>
      </c>
      <c r="CD798">
        <v>0.39809998869895935</v>
      </c>
      <c r="CE798">
        <v>0.40630000829696655</v>
      </c>
      <c r="CF798">
        <v>0.42250001430511475</v>
      </c>
      <c r="CG798">
        <v>0.44530001282691956</v>
      </c>
      <c r="CH798">
        <v>0.4666999876499176</v>
      </c>
      <c r="CI798">
        <v>0.51910001039505005</v>
      </c>
      <c r="CJ798">
        <v>0.54479998350143433</v>
      </c>
      <c r="CK798">
        <v>0.5406000018119812</v>
      </c>
      <c r="CL798">
        <v>0.54180002212524414</v>
      </c>
      <c r="CM798">
        <v>0.53750002384185791</v>
      </c>
      <c r="CN798">
        <v>0.54229998588562012</v>
      </c>
      <c r="CO798">
        <v>0.55089998245239258</v>
      </c>
      <c r="CP798">
        <v>0.56169998645782471</v>
      </c>
      <c r="CQ798">
        <v>0.55479997396469116</v>
      </c>
      <c r="CR798">
        <v>0.55779999494552612</v>
      </c>
      <c r="CS798">
        <v>0.55000001192092896</v>
      </c>
      <c r="CT798">
        <v>0.53990000486373901</v>
      </c>
      <c r="CU798">
        <v>0.5439000129699707</v>
      </c>
      <c r="CV798">
        <v>0.54890000820159912</v>
      </c>
      <c r="CW798">
        <v>0.54159998893737793</v>
      </c>
      <c r="CX798">
        <v>0.54189997911453247</v>
      </c>
      <c r="CY798">
        <v>0.55210000276565552</v>
      </c>
      <c r="CZ798">
        <v>0.53769999742507935</v>
      </c>
      <c r="DA798">
        <v>0.54610002040863037</v>
      </c>
      <c r="DB798">
        <v>0.54600000381469727</v>
      </c>
      <c r="DC798">
        <v>0.54659998416900635</v>
      </c>
      <c r="DD798">
        <v>0.54739999771118164</v>
      </c>
      <c r="DE798">
        <v>0.54559999704360962</v>
      </c>
      <c r="DF798">
        <v>0.53680002689361572</v>
      </c>
      <c r="DG798">
        <v>0.5493999719619751</v>
      </c>
      <c r="DH798">
        <v>0.54799997806549072</v>
      </c>
      <c r="DI798">
        <v>0.55559998750686646</v>
      </c>
      <c r="DJ798">
        <v>0.55299997329711914</v>
      </c>
      <c r="DK798">
        <v>0.55409997701644897</v>
      </c>
      <c r="DL798">
        <v>0.56260001659393311</v>
      </c>
      <c r="DM798">
        <v>0.5591999888420105</v>
      </c>
      <c r="DN798">
        <v>0.56209999322891235</v>
      </c>
      <c r="DO798">
        <v>0.55779999494552612</v>
      </c>
      <c r="DP798">
        <v>0.56950002908706665</v>
      </c>
      <c r="DQ798">
        <v>0.5723000168800354</v>
      </c>
      <c r="DR798">
        <v>0.57160001993179321</v>
      </c>
      <c r="DS798">
        <v>0.57990002632141113</v>
      </c>
      <c r="DT798">
        <v>0.58139997720718384</v>
      </c>
      <c r="DU798">
        <v>0.58170002698898315</v>
      </c>
      <c r="DV798">
        <v>0.5820000171661377</v>
      </c>
      <c r="DW798">
        <v>0.59299999475479126</v>
      </c>
      <c r="DX798">
        <v>0.60799998044967651</v>
      </c>
      <c r="DY798">
        <v>0.60189998149871826</v>
      </c>
      <c r="DZ798">
        <v>0.6151999831199646</v>
      </c>
      <c r="EA798">
        <v>0.60970002412796021</v>
      </c>
      <c r="EB798">
        <v>0.61180001497268677</v>
      </c>
      <c r="EC798">
        <v>0.62309998273849487</v>
      </c>
      <c r="ED798">
        <v>0.6273999810218811</v>
      </c>
      <c r="EE798">
        <v>0.62929999828338623</v>
      </c>
      <c r="EF798">
        <v>0.63260000944137573</v>
      </c>
      <c r="EG798">
        <v>0.63419997692108154</v>
      </c>
      <c r="EH798">
        <v>0.63450002670288086</v>
      </c>
      <c r="EI798">
        <v>0.63739997148513794</v>
      </c>
      <c r="EJ798">
        <v>0.6403999924659729</v>
      </c>
      <c r="EK798">
        <v>0.64749997854232788</v>
      </c>
    </row>
    <row r="799" spans="1:141" x14ac:dyDescent="0.25">
      <c r="A799" s="5" t="s">
        <v>52</v>
      </c>
      <c r="B799">
        <v>0.13600000739097595</v>
      </c>
      <c r="C799">
        <v>0.13650000095367432</v>
      </c>
      <c r="D799">
        <v>0.13680000603199005</v>
      </c>
      <c r="E799">
        <v>0.13529999554157257</v>
      </c>
      <c r="F799">
        <v>0.13549999892711639</v>
      </c>
      <c r="G799">
        <v>0.13480000197887421</v>
      </c>
      <c r="H799">
        <v>0.13590000569820404</v>
      </c>
      <c r="I799">
        <v>0.1371999979019165</v>
      </c>
      <c r="J799">
        <v>0.13689999282360077</v>
      </c>
      <c r="K799">
        <v>0.13809999823570251</v>
      </c>
      <c r="L799">
        <v>0.13930000364780426</v>
      </c>
      <c r="M799">
        <v>0.1387999951839447</v>
      </c>
      <c r="N799">
        <v>0.13860000669956207</v>
      </c>
      <c r="O799">
        <v>0.14079999923706055</v>
      </c>
      <c r="P799">
        <v>0.14110000431537628</v>
      </c>
      <c r="Q799">
        <v>0.14020000398159027</v>
      </c>
      <c r="R799">
        <v>0.14190000295639038</v>
      </c>
      <c r="S799">
        <v>0.14350000023841858</v>
      </c>
      <c r="T799">
        <v>0.14440000057220459</v>
      </c>
      <c r="U799">
        <v>0.14499999582767487</v>
      </c>
      <c r="V799">
        <v>0.14560000598430634</v>
      </c>
      <c r="W799">
        <v>0.14710000157356262</v>
      </c>
      <c r="X799">
        <v>0.14790000021457672</v>
      </c>
      <c r="Y799">
        <v>0.148499995470047</v>
      </c>
      <c r="Z799">
        <v>0.14949999749660492</v>
      </c>
      <c r="AA799">
        <v>0.14959999918937683</v>
      </c>
      <c r="AB799">
        <v>0.15090000629425049</v>
      </c>
      <c r="AC799">
        <v>0.15299999713897705</v>
      </c>
      <c r="AD799">
        <v>0.15289999544620514</v>
      </c>
      <c r="AE799">
        <v>0.15479999780654907</v>
      </c>
      <c r="AF799">
        <v>0.15629999339580536</v>
      </c>
      <c r="AG799">
        <v>0.15659999847412109</v>
      </c>
      <c r="AH799">
        <v>0.15770000219345093</v>
      </c>
      <c r="AI799">
        <v>0.1598999947309494</v>
      </c>
      <c r="AJ799">
        <v>0.16189999878406525</v>
      </c>
      <c r="AK799">
        <v>0.16339999437332153</v>
      </c>
      <c r="AL799">
        <v>0.16619999706745148</v>
      </c>
      <c r="AM799">
        <v>0.16660000383853912</v>
      </c>
      <c r="AN799">
        <v>0.17069999873638153</v>
      </c>
      <c r="AO799">
        <v>0.1729000061750412</v>
      </c>
      <c r="AP799">
        <v>0.17739999294281006</v>
      </c>
      <c r="AQ799">
        <v>0.1793999969959259</v>
      </c>
      <c r="AR799">
        <v>0.18199999630451202</v>
      </c>
      <c r="AS799">
        <v>0.18420000374317169</v>
      </c>
      <c r="AT799">
        <v>0.18850000202655792</v>
      </c>
      <c r="AU799">
        <v>0.1906999945640564</v>
      </c>
      <c r="AV799">
        <v>0.19519999623298645</v>
      </c>
      <c r="AW799">
        <v>0.19840000569820404</v>
      </c>
      <c r="AX799">
        <v>0.20329999923706055</v>
      </c>
      <c r="AY799">
        <v>0.2062000036239624</v>
      </c>
      <c r="AZ799">
        <v>0.21009999513626099</v>
      </c>
      <c r="BA799">
        <v>0.21320000290870667</v>
      </c>
      <c r="BB799">
        <v>0.21879999339580536</v>
      </c>
      <c r="BC799">
        <v>0.22280000150203705</v>
      </c>
      <c r="BD799">
        <v>0.2289000004529953</v>
      </c>
      <c r="BE799">
        <v>0.23600000143051147</v>
      </c>
      <c r="BF799">
        <v>0.23980000615119934</v>
      </c>
      <c r="BG799">
        <v>0.24519999325275421</v>
      </c>
      <c r="BH799">
        <v>0.25060001015663147</v>
      </c>
      <c r="BI799">
        <v>0.2549000084400177</v>
      </c>
      <c r="BJ799">
        <v>0.2581000030040741</v>
      </c>
      <c r="BK799">
        <v>0.26230001449584961</v>
      </c>
      <c r="BL799">
        <v>0.26750001311302185</v>
      </c>
      <c r="BM799">
        <v>0.27110001444816589</v>
      </c>
      <c r="BN799">
        <v>0.2671000063419342</v>
      </c>
      <c r="BO799">
        <v>0.27559998631477356</v>
      </c>
      <c r="BP799">
        <v>0.2752000093460083</v>
      </c>
      <c r="BQ799">
        <v>0.2736000120639801</v>
      </c>
      <c r="BR799">
        <v>0.28420001268386841</v>
      </c>
      <c r="BS799">
        <v>0.30680000782012939</v>
      </c>
      <c r="BT799">
        <v>0.30849999189376831</v>
      </c>
      <c r="BU799">
        <v>0.31240001320838928</v>
      </c>
      <c r="BV799">
        <v>0.30989998579025269</v>
      </c>
      <c r="BW799">
        <v>0.29559999704360962</v>
      </c>
      <c r="BX799">
        <v>0.29829999804496765</v>
      </c>
      <c r="BY799">
        <v>0.29460000991821289</v>
      </c>
      <c r="BZ799">
        <v>0.29260000586509705</v>
      </c>
      <c r="CA799">
        <v>0.29339998960494995</v>
      </c>
      <c r="CB799">
        <v>0.29919999837875366</v>
      </c>
      <c r="CC799">
        <v>0.30370000004768372</v>
      </c>
      <c r="CD799">
        <v>0.30820000171661377</v>
      </c>
      <c r="CE799">
        <v>0.32440000772476196</v>
      </c>
      <c r="CF799">
        <v>0.35179999470710754</v>
      </c>
      <c r="CG799">
        <v>0.38730001449584961</v>
      </c>
      <c r="CH799">
        <v>0.45989999175071716</v>
      </c>
      <c r="CI799">
        <v>0.52770000696182251</v>
      </c>
      <c r="CJ799">
        <v>0.46570000052452087</v>
      </c>
      <c r="CK799">
        <v>0.45800000429153442</v>
      </c>
      <c r="CL799">
        <v>0.48410001397132874</v>
      </c>
      <c r="CM799">
        <v>0.46930000185966492</v>
      </c>
      <c r="CN799">
        <v>0.45500001311302185</v>
      </c>
      <c r="CO799">
        <v>0.43079999089241028</v>
      </c>
      <c r="CP799">
        <v>0.43009999394416809</v>
      </c>
      <c r="CQ799">
        <v>0.42620000243186951</v>
      </c>
      <c r="CR799">
        <v>0.41280001401901245</v>
      </c>
      <c r="CS799">
        <v>0.41359999775886536</v>
      </c>
      <c r="CT799">
        <v>0.40549999475479126</v>
      </c>
      <c r="CU799">
        <v>0.39829999208450317</v>
      </c>
      <c r="CV799">
        <v>0.38920000195503235</v>
      </c>
      <c r="CW799">
        <v>0.38609999418258667</v>
      </c>
      <c r="CX799">
        <v>0.37810000777244568</v>
      </c>
      <c r="CY799">
        <v>0.37909999489784241</v>
      </c>
      <c r="CZ799">
        <v>0.37049999833106995</v>
      </c>
      <c r="DA799">
        <v>0.36529999971389771</v>
      </c>
      <c r="DB799">
        <v>0.36469998955726624</v>
      </c>
      <c r="DC799">
        <v>0.36160001158714294</v>
      </c>
      <c r="DD799">
        <v>0.35499998927116394</v>
      </c>
      <c r="DE799">
        <v>0.35989999771118164</v>
      </c>
      <c r="DF799">
        <v>0.35370001196861267</v>
      </c>
      <c r="DG799">
        <v>0.3619999885559082</v>
      </c>
      <c r="DH799">
        <v>0.3635999858379364</v>
      </c>
      <c r="DI799">
        <v>0.36140000820159912</v>
      </c>
      <c r="DJ799">
        <v>0.36570000648498535</v>
      </c>
      <c r="DK799">
        <v>0.36640000343322754</v>
      </c>
      <c r="DL799">
        <v>0.36919999122619629</v>
      </c>
      <c r="DM799">
        <v>0.36790001392364502</v>
      </c>
      <c r="DN799">
        <v>0.36930000782012939</v>
      </c>
      <c r="DO799">
        <v>0.36349999904632568</v>
      </c>
      <c r="DP799">
        <v>0.37139999866485596</v>
      </c>
      <c r="DQ799">
        <v>0.36660000681877136</v>
      </c>
      <c r="DR799">
        <v>0.35929998755455017</v>
      </c>
      <c r="DS799">
        <v>0.36669999361038208</v>
      </c>
      <c r="DT799">
        <v>0.36989998817443848</v>
      </c>
      <c r="DU799">
        <v>0.37639999389648438</v>
      </c>
      <c r="DV799">
        <v>0.39100000262260437</v>
      </c>
      <c r="DW799">
        <v>0.40119999647140503</v>
      </c>
      <c r="DX799">
        <v>0.41019999980926514</v>
      </c>
      <c r="DY799">
        <v>0.40540000796318054</v>
      </c>
      <c r="DZ799">
        <v>0.40790000557899475</v>
      </c>
      <c r="EA799">
        <v>0.40799999237060547</v>
      </c>
      <c r="EB799">
        <v>0.41370001435279846</v>
      </c>
      <c r="EC799">
        <v>0.41710001230239868</v>
      </c>
      <c r="ED799">
        <v>0.4293999969959259</v>
      </c>
      <c r="EE799">
        <v>0.43360000848770142</v>
      </c>
      <c r="EF799">
        <v>0.42890000343322754</v>
      </c>
      <c r="EG799">
        <v>0.42989999055862427</v>
      </c>
      <c r="EH799">
        <v>0.43360000848770142</v>
      </c>
      <c r="EI799">
        <v>0.43180000782012939</v>
      </c>
      <c r="EJ799">
        <v>0.42539998888969421</v>
      </c>
      <c r="EK799">
        <v>0.42820000648498535</v>
      </c>
    </row>
    <row r="800" spans="1:141" x14ac:dyDescent="0.25">
      <c r="A800" s="5" t="s">
        <v>53</v>
      </c>
      <c r="B800">
        <v>0.33410000801086426</v>
      </c>
      <c r="C800">
        <v>0.33140000700950623</v>
      </c>
      <c r="D800">
        <v>0.3312000036239624</v>
      </c>
      <c r="E800">
        <v>0.33100000023841858</v>
      </c>
      <c r="F800">
        <v>0.33959999680519104</v>
      </c>
      <c r="G800">
        <v>0.33889999985694885</v>
      </c>
      <c r="H800">
        <v>0.33889999985694885</v>
      </c>
      <c r="I800">
        <v>0.34749999642372131</v>
      </c>
      <c r="J800">
        <v>0.34650000929832458</v>
      </c>
      <c r="K800">
        <v>0.3562999963760376</v>
      </c>
      <c r="L800">
        <v>0.35870000720024109</v>
      </c>
      <c r="M800">
        <v>0.35769999027252197</v>
      </c>
      <c r="N800">
        <v>0.35600000619888306</v>
      </c>
      <c r="O800">
        <v>0.36599999666213989</v>
      </c>
      <c r="P800">
        <v>0.3635999858379364</v>
      </c>
      <c r="Q800">
        <v>0.36010000109672546</v>
      </c>
      <c r="R800">
        <v>0.36289998888969421</v>
      </c>
      <c r="S800">
        <v>0.36570000648498535</v>
      </c>
      <c r="T800">
        <v>0.37200000882148743</v>
      </c>
      <c r="U800">
        <v>0.37270000576972961</v>
      </c>
      <c r="V800">
        <v>0.37290000915527344</v>
      </c>
      <c r="W800">
        <v>0.37889999151229858</v>
      </c>
      <c r="X800">
        <v>0.37569999694824219</v>
      </c>
      <c r="Y800">
        <v>0.37430000305175781</v>
      </c>
      <c r="Z800">
        <v>0.37850001454353333</v>
      </c>
      <c r="AA800">
        <v>0.37380000948905945</v>
      </c>
      <c r="AB800">
        <v>0.37569999694824219</v>
      </c>
      <c r="AC800">
        <v>0.38080000877380371</v>
      </c>
      <c r="AD800">
        <v>0.38019999861717224</v>
      </c>
      <c r="AE800">
        <v>0.38600000739097595</v>
      </c>
      <c r="AF800">
        <v>0.38699999451637268</v>
      </c>
      <c r="AG800">
        <v>0.38999998569488525</v>
      </c>
      <c r="AH800">
        <v>0.3935999870300293</v>
      </c>
      <c r="AI800">
        <v>0.38890001177787781</v>
      </c>
      <c r="AJ800">
        <v>0.40029999613761902</v>
      </c>
      <c r="AK800">
        <v>0.39759999513626099</v>
      </c>
      <c r="AL800">
        <v>0.40169999003410339</v>
      </c>
      <c r="AM800">
        <v>0.41119998693466187</v>
      </c>
      <c r="AN800">
        <v>0.40439999103546143</v>
      </c>
      <c r="AO800">
        <v>0.41409999132156372</v>
      </c>
      <c r="AP800">
        <v>0.41319999098777771</v>
      </c>
      <c r="AQ800">
        <v>0.41670000553131104</v>
      </c>
      <c r="AR800">
        <v>0.4189000129699707</v>
      </c>
      <c r="AS800">
        <v>0.42800000309944153</v>
      </c>
      <c r="AT800">
        <v>0.42350000143051147</v>
      </c>
      <c r="AU800">
        <v>0.43079999089241028</v>
      </c>
      <c r="AV800">
        <v>0.43029999732971191</v>
      </c>
      <c r="AW800">
        <v>0.43340000510215759</v>
      </c>
      <c r="AX800">
        <v>0.44220000505447388</v>
      </c>
      <c r="AY800">
        <v>0.44409999251365662</v>
      </c>
      <c r="AZ800">
        <v>0.44940000772476196</v>
      </c>
      <c r="BA800">
        <v>0.46169999241828918</v>
      </c>
      <c r="BB800">
        <v>0.46360000967979431</v>
      </c>
      <c r="BC800">
        <v>0.46830001473426819</v>
      </c>
      <c r="BD800">
        <v>0.47119998931884766</v>
      </c>
      <c r="BE800">
        <v>0.47690001130104065</v>
      </c>
      <c r="BF800">
        <v>0.48080000281333923</v>
      </c>
      <c r="BG800">
        <v>0.48350000381469727</v>
      </c>
      <c r="BH800">
        <v>0.48980000615119934</v>
      </c>
      <c r="BI800">
        <v>0.49099999666213989</v>
      </c>
      <c r="BJ800">
        <v>0.49739998579025269</v>
      </c>
      <c r="BK800">
        <v>0.50180000066757202</v>
      </c>
      <c r="BL800">
        <v>0.50260001420974731</v>
      </c>
      <c r="BM800">
        <v>0.51080000400543213</v>
      </c>
      <c r="BN800">
        <v>0.50470000505447388</v>
      </c>
      <c r="BO800">
        <v>0.50819998979568481</v>
      </c>
      <c r="BP800">
        <v>0.51410001516342163</v>
      </c>
      <c r="BQ800">
        <v>0.50720000267028809</v>
      </c>
      <c r="BR800">
        <v>0.50459998846054077</v>
      </c>
      <c r="BS800">
        <v>0.49610000848770142</v>
      </c>
      <c r="BT800">
        <v>0.48829999566078186</v>
      </c>
      <c r="BU800">
        <v>0.47909998893737793</v>
      </c>
      <c r="BV800">
        <v>0.47839999198913574</v>
      </c>
      <c r="BW800">
        <v>0.46290001273155212</v>
      </c>
      <c r="BX800">
        <v>0.47009998559951782</v>
      </c>
      <c r="BY800">
        <v>0.46309998631477356</v>
      </c>
      <c r="BZ800">
        <v>0.45919999480247498</v>
      </c>
      <c r="CA800">
        <v>0.46180000901222229</v>
      </c>
      <c r="CB800">
        <v>0.45750001072883606</v>
      </c>
      <c r="CC800">
        <v>0.46680000424385071</v>
      </c>
      <c r="CD800">
        <v>0.46549999713897705</v>
      </c>
      <c r="CE800">
        <v>0.46779999136924744</v>
      </c>
      <c r="CF800">
        <v>0.47440001368522644</v>
      </c>
      <c r="CG800">
        <v>0.47889998555183411</v>
      </c>
      <c r="CH800">
        <v>0.49470001459121704</v>
      </c>
      <c r="CI800">
        <v>0.53350001573562622</v>
      </c>
      <c r="CJ800">
        <v>0.56529998779296875</v>
      </c>
      <c r="CK800">
        <v>0.56770002841949463</v>
      </c>
      <c r="CL800">
        <v>0.57109999656677246</v>
      </c>
      <c r="CM800">
        <v>0.56879997253417969</v>
      </c>
      <c r="CN800">
        <v>0.58480000495910645</v>
      </c>
      <c r="CO800">
        <v>0.58499997854232788</v>
      </c>
      <c r="CP800">
        <v>0.59780001640319824</v>
      </c>
      <c r="CQ800">
        <v>0.60119998455047607</v>
      </c>
      <c r="CR800">
        <v>0.59429997205734253</v>
      </c>
      <c r="CS800">
        <v>0.60189998149871826</v>
      </c>
      <c r="CT800">
        <v>0.59140002727508545</v>
      </c>
      <c r="CU800">
        <v>0.59060001373291016</v>
      </c>
      <c r="CV800">
        <v>0.6007000207901001</v>
      </c>
      <c r="CW800">
        <v>0.5974000096321106</v>
      </c>
      <c r="CX800">
        <v>0.59509998559951782</v>
      </c>
      <c r="CY800">
        <v>0.59380000829696655</v>
      </c>
      <c r="CZ800">
        <v>0.58609998226165771</v>
      </c>
      <c r="DA800">
        <v>0.58389997482299805</v>
      </c>
      <c r="DB800">
        <v>0.58639997243881226</v>
      </c>
      <c r="DC800">
        <v>0.5812000036239624</v>
      </c>
      <c r="DD800">
        <v>0.57649999856948853</v>
      </c>
      <c r="DE800">
        <v>0.58050000667572021</v>
      </c>
      <c r="DF800">
        <v>0.57539999485015869</v>
      </c>
      <c r="DG800">
        <v>0.58090001344680786</v>
      </c>
      <c r="DH800">
        <v>0.57929998636245728</v>
      </c>
      <c r="DI800">
        <v>0.56959998607635498</v>
      </c>
      <c r="DJ800">
        <v>0.58300000429153442</v>
      </c>
      <c r="DK800">
        <v>0.57819998264312744</v>
      </c>
      <c r="DL800">
        <v>0.58619999885559082</v>
      </c>
      <c r="DM800">
        <v>0.58469998836517334</v>
      </c>
      <c r="DN800">
        <v>0.57709997892379761</v>
      </c>
      <c r="DO800">
        <v>0.57599997520446777</v>
      </c>
      <c r="DP800">
        <v>0.58539998531341553</v>
      </c>
      <c r="DQ800">
        <v>0.58340001106262207</v>
      </c>
      <c r="DR800">
        <v>0.57590001821517944</v>
      </c>
      <c r="DS800">
        <v>0.56830000877380371</v>
      </c>
      <c r="DT800">
        <v>0.57660001516342163</v>
      </c>
      <c r="DU800">
        <v>0.57660001516342163</v>
      </c>
      <c r="DV800">
        <v>0.57749998569488525</v>
      </c>
      <c r="DW800">
        <v>0.59500002861022949</v>
      </c>
      <c r="DX800">
        <v>0.59539997577667236</v>
      </c>
      <c r="DY800">
        <v>0.59149998426437378</v>
      </c>
      <c r="DZ800">
        <v>0.5932999849319458</v>
      </c>
      <c r="EA800">
        <v>0.58710002899169922</v>
      </c>
      <c r="EB800">
        <v>0.58819997310638428</v>
      </c>
      <c r="EC800">
        <v>0.59899997711181641</v>
      </c>
      <c r="ED800">
        <v>0.60329997539520264</v>
      </c>
      <c r="EE800">
        <v>0.60110002756118774</v>
      </c>
      <c r="EF800">
        <v>0.60009998083114624</v>
      </c>
      <c r="EG800">
        <v>0.60079997777938843</v>
      </c>
      <c r="EH800">
        <v>0.60030001401901245</v>
      </c>
      <c r="EI800">
        <v>0.59729999303817749</v>
      </c>
      <c r="EJ800">
        <v>0.59869998693466187</v>
      </c>
      <c r="EK800">
        <v>0.59369999170303345</v>
      </c>
    </row>
    <row r="801" spans="1:141" x14ac:dyDescent="0.25">
      <c r="A801" s="5" t="s">
        <v>54</v>
      </c>
      <c r="B801">
        <v>0.14360000193119049</v>
      </c>
      <c r="C801">
        <v>0.148499995470047</v>
      </c>
      <c r="D801">
        <v>0.14939999580383301</v>
      </c>
      <c r="E801">
        <v>0.15109999477863312</v>
      </c>
      <c r="F801">
        <v>0.15489999949932098</v>
      </c>
      <c r="G801">
        <v>0.1574999988079071</v>
      </c>
      <c r="H801">
        <v>0.15819999575614929</v>
      </c>
      <c r="I801">
        <v>0.1598999947309494</v>
      </c>
      <c r="J801">
        <v>0.16060000658035278</v>
      </c>
      <c r="K801">
        <v>0.16410000622272491</v>
      </c>
      <c r="L801">
        <v>0.16689999401569366</v>
      </c>
      <c r="M801">
        <v>0.16789999604225159</v>
      </c>
      <c r="N801">
        <v>0.1695999950170517</v>
      </c>
      <c r="O801">
        <v>0.17180000245571136</v>
      </c>
      <c r="P801">
        <v>0.17149999737739563</v>
      </c>
      <c r="Q801">
        <v>0.17380000650882721</v>
      </c>
      <c r="R801">
        <v>0.17470000684261322</v>
      </c>
      <c r="S801">
        <v>0.17579999566078186</v>
      </c>
      <c r="T801">
        <v>0.17790000140666962</v>
      </c>
      <c r="U801">
        <v>0.17849999666213989</v>
      </c>
      <c r="V801">
        <v>0.18050000071525574</v>
      </c>
      <c r="W801">
        <v>0.18199999630451202</v>
      </c>
      <c r="X801">
        <v>0.18150000274181366</v>
      </c>
      <c r="Y801">
        <v>0.18260000646114349</v>
      </c>
      <c r="Z801">
        <v>0.1843000054359436</v>
      </c>
      <c r="AA801">
        <v>0.18459999561309814</v>
      </c>
      <c r="AB801">
        <v>0.1875</v>
      </c>
      <c r="AC801">
        <v>0.19110000133514404</v>
      </c>
      <c r="AD801">
        <v>0.1914999932050705</v>
      </c>
      <c r="AE801">
        <v>0.19339999556541443</v>
      </c>
      <c r="AF801">
        <v>0.19499999284744263</v>
      </c>
      <c r="AG801">
        <v>0.19679999351501465</v>
      </c>
      <c r="AH801">
        <v>0.20010000467300415</v>
      </c>
      <c r="AI801">
        <v>0.19990000128746033</v>
      </c>
      <c r="AJ801">
        <v>0.20149999856948853</v>
      </c>
      <c r="AK801">
        <v>0.20319999754428864</v>
      </c>
      <c r="AL801">
        <v>0.20280000567436218</v>
      </c>
      <c r="AM801">
        <v>0.2070000022649765</v>
      </c>
      <c r="AN801">
        <v>0.20800000429153442</v>
      </c>
      <c r="AO801">
        <v>0.20960000157356262</v>
      </c>
      <c r="AP801">
        <v>0.2117999941110611</v>
      </c>
      <c r="AQ801">
        <v>0.21320000290870667</v>
      </c>
      <c r="AR801">
        <v>0.2151000052690506</v>
      </c>
      <c r="AS801">
        <v>0.21799999475479126</v>
      </c>
      <c r="AT801">
        <v>0.21870000660419464</v>
      </c>
      <c r="AU801">
        <v>0.22229999303817749</v>
      </c>
      <c r="AV801">
        <v>0.22310000658035278</v>
      </c>
      <c r="AW801">
        <v>0.22689999639987946</v>
      </c>
      <c r="AX801">
        <v>0.23010000586509705</v>
      </c>
      <c r="AY801">
        <v>0.23219999670982361</v>
      </c>
      <c r="AZ801">
        <v>0.23469999432563782</v>
      </c>
      <c r="BA801">
        <v>0.23690000176429749</v>
      </c>
      <c r="BB801">
        <v>0.23989999294281006</v>
      </c>
      <c r="BC801">
        <v>0.24339999258518219</v>
      </c>
      <c r="BD801">
        <v>0.24699999392032623</v>
      </c>
      <c r="BE801">
        <v>0.25150001049041748</v>
      </c>
      <c r="BF801">
        <v>0.25639998912811279</v>
      </c>
      <c r="BG801">
        <v>0.25830000638961792</v>
      </c>
      <c r="BH801">
        <v>0.2621999979019165</v>
      </c>
      <c r="BI801">
        <v>0.26739999651908875</v>
      </c>
      <c r="BJ801">
        <v>0.27169999480247498</v>
      </c>
      <c r="BK801">
        <v>0.27430000901222229</v>
      </c>
      <c r="BL801">
        <v>0.27540001273155212</v>
      </c>
      <c r="BM801">
        <v>0.28220000863075256</v>
      </c>
      <c r="BN801">
        <v>0.28760001063346863</v>
      </c>
      <c r="BO801">
        <v>0.28850001096725464</v>
      </c>
      <c r="BP801">
        <v>0.29800000786781311</v>
      </c>
      <c r="BQ801">
        <v>0.3010999858379364</v>
      </c>
      <c r="BR801">
        <v>0.29609999060630798</v>
      </c>
      <c r="BS801">
        <v>0.29010000824928284</v>
      </c>
      <c r="BT801">
        <v>0.28279998898506165</v>
      </c>
      <c r="BU801">
        <v>0.27979999780654907</v>
      </c>
      <c r="BV801">
        <v>0.27480000257492065</v>
      </c>
      <c r="BW801">
        <v>0.27180001139640808</v>
      </c>
      <c r="BX801">
        <v>0.27259999513626099</v>
      </c>
      <c r="BY801">
        <v>0.27140000462532043</v>
      </c>
      <c r="BZ801">
        <v>0.26170000433921814</v>
      </c>
      <c r="CA801">
        <v>0.26510000228881836</v>
      </c>
      <c r="CB801">
        <v>0.26440000534057617</v>
      </c>
      <c r="CC801">
        <v>0.27050000429153442</v>
      </c>
      <c r="CD801">
        <v>0.26989999413490295</v>
      </c>
      <c r="CE801">
        <v>0.27599999308586121</v>
      </c>
      <c r="CF801">
        <v>0.2872999906539917</v>
      </c>
      <c r="CG801">
        <v>0.29570001363754272</v>
      </c>
      <c r="CH801">
        <v>0.31639999151229858</v>
      </c>
      <c r="CI801">
        <v>0.33360001444816589</v>
      </c>
      <c r="CJ801">
        <v>0.36070001125335693</v>
      </c>
      <c r="CK801">
        <v>0.35910001397132874</v>
      </c>
      <c r="CL801">
        <v>0.35400000214576721</v>
      </c>
      <c r="CM801">
        <v>0.36219999194145203</v>
      </c>
      <c r="CN801">
        <v>0.36500000953674316</v>
      </c>
      <c r="CO801">
        <v>0.36419999599456787</v>
      </c>
      <c r="CP801">
        <v>0.36210000514984131</v>
      </c>
      <c r="CQ801">
        <v>0.36579999327659607</v>
      </c>
      <c r="CR801">
        <v>0.36250001192092896</v>
      </c>
      <c r="CS801">
        <v>0.36539998650550842</v>
      </c>
      <c r="CT801">
        <v>0.36289998888969421</v>
      </c>
      <c r="CU801">
        <v>0.35920000076293945</v>
      </c>
      <c r="CV801">
        <v>0.36219999194145203</v>
      </c>
      <c r="CW801">
        <v>0.35830000042915344</v>
      </c>
      <c r="CX801">
        <v>0.36059999465942383</v>
      </c>
      <c r="CY801">
        <v>0.37070000171661377</v>
      </c>
      <c r="CZ801">
        <v>0.35989999771118164</v>
      </c>
      <c r="DA801">
        <v>0.35530000925064087</v>
      </c>
      <c r="DB801">
        <v>0.36010000109672546</v>
      </c>
      <c r="DC801">
        <v>0.35530000925064087</v>
      </c>
      <c r="DD801">
        <v>0.35449999570846558</v>
      </c>
      <c r="DE801">
        <v>0.35690000653266907</v>
      </c>
      <c r="DF801">
        <v>0.3564000129699707</v>
      </c>
      <c r="DG801">
        <v>0.35179999470710754</v>
      </c>
      <c r="DH801">
        <v>0.35559999942779541</v>
      </c>
      <c r="DI801">
        <v>0.35220000147819519</v>
      </c>
      <c r="DJ801">
        <v>0.36320000886917114</v>
      </c>
      <c r="DK801">
        <v>0.35969999432563782</v>
      </c>
      <c r="DL801">
        <v>0.36219999194145203</v>
      </c>
      <c r="DM801">
        <v>0.35839998722076416</v>
      </c>
      <c r="DN801">
        <v>0.35229998826980591</v>
      </c>
      <c r="DO801">
        <v>0.35109999775886536</v>
      </c>
      <c r="DP801">
        <v>0.35240000486373901</v>
      </c>
      <c r="DQ801">
        <v>0.35429999232292175</v>
      </c>
      <c r="DR801">
        <v>0.34970000386238098</v>
      </c>
      <c r="DS801">
        <v>0.35339999198913574</v>
      </c>
      <c r="DT801">
        <v>0.36269998550415039</v>
      </c>
      <c r="DU801">
        <v>0.36109998822212219</v>
      </c>
      <c r="DV801">
        <v>0.36730000376701355</v>
      </c>
      <c r="DW801">
        <v>0.38179999589920044</v>
      </c>
      <c r="DX801">
        <v>0.37360000610351563</v>
      </c>
      <c r="DY801">
        <v>0.37200000882148743</v>
      </c>
      <c r="DZ801">
        <v>0.37040001153945923</v>
      </c>
      <c r="EA801">
        <v>0.37590000033378601</v>
      </c>
      <c r="EB801">
        <v>0.37839999794960022</v>
      </c>
      <c r="EC801">
        <v>0.38119998574256897</v>
      </c>
      <c r="ED801">
        <v>0.39160001277923584</v>
      </c>
      <c r="EE801">
        <v>0.3919999897480011</v>
      </c>
      <c r="EF801">
        <v>0.39140000939369202</v>
      </c>
      <c r="EG801">
        <v>0.38989999890327454</v>
      </c>
      <c r="EH801">
        <v>0.39100000262260437</v>
      </c>
      <c r="EI801">
        <v>0.39019998908042908</v>
      </c>
      <c r="EJ801">
        <v>0.38899999856948853</v>
      </c>
      <c r="EK801">
        <v>0.39410001039505005</v>
      </c>
    </row>
    <row r="802" spans="1:141" x14ac:dyDescent="0.25">
      <c r="A802" s="5" t="s">
        <v>55</v>
      </c>
      <c r="B802">
        <v>0.10130000114440918</v>
      </c>
      <c r="C802">
        <v>0.10270000249147415</v>
      </c>
      <c r="D802">
        <v>0.10109999775886536</v>
      </c>
      <c r="E802">
        <v>0.10419999808073044</v>
      </c>
      <c r="F802">
        <v>0.10570000112056732</v>
      </c>
      <c r="G802">
        <v>0.10520000010728836</v>
      </c>
      <c r="H802">
        <v>0.10639999806880951</v>
      </c>
      <c r="I802">
        <v>0.10589999705553055</v>
      </c>
      <c r="J802">
        <v>0.10700000077486038</v>
      </c>
      <c r="K802">
        <v>0.10760000348091125</v>
      </c>
      <c r="L802">
        <v>0.1080000028014183</v>
      </c>
      <c r="M802">
        <v>0.10779999941587448</v>
      </c>
      <c r="N802">
        <v>0.10999999940395355</v>
      </c>
      <c r="O802">
        <v>0.11060000211000443</v>
      </c>
      <c r="P802">
        <v>0.10970000177621841</v>
      </c>
      <c r="Q802">
        <v>0.10999999940395355</v>
      </c>
      <c r="R802">
        <v>0.11259999871253967</v>
      </c>
      <c r="S802">
        <v>0.11219999939203262</v>
      </c>
      <c r="T802">
        <v>0.11509999632835388</v>
      </c>
      <c r="U802">
        <v>0.11490000039339066</v>
      </c>
      <c r="V802">
        <v>0.11450000107288361</v>
      </c>
      <c r="W802">
        <v>0.11349999904632568</v>
      </c>
      <c r="X802">
        <v>0.11620000004768372</v>
      </c>
      <c r="Y802">
        <v>0.11559999734163284</v>
      </c>
      <c r="Z802">
        <v>0.11729999631643295</v>
      </c>
      <c r="AA802">
        <v>0.11710000038146973</v>
      </c>
      <c r="AB802">
        <v>0.1193000003695488</v>
      </c>
      <c r="AC802">
        <v>0.11999999731779099</v>
      </c>
      <c r="AD802">
        <v>0.12129999697208405</v>
      </c>
      <c r="AE802">
        <v>0.12259999662637711</v>
      </c>
      <c r="AF802">
        <v>0.12280000001192093</v>
      </c>
      <c r="AG802">
        <v>0.12489999830722809</v>
      </c>
      <c r="AH802">
        <v>0.12630000710487366</v>
      </c>
      <c r="AI802">
        <v>0.12759999930858612</v>
      </c>
      <c r="AJ802">
        <v>0.12849999964237213</v>
      </c>
      <c r="AK802">
        <v>0.13009999692440033</v>
      </c>
      <c r="AL802">
        <v>0.13160000741481781</v>
      </c>
      <c r="AM802">
        <v>0.13339999318122864</v>
      </c>
      <c r="AN802">
        <v>0.13400000333786011</v>
      </c>
      <c r="AO802">
        <v>0.13600000739097595</v>
      </c>
      <c r="AP802">
        <v>0.13850000500679016</v>
      </c>
      <c r="AQ802">
        <v>0.14129999279975891</v>
      </c>
      <c r="AR802">
        <v>0.14219999313354492</v>
      </c>
      <c r="AS802">
        <v>0.14569999277591705</v>
      </c>
      <c r="AT802">
        <v>0.14839999377727509</v>
      </c>
      <c r="AU802">
        <v>0.14980000257492065</v>
      </c>
      <c r="AV802">
        <v>0.1534000039100647</v>
      </c>
      <c r="AW802">
        <v>0.15590000152587891</v>
      </c>
      <c r="AX802">
        <v>0.15970000624656677</v>
      </c>
      <c r="AY802">
        <v>0.16189999878406525</v>
      </c>
      <c r="AZ802">
        <v>0.16709999740123749</v>
      </c>
      <c r="BA802">
        <v>0.16809999942779541</v>
      </c>
      <c r="BB802">
        <v>0.17200000584125519</v>
      </c>
      <c r="BC802">
        <v>0.17779999971389771</v>
      </c>
      <c r="BD802">
        <v>0.18109999597072601</v>
      </c>
      <c r="BE802">
        <v>0.18610000610351563</v>
      </c>
      <c r="BF802">
        <v>0.19159999489784241</v>
      </c>
      <c r="BG802">
        <v>0.19730000197887421</v>
      </c>
      <c r="BH802">
        <v>0.20550000667572021</v>
      </c>
      <c r="BI802">
        <v>0.21889999508857727</v>
      </c>
      <c r="BJ802">
        <v>0.2370000034570694</v>
      </c>
      <c r="BK802">
        <v>0.2378000020980835</v>
      </c>
      <c r="BL802">
        <v>0.26629999279975891</v>
      </c>
      <c r="BM802">
        <v>0.26910001039505005</v>
      </c>
      <c r="BN802">
        <v>0.31749999523162842</v>
      </c>
      <c r="BO802">
        <v>0.29800000786781311</v>
      </c>
      <c r="BP802">
        <v>0.30239999294281006</v>
      </c>
      <c r="BQ802">
        <v>0.34810000658035278</v>
      </c>
      <c r="BR802">
        <v>0.38760000467300415</v>
      </c>
      <c r="BS802">
        <v>0.46689999103546143</v>
      </c>
      <c r="BT802">
        <v>0.54159998893737793</v>
      </c>
      <c r="BU802">
        <v>0.60920000076293945</v>
      </c>
      <c r="BV802">
        <v>0.65710002183914185</v>
      </c>
      <c r="BW802">
        <v>0.6721000075340271</v>
      </c>
      <c r="BX802">
        <v>0.7060999870300293</v>
      </c>
      <c r="BY802">
        <v>0.70870000123977661</v>
      </c>
      <c r="BZ802">
        <v>0.70870000123977661</v>
      </c>
      <c r="CA802">
        <v>0.72860002517700195</v>
      </c>
      <c r="CB802">
        <v>0.73970001935958862</v>
      </c>
      <c r="CC802">
        <v>0.7555999755859375</v>
      </c>
      <c r="CD802">
        <v>0.75129997730255127</v>
      </c>
      <c r="CE802">
        <v>0.77880001068115234</v>
      </c>
      <c r="CF802">
        <v>0.83399999141693115</v>
      </c>
      <c r="CG802">
        <v>0.84380000829696655</v>
      </c>
      <c r="CH802">
        <v>0.83719998598098755</v>
      </c>
      <c r="CI802">
        <v>0.72269999980926514</v>
      </c>
      <c r="CJ802">
        <v>0.62699997425079346</v>
      </c>
      <c r="CK802">
        <v>0.616100013256073</v>
      </c>
      <c r="CL802">
        <v>0.64950001239776611</v>
      </c>
      <c r="CM802">
        <v>0.6305999755859375</v>
      </c>
      <c r="CN802">
        <v>0.61750000715255737</v>
      </c>
      <c r="CO802">
        <v>0.5755000114440918</v>
      </c>
      <c r="CP802">
        <v>0.5349000096321106</v>
      </c>
      <c r="CQ802">
        <v>0.5275999903678894</v>
      </c>
      <c r="CR802">
        <v>0.49990001320838928</v>
      </c>
      <c r="CS802">
        <v>0.50849997997283936</v>
      </c>
      <c r="CT802">
        <v>0.51410001516342163</v>
      </c>
      <c r="CU802">
        <v>0.46720001101493835</v>
      </c>
      <c r="CV802">
        <v>0.39320001006126404</v>
      </c>
      <c r="CW802">
        <v>0.42629998922348022</v>
      </c>
      <c r="CX802">
        <v>0.38969999551773071</v>
      </c>
      <c r="CY802">
        <v>0.37979999184608459</v>
      </c>
      <c r="CZ802">
        <v>0.38769999146461487</v>
      </c>
      <c r="DA802">
        <v>0.36880001425743103</v>
      </c>
      <c r="DB802">
        <v>0.36669999361038208</v>
      </c>
      <c r="DC802">
        <v>0.36449998617172241</v>
      </c>
      <c r="DD802">
        <v>0.36190000176429749</v>
      </c>
      <c r="DE802">
        <v>0.35609999299049377</v>
      </c>
      <c r="DF802">
        <v>0.3619999885559082</v>
      </c>
      <c r="DG802">
        <v>0.37430000305175781</v>
      </c>
      <c r="DH802">
        <v>0.37270000576972961</v>
      </c>
      <c r="DI802">
        <v>0.38870000839233398</v>
      </c>
      <c r="DJ802">
        <v>0.40349999070167542</v>
      </c>
      <c r="DK802">
        <v>0.40099999308586121</v>
      </c>
      <c r="DL802">
        <v>0.39350000023841858</v>
      </c>
      <c r="DM802">
        <v>0.3887999951839447</v>
      </c>
      <c r="DN802">
        <v>0.38280001282691956</v>
      </c>
      <c r="DO802">
        <v>0.39269998669624329</v>
      </c>
      <c r="DP802">
        <v>0.38679999113082886</v>
      </c>
      <c r="DQ802">
        <v>0.38949999213218689</v>
      </c>
      <c r="DR802">
        <v>0.37799999117851257</v>
      </c>
      <c r="DS802">
        <v>0.39109998941421509</v>
      </c>
      <c r="DT802">
        <v>0.40389999747276306</v>
      </c>
      <c r="DU802">
        <v>0.40540000796318054</v>
      </c>
      <c r="DV802">
        <v>0.46880000829696655</v>
      </c>
      <c r="DW802">
        <v>0.46729999780654907</v>
      </c>
      <c r="DX802">
        <v>0.4625999927520752</v>
      </c>
      <c r="DY802">
        <v>0.46200001239776611</v>
      </c>
      <c r="DZ802">
        <v>0.46790000796318054</v>
      </c>
      <c r="EA802">
        <v>0.49480000138282776</v>
      </c>
      <c r="EB802">
        <v>0.49970000982284546</v>
      </c>
      <c r="EC802">
        <v>0.52590000629425049</v>
      </c>
      <c r="ED802">
        <v>0.52730000019073486</v>
      </c>
      <c r="EE802">
        <v>0.52569997310638428</v>
      </c>
      <c r="EF802">
        <v>0.53920000791549683</v>
      </c>
      <c r="EG802">
        <v>0.5218999981880188</v>
      </c>
      <c r="EH802">
        <v>0.51920002698898315</v>
      </c>
      <c r="EI802">
        <v>0.51660001277923584</v>
      </c>
      <c r="EJ802">
        <v>0.50989997386932373</v>
      </c>
      <c r="EK802">
        <v>0.52139997482299805</v>
      </c>
    </row>
    <row r="803" spans="1:141" x14ac:dyDescent="0.25">
      <c r="A803" s="5" t="s">
        <v>56</v>
      </c>
      <c r="B803">
        <v>9.6799999475479126E-2</v>
      </c>
      <c r="C803">
        <v>9.7099997103214264E-2</v>
      </c>
      <c r="D803">
        <v>9.8099999129772186E-2</v>
      </c>
      <c r="E803">
        <v>9.8600000143051147E-2</v>
      </c>
      <c r="F803">
        <v>0.10000000149011612</v>
      </c>
      <c r="G803">
        <v>0.10019999742507935</v>
      </c>
      <c r="H803">
        <v>0.10119999945163727</v>
      </c>
      <c r="I803">
        <v>0.10140000283718109</v>
      </c>
      <c r="J803">
        <v>0.10050000250339508</v>
      </c>
      <c r="K803">
        <v>0.10189999639987946</v>
      </c>
      <c r="L803">
        <v>0.10260000079870224</v>
      </c>
      <c r="M803">
        <v>0.1046999990940094</v>
      </c>
      <c r="N803">
        <v>0.10379999876022339</v>
      </c>
      <c r="O803">
        <v>0.10490000247955322</v>
      </c>
      <c r="P803">
        <v>0.10559999942779541</v>
      </c>
      <c r="Q803">
        <v>0.10540000349283218</v>
      </c>
      <c r="R803">
        <v>0.10689999908208847</v>
      </c>
      <c r="S803">
        <v>0.10790000110864639</v>
      </c>
      <c r="T803">
        <v>0.10830000042915344</v>
      </c>
      <c r="U803">
        <v>0.10920000076293945</v>
      </c>
      <c r="V803">
        <v>0.10949999839067459</v>
      </c>
      <c r="W803">
        <v>0.10760000348091125</v>
      </c>
      <c r="X803">
        <v>0.10819999873638153</v>
      </c>
      <c r="Y803">
        <v>0.10809999704360962</v>
      </c>
      <c r="Z803">
        <v>0.10869999974966049</v>
      </c>
      <c r="AA803">
        <v>0.1080000028014183</v>
      </c>
      <c r="AB803">
        <v>0.10899999737739563</v>
      </c>
      <c r="AC803">
        <v>0.1111999973654747</v>
      </c>
      <c r="AD803">
        <v>0.11150000244379044</v>
      </c>
      <c r="AE803">
        <v>0.11249999701976776</v>
      </c>
      <c r="AF803">
        <v>0.11460000276565552</v>
      </c>
      <c r="AG803">
        <v>0.11460000276565552</v>
      </c>
      <c r="AH803">
        <v>0.11670000106096268</v>
      </c>
      <c r="AI803">
        <v>0.11840000003576279</v>
      </c>
      <c r="AJ803">
        <v>0.11959999799728394</v>
      </c>
      <c r="AK803">
        <v>0.12129999697208405</v>
      </c>
      <c r="AL803">
        <v>0.12250000238418579</v>
      </c>
      <c r="AM803">
        <v>0.12389999628067017</v>
      </c>
      <c r="AN803">
        <v>0.12549999356269836</v>
      </c>
      <c r="AO803">
        <v>0.12759999930858612</v>
      </c>
      <c r="AP803">
        <v>0.12980000674724579</v>
      </c>
      <c r="AQ803">
        <v>0.13240000605583191</v>
      </c>
      <c r="AR803">
        <v>0.13400000333786011</v>
      </c>
      <c r="AS803">
        <v>0.13760000467300415</v>
      </c>
      <c r="AT803">
        <v>0.14079999923706055</v>
      </c>
      <c r="AU803">
        <v>0.14169999957084656</v>
      </c>
      <c r="AV803">
        <v>0.14519999921321869</v>
      </c>
      <c r="AW803">
        <v>0.14759999513626099</v>
      </c>
      <c r="AX803">
        <v>0.15109999477863312</v>
      </c>
      <c r="AY803">
        <v>0.15379999577999115</v>
      </c>
      <c r="AZ803">
        <v>0.15880000591278076</v>
      </c>
      <c r="BA803">
        <v>0.16050000488758087</v>
      </c>
      <c r="BB803">
        <v>0.16369999945163727</v>
      </c>
      <c r="BC803">
        <v>0.17100000381469727</v>
      </c>
      <c r="BD803">
        <v>0.17399999499320984</v>
      </c>
      <c r="BE803">
        <v>0.17720000445842743</v>
      </c>
      <c r="BF803">
        <v>0.18400000035762787</v>
      </c>
      <c r="BG803">
        <v>0.18880000710487366</v>
      </c>
      <c r="BH803">
        <v>0.19550000131130219</v>
      </c>
      <c r="BI803">
        <v>0.19879999756813049</v>
      </c>
      <c r="BJ803">
        <v>0.19740000367164612</v>
      </c>
      <c r="BK803">
        <v>0.20829999446868896</v>
      </c>
      <c r="BL803">
        <v>0.22220000624656677</v>
      </c>
      <c r="BM803">
        <v>0.22499999403953552</v>
      </c>
      <c r="BN803">
        <v>0.22339999675750732</v>
      </c>
      <c r="BO803">
        <v>0.23489999771118164</v>
      </c>
      <c r="BP803">
        <v>0.24230000376701355</v>
      </c>
      <c r="BQ803">
        <v>0.24439999461174011</v>
      </c>
      <c r="BR803">
        <v>0.25639998912811279</v>
      </c>
      <c r="BS803">
        <v>0.25609999895095825</v>
      </c>
      <c r="BT803">
        <v>0.26809999346733093</v>
      </c>
      <c r="BU803">
        <v>0.26679998636245728</v>
      </c>
      <c r="BV803">
        <v>0.26039999723434448</v>
      </c>
      <c r="BW803">
        <v>0.22380000352859497</v>
      </c>
      <c r="BX803">
        <v>0.22939999401569366</v>
      </c>
      <c r="BY803">
        <v>0.22820000350475311</v>
      </c>
      <c r="BZ803">
        <v>0.21580000221729279</v>
      </c>
      <c r="CA803">
        <v>0.23340000212192535</v>
      </c>
      <c r="CB803">
        <v>0.22849999368190765</v>
      </c>
      <c r="CC803">
        <v>0.22840000689029694</v>
      </c>
      <c r="CD803">
        <v>0.21950000524520874</v>
      </c>
      <c r="CE803">
        <v>0.24889999628067017</v>
      </c>
      <c r="CF803">
        <v>0.27880001068115234</v>
      </c>
      <c r="CG803">
        <v>0.30480000376701355</v>
      </c>
      <c r="CH803">
        <v>0.33169999718666077</v>
      </c>
      <c r="CI803">
        <v>0.40169999003410339</v>
      </c>
      <c r="CJ803">
        <v>0.42579999566078186</v>
      </c>
      <c r="CK803">
        <v>0.42410001158714294</v>
      </c>
      <c r="CL803">
        <v>0.3986000120639801</v>
      </c>
      <c r="CM803">
        <v>0.40470001101493835</v>
      </c>
      <c r="CN803">
        <v>0.40450000762939453</v>
      </c>
      <c r="CO803">
        <v>0.41470000147819519</v>
      </c>
      <c r="CP803">
        <v>0.40090000629425049</v>
      </c>
      <c r="CQ803">
        <v>0.39539998769760132</v>
      </c>
      <c r="CR803">
        <v>0.40230000019073486</v>
      </c>
      <c r="CS803">
        <v>0.3903999924659729</v>
      </c>
      <c r="CT803">
        <v>0.3831000030040741</v>
      </c>
      <c r="CU803">
        <v>0.37229999899864197</v>
      </c>
      <c r="CV803">
        <v>0.37369999289512634</v>
      </c>
      <c r="CW803">
        <v>0.37700000405311584</v>
      </c>
      <c r="CX803">
        <v>0.37250000238418579</v>
      </c>
      <c r="CY803">
        <v>0.37049999833106995</v>
      </c>
      <c r="CZ803">
        <v>0.35949999094009399</v>
      </c>
      <c r="DA803">
        <v>0.34709998965263367</v>
      </c>
      <c r="DB803">
        <v>0.35249999165534973</v>
      </c>
      <c r="DC803">
        <v>0.35389998555183411</v>
      </c>
      <c r="DD803">
        <v>0.35379999876022339</v>
      </c>
      <c r="DE803">
        <v>0.35769999027252197</v>
      </c>
      <c r="DF803">
        <v>0.35190001130104065</v>
      </c>
      <c r="DG803">
        <v>0.36730000376701355</v>
      </c>
      <c r="DH803">
        <v>0.36680001020431519</v>
      </c>
      <c r="DI803">
        <v>0.38060000538825989</v>
      </c>
      <c r="DJ803">
        <v>0.37900000810623169</v>
      </c>
      <c r="DK803">
        <v>0.37950000166893005</v>
      </c>
      <c r="DL803">
        <v>0.38350000977516174</v>
      </c>
      <c r="DM803">
        <v>0.39590001106262207</v>
      </c>
      <c r="DN803">
        <v>0.38440001010894775</v>
      </c>
      <c r="DO803">
        <v>0.38400000333786011</v>
      </c>
      <c r="DP803">
        <v>0.40239998698234558</v>
      </c>
      <c r="DQ803">
        <v>0.39149999618530273</v>
      </c>
      <c r="DR803">
        <v>0.38679999113082886</v>
      </c>
      <c r="DS803">
        <v>0.39559999108314514</v>
      </c>
      <c r="DT803">
        <v>0.39919999241828918</v>
      </c>
      <c r="DU803">
        <v>0.40580001473426819</v>
      </c>
      <c r="DV803">
        <v>0.41830000281333923</v>
      </c>
      <c r="DW803">
        <v>0.43000000715255737</v>
      </c>
      <c r="DX803">
        <v>0.43450000882148743</v>
      </c>
      <c r="DY803">
        <v>0.44179999828338623</v>
      </c>
      <c r="DZ803">
        <v>0.4505000114440918</v>
      </c>
      <c r="EA803">
        <v>0.44519999623298645</v>
      </c>
      <c r="EB803">
        <v>0.45660001039505005</v>
      </c>
      <c r="EC803">
        <v>0.460999995470047</v>
      </c>
      <c r="ED803">
        <v>0.46189999580383301</v>
      </c>
      <c r="EE803">
        <v>0.45309999585151672</v>
      </c>
      <c r="EF803">
        <v>0.45199999213218689</v>
      </c>
      <c r="EG803">
        <v>0.45260000228881836</v>
      </c>
      <c r="EH803">
        <v>0.45530000329017639</v>
      </c>
      <c r="EI803">
        <v>0.4546000063419342</v>
      </c>
      <c r="EJ803">
        <v>0.44870001077651978</v>
      </c>
      <c r="EK803">
        <v>0.45759999752044678</v>
      </c>
    </row>
    <row r="804" spans="1:141" x14ac:dyDescent="0.25">
      <c r="A804" s="5" t="s">
        <v>57</v>
      </c>
      <c r="B804">
        <v>0.10149999707937241</v>
      </c>
      <c r="C804">
        <v>0.10140000283718109</v>
      </c>
      <c r="D804">
        <v>9.9699996411800385E-2</v>
      </c>
      <c r="E804">
        <v>0.10239999741315842</v>
      </c>
      <c r="F804">
        <v>0.10419999808073044</v>
      </c>
      <c r="G804">
        <v>0.10419999808073044</v>
      </c>
      <c r="H804">
        <v>0.1046999990940094</v>
      </c>
      <c r="I804">
        <v>0.10509999841451645</v>
      </c>
      <c r="J804">
        <v>0.10540000349283218</v>
      </c>
      <c r="K804">
        <v>0.10610000044107437</v>
      </c>
      <c r="L804">
        <v>0.10639999806880951</v>
      </c>
      <c r="M804">
        <v>0.10639999806880951</v>
      </c>
      <c r="N804">
        <v>0.10710000246763229</v>
      </c>
      <c r="O804">
        <v>0.10790000110864639</v>
      </c>
      <c r="P804">
        <v>0.10819999873638153</v>
      </c>
      <c r="Q804">
        <v>0.10890000313520432</v>
      </c>
      <c r="R804">
        <v>0.10989999771118164</v>
      </c>
      <c r="S804">
        <v>0.11079999804496765</v>
      </c>
      <c r="T804">
        <v>0.11209999769926071</v>
      </c>
      <c r="U804">
        <v>0.1128000020980835</v>
      </c>
      <c r="V804">
        <v>0.11389999836683273</v>
      </c>
      <c r="W804">
        <v>0.11460000276565552</v>
      </c>
      <c r="X804">
        <v>0.11519999802112579</v>
      </c>
      <c r="Y804">
        <v>0.11630000174045563</v>
      </c>
      <c r="Z804">
        <v>0.11720000207424164</v>
      </c>
      <c r="AA804">
        <v>0.11829999834299088</v>
      </c>
      <c r="AB804">
        <v>0.12030000239610672</v>
      </c>
      <c r="AC804">
        <v>0.12160000205039978</v>
      </c>
      <c r="AD804">
        <v>0.12380000203847885</v>
      </c>
      <c r="AE804">
        <v>0.12590000033378601</v>
      </c>
      <c r="AF804">
        <v>0.12759999930858612</v>
      </c>
      <c r="AG804">
        <v>0.12919999659061432</v>
      </c>
      <c r="AH804">
        <v>0.13130000233650208</v>
      </c>
      <c r="AI804">
        <v>0.13400000333786011</v>
      </c>
      <c r="AJ804">
        <v>0.13529999554157257</v>
      </c>
      <c r="AK804">
        <v>0.13840000331401825</v>
      </c>
      <c r="AL804">
        <v>0.13889999687671661</v>
      </c>
      <c r="AM804">
        <v>0.14200000464916229</v>
      </c>
      <c r="AN804">
        <v>0.14350000023841858</v>
      </c>
      <c r="AO804">
        <v>0.14710000157356262</v>
      </c>
      <c r="AP804">
        <v>0.15099999308586121</v>
      </c>
      <c r="AQ804">
        <v>0.1550000011920929</v>
      </c>
      <c r="AR804">
        <v>0.15670000016689301</v>
      </c>
      <c r="AS804">
        <v>0.16060000658035278</v>
      </c>
      <c r="AT804">
        <v>0.16290000081062317</v>
      </c>
      <c r="AU804">
        <v>0.16809999942779541</v>
      </c>
      <c r="AV804">
        <v>0.17270000278949738</v>
      </c>
      <c r="AW804">
        <v>0.17589999735355377</v>
      </c>
      <c r="AX804">
        <v>0.18070000410079956</v>
      </c>
      <c r="AY804">
        <v>0.18520000576972961</v>
      </c>
      <c r="AZ804">
        <v>0.18979999423027039</v>
      </c>
      <c r="BA804">
        <v>0.19470000267028809</v>
      </c>
      <c r="BB804">
        <v>0.19789999723434448</v>
      </c>
      <c r="BC804">
        <v>0.20489999651908875</v>
      </c>
      <c r="BD804">
        <v>0.20679999887943268</v>
      </c>
      <c r="BE804">
        <v>0.21269999444484711</v>
      </c>
      <c r="BF804">
        <v>0.22120000422000885</v>
      </c>
      <c r="BG804">
        <v>0.22800000011920929</v>
      </c>
      <c r="BH804">
        <v>0.23630000650882721</v>
      </c>
      <c r="BI804">
        <v>0.24160000681877136</v>
      </c>
      <c r="BJ804">
        <v>0.24490000307559967</v>
      </c>
      <c r="BK804">
        <v>0.25749999284744263</v>
      </c>
      <c r="BL804">
        <v>0.26550000905990601</v>
      </c>
      <c r="BM804">
        <v>0.27459999918937683</v>
      </c>
      <c r="BN804">
        <v>0.27730000019073486</v>
      </c>
      <c r="BO804">
        <v>0.29490000009536743</v>
      </c>
      <c r="BP804">
        <v>0.31000000238418579</v>
      </c>
      <c r="BQ804">
        <v>0.3091999888420105</v>
      </c>
      <c r="BR804">
        <v>0.32260000705718994</v>
      </c>
      <c r="BS804">
        <v>0.3107999861240387</v>
      </c>
      <c r="BT804">
        <v>0.29190000891685486</v>
      </c>
      <c r="BU804">
        <v>0.27099999785423279</v>
      </c>
      <c r="BV804">
        <v>0.25589999556541443</v>
      </c>
      <c r="BW804">
        <v>0.22669999301433563</v>
      </c>
      <c r="BX804">
        <v>0.22980000078678131</v>
      </c>
      <c r="BY804">
        <v>0.22190000116825104</v>
      </c>
      <c r="BZ804">
        <v>0.21289999783039093</v>
      </c>
      <c r="CA804">
        <v>0.210999995470047</v>
      </c>
      <c r="CB804">
        <v>0.21080000698566437</v>
      </c>
      <c r="CC804">
        <v>0.22380000352859497</v>
      </c>
      <c r="CD804">
        <v>0.22980000078678131</v>
      </c>
      <c r="CE804">
        <v>0.22640000283718109</v>
      </c>
      <c r="CF804">
        <v>0.25389999151229858</v>
      </c>
      <c r="CG804">
        <v>0.27099999785423279</v>
      </c>
      <c r="CH804">
        <v>0.31490001082420349</v>
      </c>
      <c r="CI804">
        <v>0.40270000696182251</v>
      </c>
      <c r="CJ804">
        <v>0.47260001301765442</v>
      </c>
      <c r="CK804">
        <v>0.46520000696182251</v>
      </c>
      <c r="CL804">
        <v>0.44049999117851257</v>
      </c>
      <c r="CM804">
        <v>0.4440000057220459</v>
      </c>
      <c r="CN804">
        <v>0.44690001010894775</v>
      </c>
      <c r="CO804">
        <v>0.4562000036239624</v>
      </c>
      <c r="CP804">
        <v>0.43999999761581421</v>
      </c>
      <c r="CQ804">
        <v>0.45390000939369202</v>
      </c>
      <c r="CR804">
        <v>0.43650001287460327</v>
      </c>
      <c r="CS804">
        <v>0.43230000138282776</v>
      </c>
      <c r="CT804">
        <v>0.41710001230239868</v>
      </c>
      <c r="CU804">
        <v>0.42460000514984131</v>
      </c>
      <c r="CV804">
        <v>0.44389998912811279</v>
      </c>
      <c r="CW804">
        <v>0.43450000882148743</v>
      </c>
      <c r="CX804">
        <v>0.42969998717308044</v>
      </c>
      <c r="CY804">
        <v>0.4189000129699707</v>
      </c>
      <c r="CZ804">
        <v>0.43000000715255737</v>
      </c>
      <c r="DA804">
        <v>0.41620001196861267</v>
      </c>
      <c r="DB804">
        <v>0.4343000054359436</v>
      </c>
      <c r="DC804">
        <v>0.42350000143051147</v>
      </c>
      <c r="DD804">
        <v>0.4205000102519989</v>
      </c>
      <c r="DE804">
        <v>0.42730000615119934</v>
      </c>
      <c r="DF804">
        <v>0.43329998850822449</v>
      </c>
      <c r="DG804">
        <v>0.45339998602867126</v>
      </c>
      <c r="DH804">
        <v>0.45309999585151672</v>
      </c>
      <c r="DI804">
        <v>0.46090000867843628</v>
      </c>
      <c r="DJ804">
        <v>0.47409999370574951</v>
      </c>
      <c r="DK804">
        <v>0.48269999027252197</v>
      </c>
      <c r="DL804">
        <v>0.48519998788833618</v>
      </c>
      <c r="DM804">
        <v>0.49230000376701355</v>
      </c>
      <c r="DN804">
        <v>0.48849999904632568</v>
      </c>
      <c r="DO804">
        <v>0.49900001287460327</v>
      </c>
      <c r="DP804">
        <v>0.50120002031326294</v>
      </c>
      <c r="DQ804">
        <v>0.50279998779296875</v>
      </c>
      <c r="DR804">
        <v>0.50929999351501465</v>
      </c>
      <c r="DS804">
        <v>0.51440000534057617</v>
      </c>
      <c r="DT804">
        <v>0.5131000280380249</v>
      </c>
      <c r="DU804">
        <v>0.52039998769760132</v>
      </c>
      <c r="DV804">
        <v>0.52859997749328613</v>
      </c>
      <c r="DW804">
        <v>0.53479999303817749</v>
      </c>
      <c r="DX804">
        <v>0.52770000696182251</v>
      </c>
      <c r="DY804">
        <v>0.53860002756118774</v>
      </c>
      <c r="DZ804">
        <v>0.54790002107620239</v>
      </c>
      <c r="EA804">
        <v>0.53359997272491455</v>
      </c>
      <c r="EB804">
        <v>0.53299999237060547</v>
      </c>
      <c r="EC804">
        <v>0.5503000020980835</v>
      </c>
      <c r="ED804">
        <v>0.55669999122619629</v>
      </c>
      <c r="EE804">
        <v>0.54400002956390381</v>
      </c>
      <c r="EF804">
        <v>0.54559999704360962</v>
      </c>
      <c r="EG804">
        <v>0.54869997501373291</v>
      </c>
      <c r="EH804">
        <v>0.54850000143051147</v>
      </c>
      <c r="EI804">
        <v>0.54040002822875977</v>
      </c>
      <c r="EJ804">
        <v>0.54100000858306885</v>
      </c>
      <c r="EK804">
        <v>0.55239999294281006</v>
      </c>
    </row>
    <row r="805" spans="1:141" x14ac:dyDescent="0.25">
      <c r="A805" s="5" t="s">
        <v>58</v>
      </c>
      <c r="B805">
        <v>9.6799999475479126E-2</v>
      </c>
      <c r="C805">
        <v>9.8499998450279236E-2</v>
      </c>
      <c r="D805">
        <v>9.8999999463558197E-2</v>
      </c>
      <c r="E805">
        <v>9.9100001156330109E-2</v>
      </c>
      <c r="F805">
        <v>9.9500000476837158E-2</v>
      </c>
      <c r="G805">
        <v>9.9100001156330109E-2</v>
      </c>
      <c r="H805">
        <v>9.9399998784065247E-2</v>
      </c>
      <c r="I805">
        <v>9.9699996411800385E-2</v>
      </c>
      <c r="J805">
        <v>9.9500000476837158E-2</v>
      </c>
      <c r="K805">
        <v>9.9500000476837158E-2</v>
      </c>
      <c r="L805">
        <v>9.9699996411800385E-2</v>
      </c>
      <c r="M805">
        <v>0.10000000149011612</v>
      </c>
      <c r="N805">
        <v>0.10000000149011612</v>
      </c>
      <c r="O805">
        <v>0.10050000250339508</v>
      </c>
      <c r="P805">
        <v>0.10090000182390213</v>
      </c>
      <c r="Q805">
        <v>0.10100000351667404</v>
      </c>
      <c r="R805">
        <v>0.10140000283718109</v>
      </c>
      <c r="S805">
        <v>0.10189999639987946</v>
      </c>
      <c r="T805">
        <v>0.10249999910593033</v>
      </c>
      <c r="U805">
        <v>0.1031000018119812</v>
      </c>
      <c r="V805">
        <v>0.10339999943971634</v>
      </c>
      <c r="W805">
        <v>0.10450000315904617</v>
      </c>
      <c r="X805">
        <v>0.1054999977350235</v>
      </c>
      <c r="Y805">
        <v>0.10639999806880951</v>
      </c>
      <c r="Z805">
        <v>0.10719999670982361</v>
      </c>
      <c r="AA805">
        <v>0.10830000042915344</v>
      </c>
      <c r="AB805">
        <v>0.10909999907016754</v>
      </c>
      <c r="AC805">
        <v>0.11069999635219574</v>
      </c>
      <c r="AD805">
        <v>0.11159999668598175</v>
      </c>
      <c r="AE805">
        <v>0.11270000040531158</v>
      </c>
      <c r="AF805">
        <v>0.11400000005960464</v>
      </c>
      <c r="AG805">
        <v>0.11509999632835388</v>
      </c>
      <c r="AH805">
        <v>0.11640000343322754</v>
      </c>
      <c r="AI805">
        <v>0.11739999800920486</v>
      </c>
      <c r="AJ805">
        <v>0.11940000206232071</v>
      </c>
      <c r="AK805">
        <v>0.120899997651577</v>
      </c>
      <c r="AL805">
        <v>0.12240000069141388</v>
      </c>
      <c r="AM805">
        <v>0.12409999966621399</v>
      </c>
      <c r="AN805">
        <v>0.12839999794960022</v>
      </c>
      <c r="AO805">
        <v>0.12770000100135803</v>
      </c>
      <c r="AP805">
        <v>0.1315000057220459</v>
      </c>
      <c r="AQ805">
        <v>0.13330000638961792</v>
      </c>
      <c r="AR805">
        <v>0.13629999756813049</v>
      </c>
      <c r="AS805">
        <v>0.13860000669956207</v>
      </c>
      <c r="AT805">
        <v>0.14110000431537628</v>
      </c>
      <c r="AU805">
        <v>0.1453000009059906</v>
      </c>
      <c r="AV805">
        <v>0.14839999377727509</v>
      </c>
      <c r="AW805">
        <v>0.1518000066280365</v>
      </c>
      <c r="AX805">
        <v>0.15590000152587891</v>
      </c>
      <c r="AY805">
        <v>0.15880000591278076</v>
      </c>
      <c r="AZ805">
        <v>0.16249999403953552</v>
      </c>
      <c r="BA805">
        <v>0.16619999706745148</v>
      </c>
      <c r="BB805">
        <v>0.16930000483989716</v>
      </c>
      <c r="BC805">
        <v>0.17249999940395355</v>
      </c>
      <c r="BD805">
        <v>0.17669999599456787</v>
      </c>
      <c r="BE805">
        <v>0.18279999494552612</v>
      </c>
      <c r="BF805">
        <v>0.18919999897480011</v>
      </c>
      <c r="BG805">
        <v>0.19619999825954437</v>
      </c>
      <c r="BH805">
        <v>0.2020999938249588</v>
      </c>
      <c r="BI805">
        <v>0.21029999852180481</v>
      </c>
      <c r="BJ805">
        <v>0.22200000286102295</v>
      </c>
      <c r="BK805">
        <v>0.22689999639987946</v>
      </c>
      <c r="BL805">
        <v>0.23479999601840973</v>
      </c>
      <c r="BM805">
        <v>0.24560000002384186</v>
      </c>
      <c r="BN805">
        <v>0.26829999685287476</v>
      </c>
      <c r="BO805">
        <v>0.26910001039505005</v>
      </c>
      <c r="BP805">
        <v>0.28400000929832458</v>
      </c>
      <c r="BQ805">
        <v>0.29840001463890076</v>
      </c>
      <c r="BR805">
        <v>0.31240001320838928</v>
      </c>
      <c r="BS805">
        <v>0.33669999241828918</v>
      </c>
      <c r="BT805">
        <v>0.37779998779296875</v>
      </c>
      <c r="BU805">
        <v>0.41949999332427979</v>
      </c>
      <c r="BV805">
        <v>0.42599999904632568</v>
      </c>
      <c r="BW805">
        <v>0.42770001292228699</v>
      </c>
      <c r="BX805">
        <v>0.45030000805854797</v>
      </c>
      <c r="BY805">
        <v>0.44720000028610229</v>
      </c>
      <c r="BZ805">
        <v>0.44150000810623169</v>
      </c>
      <c r="CA805">
        <v>0.44699999690055847</v>
      </c>
      <c r="CB805">
        <v>0.46939998865127563</v>
      </c>
      <c r="CC805">
        <v>0.46619999408721924</v>
      </c>
      <c r="CD805">
        <v>0.47220000624656677</v>
      </c>
      <c r="CE805">
        <v>0.5033000111579895</v>
      </c>
      <c r="CF805">
        <v>0.53649997711181641</v>
      </c>
      <c r="CG805">
        <v>0.55000001192092896</v>
      </c>
      <c r="CH805">
        <v>0.59179997444152832</v>
      </c>
      <c r="CI805">
        <v>0.54119998216629028</v>
      </c>
      <c r="CJ805">
        <v>0.46810001134872437</v>
      </c>
      <c r="CK805">
        <v>0.47740000486373901</v>
      </c>
      <c r="CL805">
        <v>0.49990001320838928</v>
      </c>
      <c r="CM805">
        <v>0.47920000553131104</v>
      </c>
      <c r="CN805">
        <v>0.47729998826980591</v>
      </c>
      <c r="CO805">
        <v>0.45070001482963562</v>
      </c>
      <c r="CP805">
        <v>0.44519999623298645</v>
      </c>
      <c r="CQ805">
        <v>0.43180000782012939</v>
      </c>
      <c r="CR805">
        <v>0.40959998965263367</v>
      </c>
      <c r="CS805">
        <v>0.41370001435279846</v>
      </c>
      <c r="CT805">
        <v>0.42199999094009399</v>
      </c>
      <c r="CU805">
        <v>0.39079999923706055</v>
      </c>
      <c r="CV805">
        <v>0.36710000038146973</v>
      </c>
      <c r="CW805">
        <v>0.36620000004768372</v>
      </c>
      <c r="CX805">
        <v>0.36169999837875366</v>
      </c>
      <c r="CY805">
        <v>0.35220000147819519</v>
      </c>
      <c r="CZ805">
        <v>0.35440000891685486</v>
      </c>
      <c r="DA805">
        <v>0.34729999303817749</v>
      </c>
      <c r="DB805">
        <v>0.35490000247955322</v>
      </c>
      <c r="DC805">
        <v>0.35019999742507935</v>
      </c>
      <c r="DD805">
        <v>0.35130000114440918</v>
      </c>
      <c r="DE805">
        <v>0.34490001201629639</v>
      </c>
      <c r="DF805">
        <v>0.35580000281333923</v>
      </c>
      <c r="DG805">
        <v>0.3596000075340271</v>
      </c>
      <c r="DH805">
        <v>0.36269998550415039</v>
      </c>
      <c r="DI805">
        <v>0.37409999966621399</v>
      </c>
      <c r="DJ805">
        <v>0.38379999995231628</v>
      </c>
      <c r="DK805">
        <v>0.38569998741149902</v>
      </c>
      <c r="DL805">
        <v>0.3700999915599823</v>
      </c>
      <c r="DM805">
        <v>0.37700000405311584</v>
      </c>
      <c r="DN805">
        <v>0.36779999732971191</v>
      </c>
      <c r="DO805">
        <v>0.37079998850822449</v>
      </c>
      <c r="DP805">
        <v>0.37310001254081726</v>
      </c>
      <c r="DQ805">
        <v>0.37979999184608459</v>
      </c>
      <c r="DR805">
        <v>0.38080000877380371</v>
      </c>
      <c r="DS805">
        <v>0.37509998679161072</v>
      </c>
      <c r="DT805">
        <v>0.38359999656677246</v>
      </c>
      <c r="DU805">
        <v>0.39469999074935913</v>
      </c>
      <c r="DV805">
        <v>0.44040000438690186</v>
      </c>
      <c r="DW805">
        <v>0.43950000405311584</v>
      </c>
      <c r="DX805">
        <v>0.42969998717308044</v>
      </c>
      <c r="DY805">
        <v>0.43169999122619629</v>
      </c>
      <c r="DZ805">
        <v>0.43320000171661377</v>
      </c>
      <c r="EA805">
        <v>0.446399986743927</v>
      </c>
      <c r="EB805">
        <v>0.45750001072883606</v>
      </c>
      <c r="EC805">
        <v>0.46169999241828918</v>
      </c>
      <c r="ED805">
        <v>0.48359999060630798</v>
      </c>
      <c r="EE805">
        <v>0.49230000376701355</v>
      </c>
      <c r="EF805">
        <v>0.50180000066757202</v>
      </c>
      <c r="EG805">
        <v>0.49239999055862427</v>
      </c>
      <c r="EH805">
        <v>0.49160000681877136</v>
      </c>
      <c r="EI805">
        <v>0.49039998650550842</v>
      </c>
      <c r="EJ805">
        <v>0.47889998555183411</v>
      </c>
      <c r="EK805">
        <v>0.4830000102519989</v>
      </c>
    </row>
    <row r="806" spans="1:141" x14ac:dyDescent="0.25">
      <c r="A806" s="5" t="s">
        <v>59</v>
      </c>
      <c r="B806">
        <v>0.18930000066757202</v>
      </c>
      <c r="C806">
        <v>0.19949999451637268</v>
      </c>
      <c r="D806">
        <v>0.20020000636577606</v>
      </c>
      <c r="E806">
        <v>0.20219999551773071</v>
      </c>
      <c r="F806">
        <v>0.20190000534057617</v>
      </c>
      <c r="G806">
        <v>0.20000000298023224</v>
      </c>
      <c r="H806">
        <v>0.19979999959468842</v>
      </c>
      <c r="I806">
        <v>0.20340000092983246</v>
      </c>
      <c r="J806">
        <v>0.19949999451637268</v>
      </c>
      <c r="K806">
        <v>0.19740000367164612</v>
      </c>
      <c r="L806">
        <v>0.20000000298023224</v>
      </c>
      <c r="M806">
        <v>0.20149999856948853</v>
      </c>
      <c r="N806">
        <v>0.19949999451637268</v>
      </c>
      <c r="O806">
        <v>0.20329999923706055</v>
      </c>
      <c r="P806">
        <v>0.2020999938249588</v>
      </c>
      <c r="Q806">
        <v>0.20110000669956207</v>
      </c>
      <c r="R806">
        <v>0.20059999823570251</v>
      </c>
      <c r="S806">
        <v>0.20149999856948853</v>
      </c>
      <c r="T806">
        <v>0.2046000063419342</v>
      </c>
      <c r="U806">
        <v>0.2004999965429306</v>
      </c>
      <c r="V806">
        <v>0.20069999992847443</v>
      </c>
      <c r="W806">
        <v>0.20329999923706055</v>
      </c>
      <c r="X806">
        <v>0.20219999551773071</v>
      </c>
      <c r="Y806">
        <v>0.20569999516010284</v>
      </c>
      <c r="Z806">
        <v>0.20790000259876251</v>
      </c>
      <c r="AA806">
        <v>0.20579999685287476</v>
      </c>
      <c r="AB806">
        <v>0.20980000495910645</v>
      </c>
      <c r="AC806">
        <v>0.21109999716281891</v>
      </c>
      <c r="AD806">
        <v>0.21189999580383301</v>
      </c>
      <c r="AE806">
        <v>0.21209999918937683</v>
      </c>
      <c r="AF806">
        <v>0.21170000731945038</v>
      </c>
      <c r="AG806">
        <v>0.21490000188350677</v>
      </c>
      <c r="AH806">
        <v>0.21639999747276306</v>
      </c>
      <c r="AI806">
        <v>0.21549999713897705</v>
      </c>
      <c r="AJ806">
        <v>0.22040000557899475</v>
      </c>
      <c r="AK806">
        <v>0.21940000355243683</v>
      </c>
      <c r="AL806">
        <v>0.22179999947547913</v>
      </c>
      <c r="AM806">
        <v>0.22380000352859497</v>
      </c>
      <c r="AN806">
        <v>0.22529999911785126</v>
      </c>
      <c r="AO806">
        <v>0.22750000655651093</v>
      </c>
      <c r="AP806">
        <v>0.23059999942779541</v>
      </c>
      <c r="AQ806">
        <v>0.2312999963760376</v>
      </c>
      <c r="AR806">
        <v>0.23520000278949738</v>
      </c>
      <c r="AS806">
        <v>0.23890000581741333</v>
      </c>
      <c r="AT806">
        <v>0.24089999496936798</v>
      </c>
      <c r="AU806">
        <v>0.24320000410079956</v>
      </c>
      <c r="AV806">
        <v>0.24279999732971191</v>
      </c>
      <c r="AW806">
        <v>0.24549999833106995</v>
      </c>
      <c r="AX806">
        <v>0.25110000371932983</v>
      </c>
      <c r="AY806">
        <v>0.25459998846054077</v>
      </c>
      <c r="AZ806">
        <v>0.25900000333786011</v>
      </c>
      <c r="BA806">
        <v>0.26489999890327454</v>
      </c>
      <c r="BB806">
        <v>0.26930001378059387</v>
      </c>
      <c r="BC806">
        <v>0.27160000801086426</v>
      </c>
      <c r="BD806">
        <v>0.27340000867843628</v>
      </c>
      <c r="BE806">
        <v>0.2824999988079071</v>
      </c>
      <c r="BF806">
        <v>0.28630000352859497</v>
      </c>
      <c r="BG806">
        <v>0.29010000824928284</v>
      </c>
      <c r="BH806">
        <v>0.3010999858379364</v>
      </c>
      <c r="BI806">
        <v>0.30410000681877136</v>
      </c>
      <c r="BJ806">
        <v>0.31470000743865967</v>
      </c>
      <c r="BK806">
        <v>0.32659998536109924</v>
      </c>
      <c r="BL806">
        <v>0.31749999523162842</v>
      </c>
      <c r="BM806">
        <v>0.3328000009059906</v>
      </c>
      <c r="BN806">
        <v>0.3465999960899353</v>
      </c>
      <c r="BO806">
        <v>0.34589999914169312</v>
      </c>
      <c r="BP806">
        <v>0.35850000381469727</v>
      </c>
      <c r="BQ806">
        <v>0.37200000882148743</v>
      </c>
      <c r="BR806">
        <v>0.36309999227523804</v>
      </c>
      <c r="BS806">
        <v>0.3531000018119812</v>
      </c>
      <c r="BT806">
        <v>0.35109999775886536</v>
      </c>
      <c r="BU806">
        <v>0.34029999375343323</v>
      </c>
      <c r="BV806">
        <v>0.34270000457763672</v>
      </c>
      <c r="BW806">
        <v>0.33910000324249268</v>
      </c>
      <c r="BX806">
        <v>0.33289998769760132</v>
      </c>
      <c r="BY806">
        <v>0.33509999513626099</v>
      </c>
      <c r="BZ806">
        <v>0.32710000872612</v>
      </c>
      <c r="CA806">
        <v>0.32929998636245728</v>
      </c>
      <c r="CB806">
        <v>0.32400000095367432</v>
      </c>
      <c r="CC806">
        <v>0.32429999113082886</v>
      </c>
      <c r="CD806">
        <v>0.32839998602867126</v>
      </c>
      <c r="CE806">
        <v>0.31650000810623169</v>
      </c>
      <c r="CF806">
        <v>0.33070001006126404</v>
      </c>
      <c r="CG806">
        <v>0.33880001306533813</v>
      </c>
      <c r="CH806">
        <v>0.35490000247955322</v>
      </c>
      <c r="CI806">
        <v>0.38780000805854797</v>
      </c>
      <c r="CJ806">
        <v>0.41440001130104065</v>
      </c>
      <c r="CK806">
        <v>0.41190001368522644</v>
      </c>
      <c r="CL806">
        <v>0.40290001034736633</v>
      </c>
      <c r="CM806">
        <v>0.4106999933719635</v>
      </c>
      <c r="CN806">
        <v>0.40320000052452087</v>
      </c>
      <c r="CO806">
        <v>0.41040000319480896</v>
      </c>
      <c r="CP806">
        <v>0.41580000519752502</v>
      </c>
      <c r="CQ806">
        <v>0.42030000686645508</v>
      </c>
      <c r="CR806">
        <v>0.42359998822212219</v>
      </c>
      <c r="CS806">
        <v>0.42710000276565552</v>
      </c>
      <c r="CT806">
        <v>0.41780000925064087</v>
      </c>
      <c r="CU806">
        <v>0.42620000243186951</v>
      </c>
      <c r="CV806">
        <v>0.4309999942779541</v>
      </c>
      <c r="CW806">
        <v>0.4171999990940094</v>
      </c>
      <c r="CX806">
        <v>0.4205000102519989</v>
      </c>
      <c r="CY806">
        <v>0.43329998850822449</v>
      </c>
      <c r="CZ806">
        <v>0.42649999260902405</v>
      </c>
      <c r="DA806">
        <v>0.43380001187324524</v>
      </c>
      <c r="DB806">
        <v>0.43630000948905945</v>
      </c>
      <c r="DC806">
        <v>0.4359000027179718</v>
      </c>
      <c r="DD806">
        <v>0.44380000233650208</v>
      </c>
      <c r="DE806">
        <v>0.43380001187324524</v>
      </c>
      <c r="DF806">
        <v>0.44299998879432678</v>
      </c>
      <c r="DG806">
        <v>0.44089999794960022</v>
      </c>
      <c r="DH806">
        <v>0.43889999389648438</v>
      </c>
      <c r="DI806">
        <v>0.44209998846054077</v>
      </c>
      <c r="DJ806">
        <v>0.43489998579025269</v>
      </c>
      <c r="DK806">
        <v>0.43220001459121704</v>
      </c>
      <c r="DL806">
        <v>0.43090000748634338</v>
      </c>
      <c r="DM806">
        <v>0.41699999570846558</v>
      </c>
      <c r="DN806">
        <v>0.41420000791549683</v>
      </c>
      <c r="DO806">
        <v>0.42509999871253967</v>
      </c>
      <c r="DP806">
        <v>0.41510000824928284</v>
      </c>
      <c r="DQ806">
        <v>0.41440001130104065</v>
      </c>
      <c r="DR806">
        <v>0.4187999963760376</v>
      </c>
      <c r="DS806">
        <v>0.40939998626708984</v>
      </c>
      <c r="DT806">
        <v>0.42019999027252197</v>
      </c>
      <c r="DU806">
        <v>0.41609999537467957</v>
      </c>
      <c r="DV806">
        <v>0.4203999936580658</v>
      </c>
      <c r="DW806">
        <v>0.42559999227523804</v>
      </c>
      <c r="DX806">
        <v>0.41769999265670776</v>
      </c>
      <c r="DY806">
        <v>0.41350001096725464</v>
      </c>
      <c r="DZ806">
        <v>0.41319999098777771</v>
      </c>
      <c r="EA806">
        <v>0.42019999027252197</v>
      </c>
      <c r="EB806">
        <v>0.41290000081062317</v>
      </c>
      <c r="EC806">
        <v>0.41420000791549683</v>
      </c>
      <c r="ED806">
        <v>0.42429998517036438</v>
      </c>
      <c r="EE806">
        <v>0.42960000038146973</v>
      </c>
      <c r="EF806">
        <v>0.42480000853538513</v>
      </c>
      <c r="EG806">
        <v>0.42629998922348022</v>
      </c>
      <c r="EH806">
        <v>0.41609999537467957</v>
      </c>
      <c r="EI806">
        <v>0.41859999299049377</v>
      </c>
      <c r="EJ806">
        <v>0.40779998898506165</v>
      </c>
      <c r="EK806">
        <v>0.41290000081062317</v>
      </c>
    </row>
    <row r="808" spans="1:141" x14ac:dyDescent="0.25">
      <c r="A808" t="s">
        <v>45</v>
      </c>
    </row>
    <row r="809" spans="1:141" x14ac:dyDescent="0.25">
      <c r="A809" s="5" t="s">
        <v>106</v>
      </c>
      <c r="B809" s="5">
        <v>1</v>
      </c>
      <c r="C809" s="5">
        <v>2</v>
      </c>
      <c r="D809" s="5">
        <v>3</v>
      </c>
      <c r="E809" s="5">
        <v>4</v>
      </c>
      <c r="F809" s="5">
        <v>5</v>
      </c>
      <c r="G809" s="5">
        <v>6</v>
      </c>
      <c r="H809" s="5">
        <v>7</v>
      </c>
      <c r="I809" s="5">
        <v>8</v>
      </c>
      <c r="J809" s="5">
        <v>9</v>
      </c>
      <c r="K809" s="5">
        <v>10</v>
      </c>
      <c r="L809" s="5">
        <v>11</v>
      </c>
      <c r="M809" s="5">
        <v>12</v>
      </c>
      <c r="N809" s="5">
        <v>13</v>
      </c>
      <c r="O809" s="5">
        <v>14</v>
      </c>
      <c r="P809" s="5">
        <v>15</v>
      </c>
      <c r="Q809" s="5">
        <v>16</v>
      </c>
      <c r="R809" s="5">
        <v>17</v>
      </c>
      <c r="S809" s="5">
        <v>18</v>
      </c>
      <c r="T809" s="5">
        <v>19</v>
      </c>
      <c r="U809" s="5">
        <v>20</v>
      </c>
      <c r="V809" s="5">
        <v>21</v>
      </c>
      <c r="W809" s="5">
        <v>22</v>
      </c>
      <c r="X809" s="5">
        <v>23</v>
      </c>
      <c r="Y809" s="5">
        <v>24</v>
      </c>
      <c r="Z809" s="5">
        <v>25</v>
      </c>
      <c r="AA809" s="5">
        <v>26</v>
      </c>
      <c r="AB809" s="5">
        <v>27</v>
      </c>
      <c r="AC809" s="5">
        <v>28</v>
      </c>
      <c r="AD809" s="5">
        <v>29</v>
      </c>
      <c r="AE809" s="5">
        <v>30</v>
      </c>
      <c r="AF809" s="5">
        <v>31</v>
      </c>
      <c r="AG809" s="5">
        <v>32</v>
      </c>
      <c r="AH809" s="5">
        <v>33</v>
      </c>
      <c r="AI809" s="5">
        <v>34</v>
      </c>
      <c r="AJ809" s="5">
        <v>35</v>
      </c>
      <c r="AK809" s="5">
        <v>36</v>
      </c>
      <c r="AL809" s="5">
        <v>37</v>
      </c>
      <c r="AM809" s="5">
        <v>38</v>
      </c>
      <c r="AN809" s="5">
        <v>39</v>
      </c>
      <c r="AO809" s="5">
        <v>40</v>
      </c>
      <c r="AP809" s="5">
        <v>41</v>
      </c>
      <c r="AQ809" s="5">
        <v>42</v>
      </c>
      <c r="AR809" s="5">
        <v>43</v>
      </c>
      <c r="AS809" s="5">
        <v>44</v>
      </c>
      <c r="AT809" s="5">
        <v>45</v>
      </c>
      <c r="AU809" s="5">
        <v>46</v>
      </c>
      <c r="AV809" s="5">
        <v>47</v>
      </c>
      <c r="AW809" s="5">
        <v>48</v>
      </c>
      <c r="AX809" s="5">
        <v>49</v>
      </c>
      <c r="AY809" s="5">
        <v>50</v>
      </c>
      <c r="AZ809" s="5">
        <v>51</v>
      </c>
      <c r="BA809" s="5">
        <v>52</v>
      </c>
      <c r="BB809" s="5">
        <v>53</v>
      </c>
      <c r="BC809" s="5">
        <v>54</v>
      </c>
      <c r="BD809" s="5">
        <v>55</v>
      </c>
      <c r="BE809" s="5">
        <v>56</v>
      </c>
      <c r="BF809" s="5">
        <v>57</v>
      </c>
      <c r="BG809" s="5">
        <v>58</v>
      </c>
      <c r="BH809" s="5">
        <v>59</v>
      </c>
      <c r="BI809" s="5">
        <v>60</v>
      </c>
      <c r="BJ809" s="5">
        <v>61</v>
      </c>
      <c r="BK809" s="5">
        <v>62</v>
      </c>
      <c r="BL809" s="5">
        <v>63</v>
      </c>
      <c r="BM809" s="5">
        <v>64</v>
      </c>
      <c r="BN809" s="5">
        <v>65</v>
      </c>
      <c r="BO809" s="5">
        <v>66</v>
      </c>
      <c r="BP809" s="5">
        <v>67</v>
      </c>
      <c r="BQ809" s="5">
        <v>68</v>
      </c>
      <c r="BR809" s="5">
        <v>69</v>
      </c>
      <c r="BS809" s="5">
        <v>70</v>
      </c>
      <c r="BT809" s="5">
        <v>71</v>
      </c>
      <c r="BU809" s="5">
        <v>72</v>
      </c>
      <c r="BV809" s="5">
        <v>73</v>
      </c>
      <c r="BW809" s="5">
        <v>74</v>
      </c>
      <c r="BX809" s="5">
        <v>75</v>
      </c>
      <c r="BY809" s="5">
        <v>76</v>
      </c>
      <c r="BZ809" s="5">
        <v>77</v>
      </c>
      <c r="CA809" s="5">
        <v>78</v>
      </c>
      <c r="CB809" s="5">
        <v>79</v>
      </c>
      <c r="CC809" s="5">
        <v>80</v>
      </c>
      <c r="CD809" s="5">
        <v>81</v>
      </c>
      <c r="CE809" s="5">
        <v>82</v>
      </c>
      <c r="CF809" s="5">
        <v>83</v>
      </c>
      <c r="CG809" s="5">
        <v>84</v>
      </c>
      <c r="CH809" s="5">
        <v>85</v>
      </c>
      <c r="CI809" s="5">
        <v>86</v>
      </c>
      <c r="CJ809" s="5">
        <v>87</v>
      </c>
      <c r="CK809" s="5">
        <v>88</v>
      </c>
      <c r="CL809" s="5">
        <v>89</v>
      </c>
      <c r="CM809" s="5">
        <v>90</v>
      </c>
      <c r="CN809" s="5">
        <v>91</v>
      </c>
      <c r="CO809" s="5">
        <v>92</v>
      </c>
      <c r="CP809" s="5">
        <v>93</v>
      </c>
      <c r="CQ809" s="5">
        <v>94</v>
      </c>
      <c r="CR809" s="5">
        <v>95</v>
      </c>
      <c r="CS809" s="5">
        <v>96</v>
      </c>
      <c r="CT809" s="5">
        <v>97</v>
      </c>
      <c r="CU809" s="5">
        <v>98</v>
      </c>
      <c r="CV809" s="5">
        <v>99</v>
      </c>
      <c r="CW809" s="5">
        <v>100</v>
      </c>
      <c r="CX809" s="5">
        <v>101</v>
      </c>
      <c r="CY809" s="5">
        <v>102</v>
      </c>
      <c r="CZ809" s="5">
        <v>103</v>
      </c>
      <c r="DA809" s="5">
        <v>104</v>
      </c>
      <c r="DB809" s="5">
        <v>105</v>
      </c>
      <c r="DC809" s="5">
        <v>106</v>
      </c>
      <c r="DD809" s="5">
        <v>107</v>
      </c>
      <c r="DE809" s="5">
        <v>108</v>
      </c>
      <c r="DF809" s="5">
        <v>109</v>
      </c>
      <c r="DG809" s="5">
        <v>110</v>
      </c>
      <c r="DH809" s="5">
        <v>111</v>
      </c>
      <c r="DI809" s="5">
        <v>112</v>
      </c>
      <c r="DJ809" s="5">
        <v>113</v>
      </c>
      <c r="DK809" s="5">
        <v>114</v>
      </c>
      <c r="DL809" s="5">
        <v>115</v>
      </c>
      <c r="DM809" s="5">
        <v>116</v>
      </c>
      <c r="DN809" s="5">
        <v>117</v>
      </c>
      <c r="DO809" s="5">
        <v>118</v>
      </c>
      <c r="DP809" s="5">
        <v>119</v>
      </c>
      <c r="DQ809" s="5">
        <v>120</v>
      </c>
      <c r="DR809" s="5">
        <v>121</v>
      </c>
      <c r="DS809" s="5">
        <v>122</v>
      </c>
      <c r="DT809" s="5">
        <v>123</v>
      </c>
      <c r="DU809" s="5">
        <v>124</v>
      </c>
      <c r="DV809" s="5">
        <v>125</v>
      </c>
      <c r="DW809" s="5">
        <v>126</v>
      </c>
      <c r="DX809" s="5">
        <v>127</v>
      </c>
      <c r="DY809" s="5">
        <v>128</v>
      </c>
      <c r="DZ809" s="5">
        <v>129</v>
      </c>
      <c r="EA809" s="5">
        <v>130</v>
      </c>
      <c r="EB809" s="5">
        <v>131</v>
      </c>
      <c r="EC809" s="5">
        <v>132</v>
      </c>
      <c r="ED809" s="5">
        <v>133</v>
      </c>
      <c r="EE809" s="5">
        <v>134</v>
      </c>
      <c r="EF809" s="5">
        <v>135</v>
      </c>
      <c r="EG809" s="5">
        <v>136</v>
      </c>
      <c r="EH809" s="5">
        <v>137</v>
      </c>
      <c r="EI809" s="5">
        <v>138</v>
      </c>
      <c r="EJ809" s="5">
        <v>139</v>
      </c>
      <c r="EK809" s="5">
        <v>140</v>
      </c>
    </row>
    <row r="810" spans="1:141" x14ac:dyDescent="0.25">
      <c r="A810" s="5" t="s">
        <v>47</v>
      </c>
      <c r="B810">
        <v>0</v>
      </c>
      <c r="C810">
        <v>600.1</v>
      </c>
      <c r="D810">
        <v>1200.2</v>
      </c>
      <c r="E810">
        <v>1800.2</v>
      </c>
      <c r="F810">
        <v>2400.3000000000002</v>
      </c>
      <c r="G810">
        <v>3000.4</v>
      </c>
      <c r="H810">
        <v>3600.4</v>
      </c>
      <c r="I810">
        <v>4200.5</v>
      </c>
      <c r="J810">
        <v>4800.6000000000004</v>
      </c>
      <c r="K810">
        <v>5400.6</v>
      </c>
      <c r="L810">
        <v>6000.7</v>
      </c>
      <c r="M810">
        <v>6600.8</v>
      </c>
      <c r="N810">
        <v>7200.8</v>
      </c>
      <c r="O810">
        <v>7800.9</v>
      </c>
      <c r="P810">
        <v>8401</v>
      </c>
      <c r="Q810">
        <v>9001.1</v>
      </c>
      <c r="R810">
        <v>9601.1</v>
      </c>
      <c r="S810">
        <v>10201.200000000001</v>
      </c>
      <c r="T810">
        <v>10801.3</v>
      </c>
      <c r="U810">
        <v>11401.3</v>
      </c>
      <c r="V810">
        <v>12001.4</v>
      </c>
      <c r="W810">
        <v>12601.5</v>
      </c>
      <c r="X810">
        <v>13201.5</v>
      </c>
      <c r="Y810">
        <v>13801.6</v>
      </c>
      <c r="Z810">
        <v>14401.7</v>
      </c>
      <c r="AA810">
        <v>15001.8</v>
      </c>
      <c r="AB810">
        <v>15601.8</v>
      </c>
      <c r="AC810">
        <v>16201.9</v>
      </c>
      <c r="AD810">
        <v>16802</v>
      </c>
      <c r="AE810">
        <v>17402</v>
      </c>
      <c r="AF810">
        <v>18002.099999999999</v>
      </c>
      <c r="AG810">
        <v>18602.2</v>
      </c>
      <c r="AH810">
        <v>19202.2</v>
      </c>
      <c r="AI810">
        <v>19802.3</v>
      </c>
      <c r="AJ810">
        <v>20402.400000000001</v>
      </c>
      <c r="AK810">
        <v>21002.400000000001</v>
      </c>
      <c r="AL810">
        <v>21602.5</v>
      </c>
      <c r="AM810">
        <v>22202.6</v>
      </c>
      <c r="AN810">
        <v>22802.6</v>
      </c>
      <c r="AO810">
        <v>23402.7</v>
      </c>
      <c r="AP810">
        <v>24002.799999999999</v>
      </c>
      <c r="AQ810">
        <v>24602.9</v>
      </c>
      <c r="AR810">
        <v>25202.9</v>
      </c>
      <c r="AS810">
        <v>25803</v>
      </c>
      <c r="AT810">
        <v>26403.1</v>
      </c>
      <c r="AU810">
        <v>27003.1</v>
      </c>
      <c r="AV810">
        <v>27603.200000000001</v>
      </c>
      <c r="AW810">
        <v>28203.3</v>
      </c>
      <c r="AX810">
        <v>28803.3</v>
      </c>
      <c r="AY810">
        <v>29403.4</v>
      </c>
      <c r="AZ810">
        <v>30003.5</v>
      </c>
      <c r="BA810">
        <v>30603.5</v>
      </c>
      <c r="BB810">
        <v>31203.599999999999</v>
      </c>
      <c r="BC810">
        <v>31803.7</v>
      </c>
      <c r="BD810">
        <v>32403.7</v>
      </c>
      <c r="BE810">
        <v>33003.800000000003</v>
      </c>
      <c r="BF810">
        <v>33603.9</v>
      </c>
      <c r="BG810">
        <v>34204</v>
      </c>
      <c r="BH810">
        <v>34804</v>
      </c>
      <c r="BI810">
        <v>35404.1</v>
      </c>
      <c r="BJ810">
        <v>36004.1</v>
      </c>
      <c r="BK810">
        <v>36604.199999999997</v>
      </c>
      <c r="BL810">
        <v>37204.300000000003</v>
      </c>
      <c r="BM810">
        <v>37804.400000000001</v>
      </c>
      <c r="BN810">
        <v>38404.400000000001</v>
      </c>
      <c r="BO810">
        <v>39004.5</v>
      </c>
      <c r="BP810">
        <v>39604.6</v>
      </c>
      <c r="BQ810">
        <v>40204.6</v>
      </c>
      <c r="BR810">
        <v>40804.699999999997</v>
      </c>
      <c r="BS810">
        <v>41404.800000000003</v>
      </c>
      <c r="BT810">
        <v>42004.800000000003</v>
      </c>
      <c r="BU810">
        <v>42604.9</v>
      </c>
      <c r="BV810">
        <v>43205</v>
      </c>
      <c r="BW810">
        <v>43805.1</v>
      </c>
      <c r="BX810">
        <v>44405.2</v>
      </c>
      <c r="BY810">
        <v>45005.2</v>
      </c>
      <c r="BZ810">
        <v>45605.3</v>
      </c>
      <c r="CA810">
        <v>46205.3</v>
      </c>
      <c r="CB810">
        <v>46805.4</v>
      </c>
      <c r="CC810">
        <v>47405.5</v>
      </c>
      <c r="CD810">
        <v>48005.5</v>
      </c>
      <c r="CE810">
        <v>48605.599999999999</v>
      </c>
      <c r="CF810">
        <v>49205.7</v>
      </c>
      <c r="CG810">
        <v>49805.7</v>
      </c>
      <c r="CH810">
        <v>50405.8</v>
      </c>
      <c r="CI810">
        <v>51005.9</v>
      </c>
      <c r="CJ810">
        <v>51605.9</v>
      </c>
      <c r="CK810">
        <v>52206</v>
      </c>
      <c r="CL810">
        <v>52806.1</v>
      </c>
      <c r="CM810">
        <v>53406.2</v>
      </c>
      <c r="CN810">
        <v>54006.2</v>
      </c>
      <c r="CO810">
        <v>54606.3</v>
      </c>
      <c r="CP810">
        <v>55206.3</v>
      </c>
      <c r="CQ810">
        <v>55806.400000000001</v>
      </c>
      <c r="CR810">
        <v>56406.5</v>
      </c>
      <c r="CS810">
        <v>57006.5</v>
      </c>
      <c r="CT810">
        <v>57606.6</v>
      </c>
      <c r="CU810">
        <v>58206.7</v>
      </c>
      <c r="CV810">
        <v>58806.8</v>
      </c>
      <c r="CW810">
        <v>59406.8</v>
      </c>
      <c r="CX810">
        <v>60006.9</v>
      </c>
      <c r="CY810">
        <v>60607</v>
      </c>
      <c r="CZ810">
        <v>61207</v>
      </c>
      <c r="DA810">
        <v>61807.1</v>
      </c>
      <c r="DB810">
        <v>62407.199999999997</v>
      </c>
      <c r="DC810">
        <v>63007.199999999997</v>
      </c>
      <c r="DD810">
        <v>63607.3</v>
      </c>
      <c r="DE810">
        <v>64207.4</v>
      </c>
      <c r="DF810">
        <v>64807.4</v>
      </c>
      <c r="DG810">
        <v>65407.5</v>
      </c>
      <c r="DH810">
        <v>66007.600000000006</v>
      </c>
      <c r="DI810">
        <v>66607.600000000006</v>
      </c>
      <c r="DJ810">
        <v>67207.7</v>
      </c>
      <c r="DK810">
        <v>67807.8</v>
      </c>
      <c r="DL810">
        <v>68407.899999999994</v>
      </c>
      <c r="DM810">
        <v>69007.899999999994</v>
      </c>
      <c r="DN810">
        <v>69608</v>
      </c>
      <c r="DO810">
        <v>70208.100000000006</v>
      </c>
      <c r="DP810">
        <v>70808.100000000006</v>
      </c>
      <c r="DQ810">
        <v>71408.2</v>
      </c>
      <c r="DR810">
        <v>72008.3</v>
      </c>
      <c r="DS810">
        <v>72608.3</v>
      </c>
      <c r="DT810">
        <v>73208.399999999994</v>
      </c>
      <c r="DU810">
        <v>73808.5</v>
      </c>
      <c r="DV810">
        <v>74408.5</v>
      </c>
      <c r="DW810">
        <v>75008.600000000006</v>
      </c>
      <c r="DX810">
        <v>75608.7</v>
      </c>
      <c r="DY810">
        <v>76208.7</v>
      </c>
      <c r="DZ810">
        <v>76808.800000000003</v>
      </c>
      <c r="EA810">
        <v>77408.899999999994</v>
      </c>
      <c r="EB810">
        <v>78009</v>
      </c>
      <c r="EC810">
        <v>78609</v>
      </c>
      <c r="ED810">
        <v>79209.100000000006</v>
      </c>
      <c r="EE810">
        <v>79809.100000000006</v>
      </c>
      <c r="EF810">
        <v>80409.2</v>
      </c>
      <c r="EG810">
        <v>81009.3</v>
      </c>
      <c r="EH810">
        <v>81609.3</v>
      </c>
      <c r="EI810">
        <v>82209.399999999994</v>
      </c>
      <c r="EJ810">
        <v>82809.5</v>
      </c>
      <c r="EK810">
        <v>83409.5</v>
      </c>
    </row>
    <row r="811" spans="1:141" x14ac:dyDescent="0.25">
      <c r="A811" s="5" t="s">
        <v>48</v>
      </c>
      <c r="B811">
        <v>23.5</v>
      </c>
      <c r="C811">
        <v>30.6</v>
      </c>
      <c r="D811">
        <v>30.7</v>
      </c>
      <c r="E811">
        <v>30.2</v>
      </c>
      <c r="F811">
        <v>30.7</v>
      </c>
      <c r="G811">
        <v>30.4</v>
      </c>
      <c r="H811">
        <v>30.7</v>
      </c>
      <c r="I811">
        <v>30.1</v>
      </c>
      <c r="J811">
        <v>30</v>
      </c>
      <c r="K811">
        <v>30.2</v>
      </c>
      <c r="L811">
        <v>30</v>
      </c>
      <c r="M811">
        <v>30</v>
      </c>
      <c r="N811">
        <v>30</v>
      </c>
      <c r="O811">
        <v>30.1</v>
      </c>
      <c r="P811">
        <v>30.1</v>
      </c>
      <c r="Q811">
        <v>30.2</v>
      </c>
      <c r="R811">
        <v>30.2</v>
      </c>
      <c r="S811">
        <v>30.3</v>
      </c>
      <c r="T811">
        <v>30.4</v>
      </c>
      <c r="U811">
        <v>30.5</v>
      </c>
      <c r="V811">
        <v>30.5</v>
      </c>
      <c r="W811">
        <v>30.5</v>
      </c>
      <c r="X811">
        <v>30.6</v>
      </c>
      <c r="Y811">
        <v>30.6</v>
      </c>
      <c r="Z811">
        <v>30.6</v>
      </c>
      <c r="AA811">
        <v>30.7</v>
      </c>
      <c r="AB811">
        <v>30.7</v>
      </c>
      <c r="AC811">
        <v>30.7</v>
      </c>
      <c r="AD811">
        <v>30.8</v>
      </c>
      <c r="AE811">
        <v>30.8</v>
      </c>
      <c r="AF811">
        <v>30.8</v>
      </c>
      <c r="AG811">
        <v>30.9</v>
      </c>
      <c r="AH811">
        <v>30.9</v>
      </c>
      <c r="AI811">
        <v>30.9</v>
      </c>
      <c r="AJ811">
        <v>30.9</v>
      </c>
      <c r="AK811">
        <v>30.9</v>
      </c>
      <c r="AL811">
        <v>30.9</v>
      </c>
      <c r="AM811">
        <v>30.9</v>
      </c>
      <c r="AN811">
        <v>30.8</v>
      </c>
      <c r="AO811">
        <v>30.7</v>
      </c>
      <c r="AP811">
        <v>30.7</v>
      </c>
      <c r="AQ811">
        <v>30.7</v>
      </c>
      <c r="AR811">
        <v>30.7</v>
      </c>
      <c r="AS811">
        <v>30.7</v>
      </c>
      <c r="AT811">
        <v>30.7</v>
      </c>
      <c r="AU811">
        <v>30.7</v>
      </c>
      <c r="AV811">
        <v>30.7</v>
      </c>
      <c r="AW811">
        <v>30.7</v>
      </c>
      <c r="AX811">
        <v>30.7</v>
      </c>
      <c r="AY811">
        <v>30.7</v>
      </c>
      <c r="AZ811">
        <v>30.6</v>
      </c>
      <c r="BA811">
        <v>30.6</v>
      </c>
      <c r="BB811">
        <v>30.5</v>
      </c>
      <c r="BC811">
        <v>30.5</v>
      </c>
      <c r="BD811">
        <v>30.5</v>
      </c>
      <c r="BE811">
        <v>30.5</v>
      </c>
      <c r="BF811">
        <v>30.6</v>
      </c>
      <c r="BG811">
        <v>30.7</v>
      </c>
      <c r="BH811">
        <v>30.8</v>
      </c>
      <c r="BI811">
        <v>30.9</v>
      </c>
      <c r="BJ811">
        <v>30.9</v>
      </c>
      <c r="BK811">
        <v>31</v>
      </c>
      <c r="BL811">
        <v>31.1</v>
      </c>
      <c r="BM811">
        <v>31.1</v>
      </c>
      <c r="BN811">
        <v>31.1</v>
      </c>
      <c r="BO811">
        <v>31.1</v>
      </c>
      <c r="BP811">
        <v>31.1</v>
      </c>
      <c r="BQ811">
        <v>31.2</v>
      </c>
      <c r="BR811">
        <v>31.2</v>
      </c>
      <c r="BS811">
        <v>31.2</v>
      </c>
      <c r="BT811">
        <v>31.3</v>
      </c>
      <c r="BU811">
        <v>31.3</v>
      </c>
      <c r="BV811">
        <v>31.3</v>
      </c>
      <c r="BW811">
        <v>31.4</v>
      </c>
      <c r="BX811">
        <v>31.4</v>
      </c>
      <c r="BY811">
        <v>31.5</v>
      </c>
      <c r="BZ811">
        <v>31.5</v>
      </c>
      <c r="CA811">
        <v>31.6</v>
      </c>
      <c r="CB811">
        <v>31.6</v>
      </c>
      <c r="CC811">
        <v>31.6</v>
      </c>
      <c r="CD811">
        <v>31.7</v>
      </c>
      <c r="CE811">
        <v>31.7</v>
      </c>
      <c r="CF811">
        <v>31.7</v>
      </c>
      <c r="CG811">
        <v>31.8</v>
      </c>
      <c r="CH811">
        <v>31.8</v>
      </c>
      <c r="CI811">
        <v>31.8</v>
      </c>
      <c r="CJ811">
        <v>31.8</v>
      </c>
      <c r="CK811">
        <v>31.8</v>
      </c>
      <c r="CL811">
        <v>31.8</v>
      </c>
      <c r="CM811">
        <v>31.9</v>
      </c>
      <c r="CN811">
        <v>31.9</v>
      </c>
      <c r="CO811">
        <v>31.9</v>
      </c>
      <c r="CP811">
        <v>31.9</v>
      </c>
      <c r="CQ811">
        <v>31.9</v>
      </c>
      <c r="CR811">
        <v>31.9</v>
      </c>
      <c r="CS811">
        <v>31.9</v>
      </c>
      <c r="CT811">
        <v>31.9</v>
      </c>
      <c r="CU811">
        <v>31.9</v>
      </c>
      <c r="CV811">
        <v>31.9</v>
      </c>
      <c r="CW811">
        <v>31.9</v>
      </c>
      <c r="CX811">
        <v>31.9</v>
      </c>
      <c r="CY811">
        <v>31.9</v>
      </c>
      <c r="CZ811">
        <v>31.9</v>
      </c>
      <c r="DA811">
        <v>32</v>
      </c>
      <c r="DB811">
        <v>32</v>
      </c>
      <c r="DC811">
        <v>32</v>
      </c>
      <c r="DD811">
        <v>32</v>
      </c>
      <c r="DE811">
        <v>32</v>
      </c>
      <c r="DF811">
        <v>31.9</v>
      </c>
      <c r="DG811">
        <v>31.9</v>
      </c>
      <c r="DH811">
        <v>31.9</v>
      </c>
      <c r="DI811">
        <v>31.9</v>
      </c>
      <c r="DJ811">
        <v>31.9</v>
      </c>
      <c r="DK811">
        <v>31.8</v>
      </c>
      <c r="DL811">
        <v>31.7</v>
      </c>
      <c r="DM811">
        <v>31.7</v>
      </c>
      <c r="DN811">
        <v>31.6</v>
      </c>
      <c r="DO811">
        <v>31.5</v>
      </c>
      <c r="DP811">
        <v>31.5</v>
      </c>
      <c r="DQ811">
        <v>31.4</v>
      </c>
      <c r="DR811">
        <v>31.4</v>
      </c>
      <c r="DS811">
        <v>31.3</v>
      </c>
      <c r="DT811">
        <v>31.3</v>
      </c>
      <c r="DU811">
        <v>31.3</v>
      </c>
      <c r="DV811">
        <v>31.3</v>
      </c>
      <c r="DW811">
        <v>31.3</v>
      </c>
      <c r="DX811">
        <v>31.3</v>
      </c>
      <c r="DY811">
        <v>31.3</v>
      </c>
      <c r="DZ811">
        <v>31.3</v>
      </c>
      <c r="EA811">
        <v>31.3</v>
      </c>
      <c r="EB811">
        <v>31.3</v>
      </c>
      <c r="EC811">
        <v>31.3</v>
      </c>
      <c r="ED811">
        <v>31.3</v>
      </c>
      <c r="EE811">
        <v>31.3</v>
      </c>
      <c r="EF811">
        <v>31.3</v>
      </c>
      <c r="EG811">
        <v>31.3</v>
      </c>
      <c r="EH811">
        <v>31.3</v>
      </c>
      <c r="EI811">
        <v>31.3</v>
      </c>
      <c r="EJ811">
        <v>31.3</v>
      </c>
      <c r="EK811">
        <v>31.3</v>
      </c>
    </row>
    <row r="812" spans="1:141" x14ac:dyDescent="0.25">
      <c r="A812" s="5" t="s">
        <v>49</v>
      </c>
      <c r="B812">
        <v>0.18580000102519989</v>
      </c>
      <c r="C812">
        <v>0.18799999356269836</v>
      </c>
      <c r="D812">
        <v>0.1882999986410141</v>
      </c>
      <c r="E812">
        <v>0.18700000643730164</v>
      </c>
      <c r="F812">
        <v>0.18809999525547028</v>
      </c>
      <c r="G812">
        <v>0.18799999356269836</v>
      </c>
      <c r="H812">
        <v>0.18919999897480011</v>
      </c>
      <c r="I812">
        <v>0.18999999761581421</v>
      </c>
      <c r="J812">
        <v>0.19169999659061432</v>
      </c>
      <c r="K812">
        <v>0.1914999932050705</v>
      </c>
      <c r="L812">
        <v>0.19200000166893005</v>
      </c>
      <c r="M812">
        <v>0.19249999523162842</v>
      </c>
      <c r="N812">
        <v>0.19249999523162842</v>
      </c>
      <c r="O812">
        <v>0.19390000402927399</v>
      </c>
      <c r="P812">
        <v>0.19570000469684601</v>
      </c>
      <c r="Q812">
        <v>0.19629999995231628</v>
      </c>
      <c r="R812">
        <v>0.19760000705718994</v>
      </c>
      <c r="S812">
        <v>0.1988999992609024</v>
      </c>
      <c r="T812">
        <v>0.1996999979019165</v>
      </c>
      <c r="U812">
        <v>0.20160000026226044</v>
      </c>
      <c r="V812">
        <v>0.20250000059604645</v>
      </c>
      <c r="W812">
        <v>0.20419999957084656</v>
      </c>
      <c r="X812">
        <v>0.20649999380111694</v>
      </c>
      <c r="Y812">
        <v>0.2078000009059906</v>
      </c>
      <c r="Z812">
        <v>0.21009999513626099</v>
      </c>
      <c r="AA812">
        <v>0.2125999927520752</v>
      </c>
      <c r="AB812">
        <v>0.21359999477863312</v>
      </c>
      <c r="AC812">
        <v>0.2167000025510788</v>
      </c>
      <c r="AD812">
        <v>0.21780000627040863</v>
      </c>
      <c r="AE812">
        <v>0.22020000219345093</v>
      </c>
      <c r="AF812">
        <v>0.22280000150203705</v>
      </c>
      <c r="AG812">
        <v>0.2249000072479248</v>
      </c>
      <c r="AH812">
        <v>0.22759999334812164</v>
      </c>
      <c r="AI812">
        <v>0.2304999977350235</v>
      </c>
      <c r="AJ812">
        <v>0.23199999332427979</v>
      </c>
      <c r="AK812">
        <v>0.23759999871253967</v>
      </c>
      <c r="AL812">
        <v>0.24050000309944153</v>
      </c>
      <c r="AM812">
        <v>0.24400000274181366</v>
      </c>
      <c r="AN812">
        <v>0.2484000027179718</v>
      </c>
      <c r="AO812">
        <v>0.25360000133514404</v>
      </c>
      <c r="AP812">
        <v>0.25420001149177551</v>
      </c>
      <c r="AQ812">
        <v>0.26039999723434448</v>
      </c>
      <c r="AR812">
        <v>0.26280000805854797</v>
      </c>
      <c r="AS812">
        <v>0.26679998636245728</v>
      </c>
      <c r="AT812">
        <v>0.27120000123977661</v>
      </c>
      <c r="AU812">
        <v>0.27439999580383301</v>
      </c>
      <c r="AV812">
        <v>0.27889999747276306</v>
      </c>
      <c r="AW812">
        <v>0.28229999542236328</v>
      </c>
      <c r="AX812">
        <v>0.28670001029968262</v>
      </c>
      <c r="AY812">
        <v>0.28979998826980591</v>
      </c>
      <c r="AZ812">
        <v>0.29319998621940613</v>
      </c>
      <c r="BA812">
        <v>0.30000001192092896</v>
      </c>
      <c r="BB812">
        <v>0.30489999055862427</v>
      </c>
      <c r="BC812">
        <v>0.30970001220703125</v>
      </c>
      <c r="BD812">
        <v>0.31450000405311584</v>
      </c>
      <c r="BE812">
        <v>0.31659999489784241</v>
      </c>
      <c r="BF812">
        <v>0.32260000705718994</v>
      </c>
      <c r="BG812">
        <v>0.33000001311302185</v>
      </c>
      <c r="BH812">
        <v>0.33539998531341553</v>
      </c>
      <c r="BI812">
        <v>0.34200000762939453</v>
      </c>
      <c r="BJ812">
        <v>0.3481999933719635</v>
      </c>
      <c r="BK812">
        <v>0.35210001468658447</v>
      </c>
      <c r="BL812">
        <v>0.35969999432563782</v>
      </c>
      <c r="BM812">
        <v>0.36079999804496765</v>
      </c>
      <c r="BN812">
        <v>0.36869999766349792</v>
      </c>
      <c r="BO812">
        <v>0.37369999289512634</v>
      </c>
      <c r="BP812">
        <v>0.37999999523162842</v>
      </c>
      <c r="BQ812">
        <v>0.38920000195503235</v>
      </c>
      <c r="BR812">
        <v>0.39440000057220459</v>
      </c>
      <c r="BS812">
        <v>0.40470001101493835</v>
      </c>
      <c r="BT812">
        <v>0.41290000081062317</v>
      </c>
      <c r="BU812">
        <v>0.41760000586509705</v>
      </c>
      <c r="BV812">
        <v>0.42469999194145203</v>
      </c>
      <c r="BW812">
        <v>0.42890000343322754</v>
      </c>
      <c r="BX812">
        <v>0.4325999915599823</v>
      </c>
      <c r="BY812">
        <v>0.43990001082420349</v>
      </c>
      <c r="BZ812">
        <v>0.44339999556541443</v>
      </c>
      <c r="CA812">
        <v>0.44659999012947083</v>
      </c>
      <c r="CB812">
        <v>0.45059999823570251</v>
      </c>
      <c r="CC812">
        <v>0.45399999618530273</v>
      </c>
      <c r="CD812">
        <v>0.45770001411437988</v>
      </c>
      <c r="CE812">
        <v>0.45969998836517334</v>
      </c>
      <c r="CF812">
        <v>0.46209999918937683</v>
      </c>
      <c r="CG812">
        <v>0.46419999003410339</v>
      </c>
      <c r="CH812">
        <v>0.46480000019073486</v>
      </c>
      <c r="CI812">
        <v>0.46599999070167542</v>
      </c>
      <c r="CJ812">
        <v>0.46950000524520874</v>
      </c>
      <c r="CK812">
        <v>0.46880000829696655</v>
      </c>
      <c r="CL812">
        <v>0.46900001168251038</v>
      </c>
      <c r="CM812">
        <v>0.4708000123500824</v>
      </c>
      <c r="CN812">
        <v>0.4699999988079071</v>
      </c>
      <c r="CO812">
        <v>0.47249999642372131</v>
      </c>
      <c r="CP812">
        <v>0.47530001401901245</v>
      </c>
      <c r="CQ812">
        <v>0.47510001063346863</v>
      </c>
      <c r="CR812">
        <v>0.47879999876022339</v>
      </c>
      <c r="CS812">
        <v>0.4779999852180481</v>
      </c>
      <c r="CT812">
        <v>0.48219999670982361</v>
      </c>
      <c r="CU812">
        <v>0.48469999432563782</v>
      </c>
      <c r="CV812">
        <v>0.48660001158714294</v>
      </c>
      <c r="CW812">
        <v>0.48710000514984131</v>
      </c>
      <c r="CX812">
        <v>0.48829999566078186</v>
      </c>
      <c r="CY812">
        <v>0.48980000615119934</v>
      </c>
      <c r="CZ812">
        <v>0.49210000038146973</v>
      </c>
      <c r="DA812">
        <v>0.49180001020431519</v>
      </c>
      <c r="DB812">
        <v>0.49639999866485596</v>
      </c>
      <c r="DC812">
        <v>0.49799999594688416</v>
      </c>
      <c r="DD812">
        <v>0.50180000066757202</v>
      </c>
      <c r="DE812">
        <v>0.50639998912811279</v>
      </c>
      <c r="DF812">
        <v>0.51120001077651978</v>
      </c>
      <c r="DG812">
        <v>0.51550000905990601</v>
      </c>
      <c r="DH812">
        <v>0.51789999008178711</v>
      </c>
      <c r="DI812">
        <v>0.52050000429153442</v>
      </c>
      <c r="DJ812">
        <v>0.52410000562667847</v>
      </c>
      <c r="DK812">
        <v>0.52600002288818359</v>
      </c>
      <c r="DL812">
        <v>0.52929997444152832</v>
      </c>
      <c r="DM812">
        <v>0.53359997272491455</v>
      </c>
      <c r="DN812">
        <v>0.53769999742507935</v>
      </c>
      <c r="DO812">
        <v>0.5396999716758728</v>
      </c>
      <c r="DP812">
        <v>0.54000002145767212</v>
      </c>
      <c r="DQ812">
        <v>0.54220002889633179</v>
      </c>
      <c r="DR812">
        <v>0.54430001974105835</v>
      </c>
      <c r="DS812">
        <v>0.54780000448226929</v>
      </c>
      <c r="DT812">
        <v>0.54960000514984131</v>
      </c>
      <c r="DU812">
        <v>0.55140000581741333</v>
      </c>
      <c r="DV812">
        <v>0.55720001459121704</v>
      </c>
      <c r="DW812">
        <v>0.55889999866485596</v>
      </c>
      <c r="DX812">
        <v>0.56269997358322144</v>
      </c>
      <c r="DY812">
        <v>0.5680999755859375</v>
      </c>
      <c r="DZ812">
        <v>0.57190001010894775</v>
      </c>
      <c r="EA812">
        <v>0.57309997081756592</v>
      </c>
      <c r="EB812">
        <v>0.57620000839233398</v>
      </c>
      <c r="EC812">
        <v>0.57810002565383911</v>
      </c>
      <c r="ED812">
        <v>0.57849997282028198</v>
      </c>
      <c r="EE812">
        <v>0.57999998331069946</v>
      </c>
      <c r="EF812">
        <v>0.58050000667572021</v>
      </c>
      <c r="EG812">
        <v>0.58329999446868896</v>
      </c>
      <c r="EH812">
        <v>0.58459997177124023</v>
      </c>
      <c r="EI812">
        <v>0.58649998903274536</v>
      </c>
      <c r="EJ812">
        <v>0.58899998664855957</v>
      </c>
      <c r="EK812">
        <v>0.5899999737739563</v>
      </c>
    </row>
    <row r="813" spans="1:141" x14ac:dyDescent="0.25">
      <c r="A813" s="5" t="s">
        <v>50</v>
      </c>
      <c r="B813">
        <v>8.4100000560283661E-2</v>
      </c>
      <c r="C813">
        <v>8.4100000560283661E-2</v>
      </c>
      <c r="D813">
        <v>8.4600001573562622E-2</v>
      </c>
      <c r="E813">
        <v>8.320000022649765E-2</v>
      </c>
      <c r="F813">
        <v>8.4100000560283661E-2</v>
      </c>
      <c r="G813">
        <v>8.3700001239776611E-2</v>
      </c>
      <c r="H813">
        <v>8.4399998188018799E-2</v>
      </c>
      <c r="I813">
        <v>8.5100002586841583E-2</v>
      </c>
      <c r="J813">
        <v>8.6400002241134644E-2</v>
      </c>
      <c r="K813">
        <v>8.6300000548362732E-2</v>
      </c>
      <c r="L813">
        <v>8.6999997496604919E-2</v>
      </c>
      <c r="M813">
        <v>8.6099997162818909E-2</v>
      </c>
      <c r="N813">
        <v>8.6400002241134644E-2</v>
      </c>
      <c r="O813">
        <v>8.6999997496604919E-2</v>
      </c>
      <c r="P813">
        <v>8.7399996817111969E-2</v>
      </c>
      <c r="Q813">
        <v>8.7999999523162842E-2</v>
      </c>
      <c r="R813">
        <v>8.8699996471405029E-2</v>
      </c>
      <c r="S813">
        <v>8.959999680519104E-2</v>
      </c>
      <c r="T813">
        <v>8.8899999856948853E-2</v>
      </c>
      <c r="U813">
        <v>9.0499997138977051E-2</v>
      </c>
      <c r="V813">
        <v>9.0999998152256012E-2</v>
      </c>
      <c r="W813">
        <v>9.1899998486042023E-2</v>
      </c>
      <c r="X813">
        <v>9.2600002884864807E-2</v>
      </c>
      <c r="Y813">
        <v>9.3199998140335083E-2</v>
      </c>
      <c r="Z813">
        <v>9.4400003552436829E-2</v>
      </c>
      <c r="AA813">
        <v>9.5299996435642242E-2</v>
      </c>
      <c r="AB813">
        <v>9.5299996435642242E-2</v>
      </c>
      <c r="AC813">
        <v>9.6900001168251038E-2</v>
      </c>
      <c r="AD813">
        <v>9.6500001847743988E-2</v>
      </c>
      <c r="AE813">
        <v>9.7999997437000275E-2</v>
      </c>
      <c r="AF813">
        <v>9.8499998450279236E-2</v>
      </c>
      <c r="AG813">
        <v>9.8800003528594971E-2</v>
      </c>
      <c r="AH813">
        <v>0.10000000149011612</v>
      </c>
      <c r="AI813">
        <v>0.10029999911785126</v>
      </c>
      <c r="AJ813">
        <v>0.10010000318288803</v>
      </c>
      <c r="AK813">
        <v>0.10209999978542328</v>
      </c>
      <c r="AL813">
        <v>0.1023000031709671</v>
      </c>
      <c r="AM813">
        <v>0.10209999978542328</v>
      </c>
      <c r="AN813">
        <v>0.10379999876022339</v>
      </c>
      <c r="AO813">
        <v>0.10639999806880951</v>
      </c>
      <c r="AP813">
        <v>0.10509999841451645</v>
      </c>
      <c r="AQ813">
        <v>0.10649999976158142</v>
      </c>
      <c r="AR813">
        <v>0.10459999740123749</v>
      </c>
      <c r="AS813">
        <v>0.10559999942779541</v>
      </c>
      <c r="AT813">
        <v>0.10580000281333923</v>
      </c>
      <c r="AU813">
        <v>0.10679999738931656</v>
      </c>
      <c r="AV813">
        <v>0.1088000014424324</v>
      </c>
      <c r="AW813">
        <v>0.10830000042915344</v>
      </c>
      <c r="AX813">
        <v>0.10980000346899033</v>
      </c>
      <c r="AY813">
        <v>0.10989999771118164</v>
      </c>
      <c r="AZ813">
        <v>0.10740000009536743</v>
      </c>
      <c r="BA813">
        <v>0.10679999738931656</v>
      </c>
      <c r="BB813">
        <v>0.10379999876022339</v>
      </c>
      <c r="BC813">
        <v>0.10530000180006027</v>
      </c>
      <c r="BD813">
        <v>0.10559999942779541</v>
      </c>
      <c r="BE813">
        <v>0.10429999977350235</v>
      </c>
      <c r="BF813">
        <v>0.1046999990940094</v>
      </c>
      <c r="BG813">
        <v>0.10660000145435333</v>
      </c>
      <c r="BH813">
        <v>0.10769999772310257</v>
      </c>
      <c r="BI813">
        <v>0.10989999771118164</v>
      </c>
      <c r="BJ813">
        <v>0.11169999837875366</v>
      </c>
      <c r="BK813">
        <v>0.1096000000834465</v>
      </c>
      <c r="BL813">
        <v>0.11270000040531158</v>
      </c>
      <c r="BM813">
        <v>0.11479999870061874</v>
      </c>
      <c r="BN813">
        <v>0.11519999802112579</v>
      </c>
      <c r="BO813">
        <v>0.1168999969959259</v>
      </c>
      <c r="BP813">
        <v>0.1200999990105629</v>
      </c>
      <c r="BQ813">
        <v>0.12430000305175781</v>
      </c>
      <c r="BR813">
        <v>0.11969999969005585</v>
      </c>
      <c r="BS813">
        <v>0.12290000170469284</v>
      </c>
      <c r="BT813">
        <v>0.12839999794960022</v>
      </c>
      <c r="BU813">
        <v>0.13189999759197235</v>
      </c>
      <c r="BV813">
        <v>0.13300000131130219</v>
      </c>
      <c r="BW813">
        <v>0.13369999825954437</v>
      </c>
      <c r="BX813">
        <v>0.13320000469684601</v>
      </c>
      <c r="BY813">
        <v>0.13619999587535858</v>
      </c>
      <c r="BZ813">
        <v>0.13619999587535858</v>
      </c>
      <c r="CA813">
        <v>0.13040000200271606</v>
      </c>
      <c r="CB813">
        <v>0.13169999420642853</v>
      </c>
      <c r="CC813">
        <v>0.13420000672340393</v>
      </c>
      <c r="CD813">
        <v>0.13819999992847443</v>
      </c>
      <c r="CE813">
        <v>0.13729999959468842</v>
      </c>
      <c r="CF813">
        <v>0.13650000095367432</v>
      </c>
      <c r="CG813">
        <v>0.13950000703334808</v>
      </c>
      <c r="CH813">
        <v>0.14049999415874481</v>
      </c>
      <c r="CI813">
        <v>0.14339999854564667</v>
      </c>
      <c r="CJ813">
        <v>0.14180000126361847</v>
      </c>
      <c r="CK813">
        <v>0.14079999923706055</v>
      </c>
      <c r="CL813">
        <v>0.14100000262260437</v>
      </c>
      <c r="CM813">
        <v>0.1445000022649765</v>
      </c>
      <c r="CN813">
        <v>0.14419999718666077</v>
      </c>
      <c r="CO813">
        <v>0.14429999887943268</v>
      </c>
      <c r="CP813">
        <v>0.14509999752044678</v>
      </c>
      <c r="CQ813">
        <v>0.14480000734329224</v>
      </c>
      <c r="CR813">
        <v>0.14360000193119049</v>
      </c>
      <c r="CS813">
        <v>0.14190000295639038</v>
      </c>
      <c r="CT813">
        <v>0.14180000126361847</v>
      </c>
      <c r="CU813">
        <v>0.14010000228881836</v>
      </c>
      <c r="CV813">
        <v>0.14100000262260437</v>
      </c>
      <c r="CW813">
        <v>0.14149999618530273</v>
      </c>
      <c r="CX813">
        <v>0.14129999279975891</v>
      </c>
      <c r="CY813">
        <v>0.13729999959468842</v>
      </c>
      <c r="CZ813">
        <v>0.14149999618530273</v>
      </c>
      <c r="DA813">
        <v>0.13809999823570251</v>
      </c>
      <c r="DB813">
        <v>0.14000000059604645</v>
      </c>
      <c r="DC813">
        <v>0.13899999856948853</v>
      </c>
      <c r="DD813">
        <v>0.13950000703334808</v>
      </c>
      <c r="DE813">
        <v>0.13830000162124634</v>
      </c>
      <c r="DF813">
        <v>0.1395999938249588</v>
      </c>
      <c r="DG813">
        <v>0.14010000228881836</v>
      </c>
      <c r="DH813">
        <v>0.14100000262260437</v>
      </c>
      <c r="DI813">
        <v>0.13910000026226044</v>
      </c>
      <c r="DJ813">
        <v>0.13889999687671661</v>
      </c>
      <c r="DK813">
        <v>0.13729999959468842</v>
      </c>
      <c r="DL813">
        <v>0.13750000298023224</v>
      </c>
      <c r="DM813">
        <v>0.1387999951839447</v>
      </c>
      <c r="DN813">
        <v>0.13940000534057617</v>
      </c>
      <c r="DO813">
        <v>0.1363999992609024</v>
      </c>
      <c r="DP813">
        <v>0.13689999282360077</v>
      </c>
      <c r="DQ813">
        <v>0.13549999892711639</v>
      </c>
      <c r="DR813">
        <v>0.13510000705718994</v>
      </c>
      <c r="DS813">
        <v>0.13210000097751617</v>
      </c>
      <c r="DT813">
        <v>0.13349999487400055</v>
      </c>
      <c r="DU813">
        <v>0.13099999725818634</v>
      </c>
      <c r="DV813">
        <v>0.13109999895095825</v>
      </c>
      <c r="DW813">
        <v>0.13160000741481781</v>
      </c>
      <c r="DX813">
        <v>0.12929999828338623</v>
      </c>
      <c r="DY813">
        <v>0.12929999828338623</v>
      </c>
      <c r="DZ813">
        <v>0.12939999997615814</v>
      </c>
      <c r="EA813">
        <v>0.12999999523162842</v>
      </c>
      <c r="EB813">
        <v>0.1289999932050705</v>
      </c>
      <c r="EC813">
        <v>0.12770000100135803</v>
      </c>
      <c r="ED813">
        <v>0.12860000133514404</v>
      </c>
      <c r="EE813">
        <v>0.12729999423027039</v>
      </c>
      <c r="EF813">
        <v>0.12690000236034393</v>
      </c>
      <c r="EG813">
        <v>0.12860000133514404</v>
      </c>
      <c r="EH813">
        <v>0.12749999761581421</v>
      </c>
      <c r="EI813">
        <v>0.1257999986410141</v>
      </c>
      <c r="EJ813">
        <v>0.12690000236034393</v>
      </c>
      <c r="EK813">
        <v>0.12630000710487366</v>
      </c>
    </row>
    <row r="814" spans="1:141" x14ac:dyDescent="0.25">
      <c r="A814" s="5" t="s">
        <v>51</v>
      </c>
      <c r="B814">
        <v>0.27730000019073486</v>
      </c>
      <c r="C814">
        <v>0.28519999980926514</v>
      </c>
      <c r="D814">
        <v>0.29269999265670776</v>
      </c>
      <c r="E814">
        <v>0.29100000858306885</v>
      </c>
      <c r="F814">
        <v>0.2971000075340271</v>
      </c>
      <c r="G814">
        <v>0.29910001158714294</v>
      </c>
      <c r="H814">
        <v>0.303600013256073</v>
      </c>
      <c r="I814">
        <v>0.30750000476837158</v>
      </c>
      <c r="J814">
        <v>0.30959999561309814</v>
      </c>
      <c r="K814">
        <v>0.31029999256134033</v>
      </c>
      <c r="L814">
        <v>0.3142000138759613</v>
      </c>
      <c r="M814">
        <v>0.31259998679161072</v>
      </c>
      <c r="N814">
        <v>0.31670001149177551</v>
      </c>
      <c r="O814">
        <v>0.31720000505447388</v>
      </c>
      <c r="P814">
        <v>0.32190001010894775</v>
      </c>
      <c r="Q814">
        <v>0.32300001382827759</v>
      </c>
      <c r="R814">
        <v>0.32809999585151672</v>
      </c>
      <c r="S814">
        <v>0.3296000063419342</v>
      </c>
      <c r="T814">
        <v>0.33039999008178711</v>
      </c>
      <c r="U814">
        <v>0.33590000867843628</v>
      </c>
      <c r="V814">
        <v>0.33950001001358032</v>
      </c>
      <c r="W814">
        <v>0.3425000011920929</v>
      </c>
      <c r="X814">
        <v>0.34670001268386841</v>
      </c>
      <c r="Y814">
        <v>0.35080000758171082</v>
      </c>
      <c r="Z814">
        <v>0.35350000858306885</v>
      </c>
      <c r="AA814">
        <v>0.35940000414848328</v>
      </c>
      <c r="AB814">
        <v>0.3612000048160553</v>
      </c>
      <c r="AC814">
        <v>0.36840000748634338</v>
      </c>
      <c r="AD814">
        <v>0.36710000038146973</v>
      </c>
      <c r="AE814">
        <v>0.37250000238418579</v>
      </c>
      <c r="AF814">
        <v>0.37680000066757202</v>
      </c>
      <c r="AG814">
        <v>0.37850001454353333</v>
      </c>
      <c r="AH814">
        <v>0.38429999351501465</v>
      </c>
      <c r="AI814">
        <v>0.39140000939369202</v>
      </c>
      <c r="AJ814">
        <v>0.39259999990463257</v>
      </c>
      <c r="AK814">
        <v>0.39959999918937683</v>
      </c>
      <c r="AL814">
        <v>0.40700000524520874</v>
      </c>
      <c r="AM814">
        <v>0.40799999237060547</v>
      </c>
      <c r="AN814">
        <v>0.4138999879360199</v>
      </c>
      <c r="AO814">
        <v>0.42120000720024109</v>
      </c>
      <c r="AP814">
        <v>0.42509999871253967</v>
      </c>
      <c r="AQ814">
        <v>0.43160000443458557</v>
      </c>
      <c r="AR814">
        <v>0.42980000376701355</v>
      </c>
      <c r="AS814">
        <v>0.43990001082420349</v>
      </c>
      <c r="AT814">
        <v>0.44740000367164612</v>
      </c>
      <c r="AU814">
        <v>0.4528999924659729</v>
      </c>
      <c r="AV814">
        <v>0.46250000596046448</v>
      </c>
      <c r="AW814">
        <v>0.46639999747276306</v>
      </c>
      <c r="AX814">
        <v>0.47560000419616699</v>
      </c>
      <c r="AY814">
        <v>0.47780001163482666</v>
      </c>
      <c r="AZ814">
        <v>0.48069998621940613</v>
      </c>
      <c r="BA814">
        <v>0.49219998717308044</v>
      </c>
      <c r="BB814">
        <v>0.49500000476837158</v>
      </c>
      <c r="BC814">
        <v>0.50950002670288086</v>
      </c>
      <c r="BD814">
        <v>0.51340001821517944</v>
      </c>
      <c r="BE814">
        <v>0.51389998197555542</v>
      </c>
      <c r="BF814">
        <v>0.5252000093460083</v>
      </c>
      <c r="BG814">
        <v>0.53780001401901245</v>
      </c>
      <c r="BH814">
        <v>0.54979997873306274</v>
      </c>
      <c r="BI814">
        <v>0.56339997053146362</v>
      </c>
      <c r="BJ814">
        <v>0.57569998502731323</v>
      </c>
      <c r="BK814">
        <v>0.57730001211166382</v>
      </c>
      <c r="BL814">
        <v>0.59839999675750732</v>
      </c>
      <c r="BM814">
        <v>0.59799998998641968</v>
      </c>
      <c r="BN814">
        <v>0.60750001668930054</v>
      </c>
      <c r="BO814">
        <v>0.62029999494552612</v>
      </c>
      <c r="BP814">
        <v>0.63639998435974121</v>
      </c>
      <c r="BQ814">
        <v>0.65969997644424438</v>
      </c>
      <c r="BR814">
        <v>0.66030001640319824</v>
      </c>
      <c r="BS814">
        <v>0.67900002002716064</v>
      </c>
      <c r="BT814">
        <v>0.69359999895095825</v>
      </c>
      <c r="BU814">
        <v>0.70719999074935913</v>
      </c>
      <c r="BV814">
        <v>0.71069997549057007</v>
      </c>
      <c r="BW814">
        <v>0.71780002117156982</v>
      </c>
      <c r="BX814">
        <v>0.7093999981880188</v>
      </c>
      <c r="BY814">
        <v>0.72759997844696045</v>
      </c>
      <c r="BZ814">
        <v>0.73150002956390381</v>
      </c>
      <c r="CA814">
        <v>0.71840000152587891</v>
      </c>
      <c r="CB814">
        <v>0.72729998826980591</v>
      </c>
      <c r="CC814">
        <v>0.73079997301101685</v>
      </c>
      <c r="CD814">
        <v>0.7401999831199646</v>
      </c>
      <c r="CE814">
        <v>0.74129998683929443</v>
      </c>
      <c r="CF814">
        <v>0.73680001497268677</v>
      </c>
      <c r="CG814">
        <v>0.7476000189781189</v>
      </c>
      <c r="CH814">
        <v>0.74290001392364502</v>
      </c>
      <c r="CI814">
        <v>0.7444000244140625</v>
      </c>
      <c r="CJ814">
        <v>0.74370002746582031</v>
      </c>
      <c r="CK814">
        <v>0.73930001258850098</v>
      </c>
      <c r="CL814">
        <v>0.73930001258850098</v>
      </c>
      <c r="CM814">
        <v>0.74570000171661377</v>
      </c>
      <c r="CN814">
        <v>0.74169999361038208</v>
      </c>
      <c r="CO814">
        <v>0.74599999189376831</v>
      </c>
      <c r="CP814">
        <v>0.75029999017715454</v>
      </c>
      <c r="CQ814">
        <v>0.74870002269744873</v>
      </c>
      <c r="CR814">
        <v>0.75129997730255127</v>
      </c>
      <c r="CS814">
        <v>0.74470001459121704</v>
      </c>
      <c r="CT814">
        <v>0.75269997119903564</v>
      </c>
      <c r="CU814">
        <v>0.75489997863769531</v>
      </c>
      <c r="CV814">
        <v>0.75679999589920044</v>
      </c>
      <c r="CW814">
        <v>0.76130002737045288</v>
      </c>
      <c r="CX814">
        <v>0.7631000280380249</v>
      </c>
      <c r="CY814">
        <v>0.75900000333786011</v>
      </c>
      <c r="CZ814">
        <v>0.76819998025894165</v>
      </c>
      <c r="DA814">
        <v>0.7555999755859375</v>
      </c>
      <c r="DB814">
        <v>0.77209997177124023</v>
      </c>
      <c r="DC814">
        <v>0.77100002765655518</v>
      </c>
      <c r="DD814">
        <v>0.7750999927520752</v>
      </c>
      <c r="DE814">
        <v>0.77880001068115234</v>
      </c>
      <c r="DF814">
        <v>0.7882000207901001</v>
      </c>
      <c r="DG814">
        <v>0.79159998893737793</v>
      </c>
      <c r="DH814">
        <v>0.79909998178482056</v>
      </c>
      <c r="DI814">
        <v>0.7937999963760376</v>
      </c>
      <c r="DJ814">
        <v>0.79540002346038818</v>
      </c>
      <c r="DK814">
        <v>0.79600000381469727</v>
      </c>
      <c r="DL814">
        <v>0.79659998416900635</v>
      </c>
      <c r="DM814">
        <v>0.8069000244140625</v>
      </c>
      <c r="DN814">
        <v>0.81379997730255127</v>
      </c>
      <c r="DO814">
        <v>0.80500000715255737</v>
      </c>
      <c r="DP814">
        <v>0.81029999256134033</v>
      </c>
      <c r="DQ814">
        <v>0.80650001764297485</v>
      </c>
      <c r="DR814">
        <v>0.8093000054359436</v>
      </c>
      <c r="DS814">
        <v>0.80510002374649048</v>
      </c>
      <c r="DT814">
        <v>0.81040000915527344</v>
      </c>
      <c r="DU814">
        <v>0.80839997529983521</v>
      </c>
      <c r="DV814">
        <v>0.81129997968673706</v>
      </c>
      <c r="DW814">
        <v>0.81499999761581421</v>
      </c>
      <c r="DX814">
        <v>0.81180000305175781</v>
      </c>
      <c r="DY814">
        <v>0.81749999523162842</v>
      </c>
      <c r="DZ814">
        <v>0.81660002470016479</v>
      </c>
      <c r="EA814">
        <v>0.82249999046325684</v>
      </c>
      <c r="EB814">
        <v>0.82260000705718994</v>
      </c>
      <c r="EC814">
        <v>0.82590001821517944</v>
      </c>
      <c r="ED814">
        <v>0.82370001077651978</v>
      </c>
      <c r="EE814">
        <v>0.82090002298355103</v>
      </c>
      <c r="EF814">
        <v>0.81830000877380371</v>
      </c>
      <c r="EG814">
        <v>0.82150000333786011</v>
      </c>
      <c r="EH814">
        <v>0.82300001382827759</v>
      </c>
      <c r="EI814">
        <v>0.81889998912811279</v>
      </c>
      <c r="EJ814">
        <v>0.82569998502731323</v>
      </c>
      <c r="EK814">
        <v>0.82419997453689575</v>
      </c>
    </row>
    <row r="815" spans="1:141" x14ac:dyDescent="0.25">
      <c r="A815" s="5" t="s">
        <v>52</v>
      </c>
      <c r="B815">
        <v>0.1598999947309494</v>
      </c>
      <c r="C815">
        <v>0.15860000252723694</v>
      </c>
      <c r="D815">
        <v>0.1590999960899353</v>
      </c>
      <c r="E815">
        <v>0.15919999778270721</v>
      </c>
      <c r="F815">
        <v>0.15940000116825104</v>
      </c>
      <c r="G815">
        <v>0.15929999947547913</v>
      </c>
      <c r="H815">
        <v>0.16079999506473541</v>
      </c>
      <c r="I815">
        <v>0.16159999370574951</v>
      </c>
      <c r="J815">
        <v>0.16189999878406525</v>
      </c>
      <c r="K815">
        <v>0.16310000419616699</v>
      </c>
      <c r="L815">
        <v>0.16429999470710754</v>
      </c>
      <c r="M815">
        <v>0.16410000622272491</v>
      </c>
      <c r="N815">
        <v>0.16500000655651093</v>
      </c>
      <c r="O815">
        <v>0.16670000553131104</v>
      </c>
      <c r="P815">
        <v>0.1671999990940094</v>
      </c>
      <c r="Q815">
        <v>0.16840000450611115</v>
      </c>
      <c r="R815">
        <v>0.16920000314712524</v>
      </c>
      <c r="S815">
        <v>0.17110000550746918</v>
      </c>
      <c r="T815">
        <v>0.17190000414848328</v>
      </c>
      <c r="U815">
        <v>0.17430000007152557</v>
      </c>
      <c r="V815">
        <v>0.1753000020980835</v>
      </c>
      <c r="W815">
        <v>0.17720000445842743</v>
      </c>
      <c r="X815">
        <v>0.17919999361038208</v>
      </c>
      <c r="Y815">
        <v>0.18109999597072601</v>
      </c>
      <c r="Z815">
        <v>0.18209999799728394</v>
      </c>
      <c r="AA815">
        <v>0.18389999866485596</v>
      </c>
      <c r="AB815">
        <v>0.18569999933242798</v>
      </c>
      <c r="AC815">
        <v>0.1890999972820282</v>
      </c>
      <c r="AD815">
        <v>0.19099999964237213</v>
      </c>
      <c r="AE815">
        <v>0.19280000030994415</v>
      </c>
      <c r="AF815">
        <v>0.19650000333786011</v>
      </c>
      <c r="AG815">
        <v>0.19750000536441803</v>
      </c>
      <c r="AH815">
        <v>0.19910000264644623</v>
      </c>
      <c r="AI815">
        <v>0.20350000262260437</v>
      </c>
      <c r="AJ815">
        <v>0.2054000049829483</v>
      </c>
      <c r="AK815">
        <v>0.20819999277591705</v>
      </c>
      <c r="AL815">
        <v>0.21060000360012054</v>
      </c>
      <c r="AM815">
        <v>0.21359999477863312</v>
      </c>
      <c r="AN815">
        <v>0.21729999780654907</v>
      </c>
      <c r="AO815">
        <v>0.21979999542236328</v>
      </c>
      <c r="AP815">
        <v>0.22419999539852142</v>
      </c>
      <c r="AQ815">
        <v>0.22630000114440918</v>
      </c>
      <c r="AR815">
        <v>0.22800000011920929</v>
      </c>
      <c r="AS815">
        <v>0.23240000009536743</v>
      </c>
      <c r="AT815">
        <v>0.23669999837875366</v>
      </c>
      <c r="AU815">
        <v>0.24099999666213989</v>
      </c>
      <c r="AV815">
        <v>0.24359999597072601</v>
      </c>
      <c r="AW815">
        <v>0.2476000040769577</v>
      </c>
      <c r="AX815">
        <v>0.25040000677108765</v>
      </c>
      <c r="AY815">
        <v>0.25589999556541443</v>
      </c>
      <c r="AZ815">
        <v>0.25920000672340393</v>
      </c>
      <c r="BA815">
        <v>0.26420000195503235</v>
      </c>
      <c r="BB815">
        <v>0.26949998736381531</v>
      </c>
      <c r="BC815">
        <v>0.27419999241828918</v>
      </c>
      <c r="BD815">
        <v>0.27770000696182251</v>
      </c>
      <c r="BE815">
        <v>0.28169998526573181</v>
      </c>
      <c r="BF815">
        <v>0.28610000014305115</v>
      </c>
      <c r="BG815">
        <v>0.29490000009536743</v>
      </c>
      <c r="BH815">
        <v>0.30239999294281006</v>
      </c>
      <c r="BI815">
        <v>0.31000000238418579</v>
      </c>
      <c r="BJ815">
        <v>0.31610000133514404</v>
      </c>
      <c r="BK815">
        <v>0.32039999961853027</v>
      </c>
      <c r="BL815">
        <v>0.32690000534057617</v>
      </c>
      <c r="BM815">
        <v>0.33790001273155212</v>
      </c>
      <c r="BN815">
        <v>0.34240001440048218</v>
      </c>
      <c r="BO815">
        <v>0.3499000072479248</v>
      </c>
      <c r="BP815">
        <v>0.35730001330375671</v>
      </c>
      <c r="BQ815">
        <v>0.36680001020431519</v>
      </c>
      <c r="BR815">
        <v>0.36970001459121704</v>
      </c>
      <c r="BS815">
        <v>0.38510000705718994</v>
      </c>
      <c r="BT815">
        <v>0.40979999303817749</v>
      </c>
      <c r="BU815">
        <v>0.42599999904632568</v>
      </c>
      <c r="BV815">
        <v>0.44209998846054077</v>
      </c>
      <c r="BW815">
        <v>0.44879999756813049</v>
      </c>
      <c r="BX815">
        <v>0.45660001039505005</v>
      </c>
      <c r="BY815">
        <v>0.47110000252723694</v>
      </c>
      <c r="BZ815">
        <v>0.47360000014305115</v>
      </c>
      <c r="CA815">
        <v>0.47389999032020569</v>
      </c>
      <c r="CB815">
        <v>0.48240000009536743</v>
      </c>
      <c r="CC815">
        <v>0.48969998955726624</v>
      </c>
      <c r="CD815">
        <v>0.50139999389648438</v>
      </c>
      <c r="CE815">
        <v>0.50089997053146362</v>
      </c>
      <c r="CF815">
        <v>0.50789999961853027</v>
      </c>
      <c r="CG815">
        <v>0.51289999485015869</v>
      </c>
      <c r="CH815">
        <v>0.51370000839233398</v>
      </c>
      <c r="CI815">
        <v>0.51880002021789551</v>
      </c>
      <c r="CJ815">
        <v>0.52230000495910645</v>
      </c>
      <c r="CK815">
        <v>0.52230000495910645</v>
      </c>
      <c r="CL815">
        <v>0.51940000057220459</v>
      </c>
      <c r="CM815">
        <v>0.52090001106262207</v>
      </c>
      <c r="CN815">
        <v>0.52240002155303955</v>
      </c>
      <c r="CO815">
        <v>0.52380001544952393</v>
      </c>
      <c r="CP815">
        <v>0.5275999903678894</v>
      </c>
      <c r="CQ815">
        <v>0.52660000324249268</v>
      </c>
      <c r="CR815">
        <v>0.52950000762939453</v>
      </c>
      <c r="CS815">
        <v>0.52979999780654907</v>
      </c>
      <c r="CT815">
        <v>0.53009998798370361</v>
      </c>
      <c r="CU815">
        <v>0.53339999914169312</v>
      </c>
      <c r="CV815">
        <v>0.53149998188018799</v>
      </c>
      <c r="CW815">
        <v>0.53020000457763672</v>
      </c>
      <c r="CX815">
        <v>0.53310000896453857</v>
      </c>
      <c r="CY815">
        <v>0.53049999475479126</v>
      </c>
      <c r="CZ815">
        <v>0.53829997777938843</v>
      </c>
      <c r="DA815">
        <v>0.5349000096321106</v>
      </c>
      <c r="DB815">
        <v>0.53799998760223389</v>
      </c>
      <c r="DC815">
        <v>0.53949999809265137</v>
      </c>
      <c r="DD815">
        <v>0.54170000553131104</v>
      </c>
      <c r="DE815">
        <v>0.54509997367858887</v>
      </c>
      <c r="DF815">
        <v>0.54960000514984131</v>
      </c>
      <c r="DG815">
        <v>0.55620002746582031</v>
      </c>
      <c r="DH815">
        <v>0.55949997901916504</v>
      </c>
      <c r="DI815">
        <v>0.56230002641677856</v>
      </c>
      <c r="DJ815">
        <v>0.56819999217987061</v>
      </c>
      <c r="DK815">
        <v>0.56499999761581421</v>
      </c>
      <c r="DL815">
        <v>0.57340002059936523</v>
      </c>
      <c r="DM815">
        <v>0.57309997081756592</v>
      </c>
      <c r="DN815">
        <v>0.57760000228881836</v>
      </c>
      <c r="DO815">
        <v>0.58050000667572021</v>
      </c>
      <c r="DP815">
        <v>0.57669997215270996</v>
      </c>
      <c r="DQ815">
        <v>0.58710002899169922</v>
      </c>
      <c r="DR815">
        <v>0.58399999141693115</v>
      </c>
      <c r="DS815">
        <v>0.58579999208450317</v>
      </c>
      <c r="DT815">
        <v>0.58840000629425049</v>
      </c>
      <c r="DU815">
        <v>0.58840000629425049</v>
      </c>
      <c r="DV815">
        <v>0.58920001983642578</v>
      </c>
      <c r="DW815">
        <v>0.59700000286102295</v>
      </c>
      <c r="DX815">
        <v>0.5974000096321106</v>
      </c>
      <c r="DY815">
        <v>0.60750001668930054</v>
      </c>
      <c r="DZ815">
        <v>0.61119997501373291</v>
      </c>
      <c r="EA815">
        <v>0.60900002717971802</v>
      </c>
      <c r="EB815">
        <v>0.61260002851486206</v>
      </c>
      <c r="EC815">
        <v>0.61169999837875366</v>
      </c>
      <c r="ED815">
        <v>0.60949999094009399</v>
      </c>
      <c r="EE815">
        <v>0.61369997262954712</v>
      </c>
      <c r="EF815">
        <v>0.61619997024536133</v>
      </c>
      <c r="EG815">
        <v>0.61369997262954712</v>
      </c>
      <c r="EH815">
        <v>0.61790001392364502</v>
      </c>
      <c r="EI815">
        <v>0.61949998140335083</v>
      </c>
      <c r="EJ815">
        <v>0.61710000038146973</v>
      </c>
      <c r="EK815">
        <v>0.61619997024536133</v>
      </c>
    </row>
    <row r="816" spans="1:141" x14ac:dyDescent="0.25">
      <c r="A816" s="5" t="s">
        <v>53</v>
      </c>
      <c r="B816">
        <v>0.33629998564720154</v>
      </c>
      <c r="C816">
        <v>0.33230000734329224</v>
      </c>
      <c r="D816">
        <v>0.3294999897480011</v>
      </c>
      <c r="E816">
        <v>0.32600000500679016</v>
      </c>
      <c r="F816">
        <v>0.32580000162124634</v>
      </c>
      <c r="G816">
        <v>0.32190001010894775</v>
      </c>
      <c r="H816">
        <v>0.32370001077651978</v>
      </c>
      <c r="I816">
        <v>0.32530000805854797</v>
      </c>
      <c r="J816">
        <v>0.33009999990463257</v>
      </c>
      <c r="K816">
        <v>0.32969999313354492</v>
      </c>
      <c r="L816">
        <v>0.3294999897480011</v>
      </c>
      <c r="M816">
        <v>0.32749998569488525</v>
      </c>
      <c r="N816">
        <v>0.32600000500679016</v>
      </c>
      <c r="O816">
        <v>0.33050000667572021</v>
      </c>
      <c r="P816">
        <v>0.33059999346733093</v>
      </c>
      <c r="Q816">
        <v>0.33180001378059387</v>
      </c>
      <c r="R816">
        <v>0.33270001411437988</v>
      </c>
      <c r="S816">
        <v>0.33700001239776611</v>
      </c>
      <c r="T816">
        <v>0.3361000120639801</v>
      </c>
      <c r="U816">
        <v>0.33939999341964722</v>
      </c>
      <c r="V816">
        <v>0.34020000696182251</v>
      </c>
      <c r="W816">
        <v>0.34369999170303345</v>
      </c>
      <c r="X816">
        <v>0.34610000252723694</v>
      </c>
      <c r="Y816">
        <v>0.34749999642372131</v>
      </c>
      <c r="Z816">
        <v>0.35379999876022339</v>
      </c>
      <c r="AA816">
        <v>0.3564000129699707</v>
      </c>
      <c r="AB816">
        <v>0.35679998993873596</v>
      </c>
      <c r="AC816">
        <v>0.36140000820159912</v>
      </c>
      <c r="AD816">
        <v>0.36439999938011169</v>
      </c>
      <c r="AE816">
        <v>0.37029999494552612</v>
      </c>
      <c r="AF816">
        <v>0.3734000027179718</v>
      </c>
      <c r="AG816">
        <v>0.37619999051094055</v>
      </c>
      <c r="AH816">
        <v>0.38109999895095825</v>
      </c>
      <c r="AI816">
        <v>0.38109999895095825</v>
      </c>
      <c r="AJ816">
        <v>0.38280001282691956</v>
      </c>
      <c r="AK816">
        <v>0.38859999179840088</v>
      </c>
      <c r="AL816">
        <v>0.38890001177787781</v>
      </c>
      <c r="AM816">
        <v>0.39089998602867126</v>
      </c>
      <c r="AN816">
        <v>0.39869999885559082</v>
      </c>
      <c r="AO816">
        <v>0.40119999647140503</v>
      </c>
      <c r="AP816">
        <v>0.40310001373291016</v>
      </c>
      <c r="AQ816">
        <v>0.40689998865127563</v>
      </c>
      <c r="AR816">
        <v>0.40650001168251038</v>
      </c>
      <c r="AS816">
        <v>0.4124000072479248</v>
      </c>
      <c r="AT816">
        <v>0.41539999842643738</v>
      </c>
      <c r="AU816">
        <v>0.42160001397132874</v>
      </c>
      <c r="AV816">
        <v>0.42579999566078186</v>
      </c>
      <c r="AW816">
        <v>0.42789998650550842</v>
      </c>
      <c r="AX816">
        <v>0.43250000476837158</v>
      </c>
      <c r="AY816">
        <v>0.43700000643730164</v>
      </c>
      <c r="AZ816">
        <v>0.43650001287460327</v>
      </c>
      <c r="BA816">
        <v>0.44089999794960022</v>
      </c>
      <c r="BB816">
        <v>0.44060000777244568</v>
      </c>
      <c r="BC816">
        <v>0.44330000877380371</v>
      </c>
      <c r="BD816">
        <v>0.44789999723434448</v>
      </c>
      <c r="BE816">
        <v>0.45039999485015869</v>
      </c>
      <c r="BF816">
        <v>0.45159998536109924</v>
      </c>
      <c r="BG816">
        <v>0.46009999513626099</v>
      </c>
      <c r="BH816">
        <v>0.46439999341964722</v>
      </c>
      <c r="BI816">
        <v>0.47119998931884766</v>
      </c>
      <c r="BJ816">
        <v>0.47679999470710754</v>
      </c>
      <c r="BK816">
        <v>0.47889998555183411</v>
      </c>
      <c r="BL816">
        <v>0.48210000991821289</v>
      </c>
      <c r="BM816">
        <v>0.49029999971389771</v>
      </c>
      <c r="BN816">
        <v>0.49529999494552612</v>
      </c>
      <c r="BO816">
        <v>0.49819999933242798</v>
      </c>
      <c r="BP816">
        <v>0.50599998235702515</v>
      </c>
      <c r="BQ816">
        <v>0.51200002431869507</v>
      </c>
      <c r="BR816">
        <v>0.50819998979568481</v>
      </c>
      <c r="BS816">
        <v>0.51899999380111694</v>
      </c>
      <c r="BT816">
        <v>0.53909999132156372</v>
      </c>
      <c r="BU816">
        <v>0.54509997367858887</v>
      </c>
      <c r="BV816">
        <v>0.55839997529983521</v>
      </c>
      <c r="BW816">
        <v>0.55980002880096436</v>
      </c>
      <c r="BX816">
        <v>0.57630002498626709</v>
      </c>
      <c r="BY816">
        <v>0.58050000667572021</v>
      </c>
      <c r="BZ816">
        <v>0.58539998531341553</v>
      </c>
      <c r="CA816">
        <v>0.58810001611709595</v>
      </c>
      <c r="CB816">
        <v>0.5867999792098999</v>
      </c>
      <c r="CC816">
        <v>0.60049998760223389</v>
      </c>
      <c r="CD816">
        <v>0.60839998722076416</v>
      </c>
      <c r="CE816">
        <v>0.60970002412796021</v>
      </c>
      <c r="CF816">
        <v>0.61559998989105225</v>
      </c>
      <c r="CG816">
        <v>0.61790001392364502</v>
      </c>
      <c r="CH816">
        <v>0.62860000133514404</v>
      </c>
      <c r="CI816">
        <v>0.63899999856948853</v>
      </c>
      <c r="CJ816">
        <v>0.64179998636245728</v>
      </c>
      <c r="CK816">
        <v>0.63969999551773071</v>
      </c>
      <c r="CL816">
        <v>0.6445000171661377</v>
      </c>
      <c r="CM816">
        <v>0.65319997072219849</v>
      </c>
      <c r="CN816">
        <v>0.65319997072219849</v>
      </c>
      <c r="CO816">
        <v>0.65299999713897705</v>
      </c>
      <c r="CP816">
        <v>0.65469998121261597</v>
      </c>
      <c r="CQ816">
        <v>0.65530002117156982</v>
      </c>
      <c r="CR816">
        <v>0.65570002794265747</v>
      </c>
      <c r="CS816">
        <v>0.65410000085830688</v>
      </c>
      <c r="CT816">
        <v>0.65679997205734253</v>
      </c>
      <c r="CU816">
        <v>0.65630000829696655</v>
      </c>
      <c r="CV816">
        <v>0.66299998760223389</v>
      </c>
      <c r="CW816">
        <v>0.65930002927780151</v>
      </c>
      <c r="CX816">
        <v>0.65729999542236328</v>
      </c>
      <c r="CY816">
        <v>0.65100002288818359</v>
      </c>
      <c r="CZ816">
        <v>0.65880000591278076</v>
      </c>
      <c r="DA816">
        <v>0.66140002012252808</v>
      </c>
      <c r="DB816">
        <v>0.65979999303817749</v>
      </c>
      <c r="DC816">
        <v>0.66109997034072876</v>
      </c>
      <c r="DD816">
        <v>0.66759997606277466</v>
      </c>
      <c r="DE816">
        <v>0.66740000247955322</v>
      </c>
      <c r="DF816">
        <v>0.6721000075340271</v>
      </c>
      <c r="DG816">
        <v>0.67849999666213989</v>
      </c>
      <c r="DH816">
        <v>0.6776999831199646</v>
      </c>
      <c r="DI816">
        <v>0.68279999494552612</v>
      </c>
      <c r="DJ816">
        <v>0.68569999933242798</v>
      </c>
      <c r="DK816">
        <v>0.68330001831054688</v>
      </c>
      <c r="DL816">
        <v>0.68970000743865967</v>
      </c>
      <c r="DM816">
        <v>0.69290000200271606</v>
      </c>
      <c r="DN816">
        <v>0.69650000333786011</v>
      </c>
      <c r="DO816">
        <v>0.69849997758865356</v>
      </c>
      <c r="DP816">
        <v>0.69580000638961792</v>
      </c>
      <c r="DQ816">
        <v>0.69929999113082886</v>
      </c>
      <c r="DR816">
        <v>0.69999998807907104</v>
      </c>
      <c r="DS816">
        <v>0.70200002193450928</v>
      </c>
      <c r="DT816">
        <v>0.70520001649856567</v>
      </c>
      <c r="DU816">
        <v>0.70160001516342163</v>
      </c>
      <c r="DV816">
        <v>0.70969998836517334</v>
      </c>
      <c r="DW816">
        <v>0.70910000801086426</v>
      </c>
      <c r="DX816">
        <v>0.71359997987747192</v>
      </c>
      <c r="DY816">
        <v>0.71649998426437378</v>
      </c>
      <c r="DZ816">
        <v>0.72539997100830078</v>
      </c>
      <c r="EA816">
        <v>0.7225000262260437</v>
      </c>
      <c r="EB816">
        <v>0.72659999132156372</v>
      </c>
      <c r="EC816">
        <v>0.72100001573562622</v>
      </c>
      <c r="ED816">
        <v>0.7279999852180481</v>
      </c>
      <c r="EE816">
        <v>0.72879999876022339</v>
      </c>
      <c r="EF816">
        <v>0.73000001907348633</v>
      </c>
      <c r="EG816">
        <v>0.73849999904632568</v>
      </c>
      <c r="EH816">
        <v>0.73570001125335693</v>
      </c>
      <c r="EI816">
        <v>0.73739999532699585</v>
      </c>
      <c r="EJ816">
        <v>0.7401999831199646</v>
      </c>
      <c r="EK816">
        <v>0.73989999294281006</v>
      </c>
    </row>
    <row r="817" spans="1:141" x14ac:dyDescent="0.25">
      <c r="A817" s="5" t="s">
        <v>54</v>
      </c>
      <c r="B817">
        <v>0.24099999666213989</v>
      </c>
      <c r="C817">
        <v>0.24060000479221344</v>
      </c>
      <c r="D817">
        <v>0.23970000445842743</v>
      </c>
      <c r="E817">
        <v>0.23839999735355377</v>
      </c>
      <c r="F817">
        <v>0.23810000717639923</v>
      </c>
      <c r="G817">
        <v>0.23909999430179596</v>
      </c>
      <c r="H817">
        <v>0.24019999802112579</v>
      </c>
      <c r="I817">
        <v>0.23919999599456787</v>
      </c>
      <c r="J817">
        <v>0.24210000038146973</v>
      </c>
      <c r="K817">
        <v>0.24199999868869781</v>
      </c>
      <c r="L817">
        <v>0.24300000071525574</v>
      </c>
      <c r="M817">
        <v>0.24330000579357147</v>
      </c>
      <c r="N817">
        <v>0.24420000612735748</v>
      </c>
      <c r="O817">
        <v>0.24459999799728394</v>
      </c>
      <c r="P817">
        <v>0.24590000510215759</v>
      </c>
      <c r="Q817">
        <v>0.2492000013589859</v>
      </c>
      <c r="R817">
        <v>0.24930000305175781</v>
      </c>
      <c r="S817">
        <v>0.25049999356269836</v>
      </c>
      <c r="T817">
        <v>0.25080001354217529</v>
      </c>
      <c r="U817">
        <v>0.25299999117851257</v>
      </c>
      <c r="V817">
        <v>0.25360000133514404</v>
      </c>
      <c r="W817">
        <v>0.25470000505447388</v>
      </c>
      <c r="X817">
        <v>0.2572999894618988</v>
      </c>
      <c r="Y817">
        <v>0.25769999623298645</v>
      </c>
      <c r="Z817">
        <v>0.25990000367164612</v>
      </c>
      <c r="AA817">
        <v>0.26089999079704285</v>
      </c>
      <c r="AB817">
        <v>0.26240000128746033</v>
      </c>
      <c r="AC817">
        <v>0.26510000228881836</v>
      </c>
      <c r="AD817">
        <v>0.26519998908042908</v>
      </c>
      <c r="AE817">
        <v>0.26669999957084656</v>
      </c>
      <c r="AF817">
        <v>0.26809999346733093</v>
      </c>
      <c r="AG817">
        <v>0.26919999718666077</v>
      </c>
      <c r="AH817">
        <v>0.27120000123977661</v>
      </c>
      <c r="AI817">
        <v>0.27309998869895935</v>
      </c>
      <c r="AJ817">
        <v>0.27250000834465027</v>
      </c>
      <c r="AK817">
        <v>0.27689999341964722</v>
      </c>
      <c r="AL817">
        <v>0.27599999308586121</v>
      </c>
      <c r="AM817">
        <v>0.27810001373291016</v>
      </c>
      <c r="AN817">
        <v>0.28200000524520874</v>
      </c>
      <c r="AO817">
        <v>0.28139999508857727</v>
      </c>
      <c r="AP817">
        <v>0.28420001268386841</v>
      </c>
      <c r="AQ817">
        <v>0.28560000658035278</v>
      </c>
      <c r="AR817">
        <v>0.28659999370574951</v>
      </c>
      <c r="AS817">
        <v>0.289000004529953</v>
      </c>
      <c r="AT817">
        <v>0.29210001230239868</v>
      </c>
      <c r="AU817">
        <v>0.29460000991821289</v>
      </c>
      <c r="AV817">
        <v>0.29730001091957092</v>
      </c>
      <c r="AW817">
        <v>0.3003000020980835</v>
      </c>
      <c r="AX817">
        <v>0.30390000343322754</v>
      </c>
      <c r="AY817">
        <v>0.30509999394416809</v>
      </c>
      <c r="AZ817">
        <v>0.30640000104904175</v>
      </c>
      <c r="BA817">
        <v>0.31000000238418579</v>
      </c>
      <c r="BB817">
        <v>0.31229999661445618</v>
      </c>
      <c r="BC817">
        <v>0.31340000033378601</v>
      </c>
      <c r="BD817">
        <v>0.31790000200271606</v>
      </c>
      <c r="BE817">
        <v>0.31869998574256897</v>
      </c>
      <c r="BF817">
        <v>0.32220000028610229</v>
      </c>
      <c r="BG817">
        <v>0.32649999856948853</v>
      </c>
      <c r="BH817">
        <v>0.32969999313354492</v>
      </c>
      <c r="BI817">
        <v>0.3310999870300293</v>
      </c>
      <c r="BJ817">
        <v>0.33730000257492065</v>
      </c>
      <c r="BK817">
        <v>0.33730000257492065</v>
      </c>
      <c r="BL817">
        <v>0.34279999136924744</v>
      </c>
      <c r="BM817">
        <v>0.34860000014305115</v>
      </c>
      <c r="BN817">
        <v>0.35460001230239868</v>
      </c>
      <c r="BO817">
        <v>0.35749998688697815</v>
      </c>
      <c r="BP817">
        <v>0.36529999971389771</v>
      </c>
      <c r="BQ817">
        <v>0.36829999089241028</v>
      </c>
      <c r="BR817">
        <v>0.37279999256134033</v>
      </c>
      <c r="BS817">
        <v>0.37929999828338623</v>
      </c>
      <c r="BT817">
        <v>0.38809999823570251</v>
      </c>
      <c r="BU817">
        <v>0.38789999485015869</v>
      </c>
      <c r="BV817">
        <v>0.40119999647140503</v>
      </c>
      <c r="BW817">
        <v>0.39950001239776611</v>
      </c>
      <c r="BX817">
        <v>0.40869998931884766</v>
      </c>
      <c r="BY817">
        <v>0.41170001029968262</v>
      </c>
      <c r="BZ817">
        <v>0.41569998860359192</v>
      </c>
      <c r="CA817">
        <v>0.41769999265670776</v>
      </c>
      <c r="CB817">
        <v>0.42440000176429749</v>
      </c>
      <c r="CC817">
        <v>0.42629998922348022</v>
      </c>
      <c r="CD817">
        <v>0.43389999866485596</v>
      </c>
      <c r="CE817">
        <v>0.43329998850822449</v>
      </c>
      <c r="CF817">
        <v>0.44040000438690186</v>
      </c>
      <c r="CG817">
        <v>0.43830001354217529</v>
      </c>
      <c r="CH817">
        <v>0.44589999318122864</v>
      </c>
      <c r="CI817">
        <v>0.44920000433921814</v>
      </c>
      <c r="CJ817">
        <v>0.45419999957084656</v>
      </c>
      <c r="CK817">
        <v>0.45159998536109924</v>
      </c>
      <c r="CL817">
        <v>0.45419999957084656</v>
      </c>
      <c r="CM817">
        <v>0.45649999380111694</v>
      </c>
      <c r="CN817">
        <v>0.45600000023841858</v>
      </c>
      <c r="CO817">
        <v>0.45919999480247498</v>
      </c>
      <c r="CP817">
        <v>0.4611000120639801</v>
      </c>
      <c r="CQ817">
        <v>0.46250000596046448</v>
      </c>
      <c r="CR817">
        <v>0.4643000066280365</v>
      </c>
      <c r="CS817">
        <v>0.46299999952316284</v>
      </c>
      <c r="CT817">
        <v>0.46630001068115234</v>
      </c>
      <c r="CU817">
        <v>0.46439999341964722</v>
      </c>
      <c r="CV817">
        <v>0.46919998526573181</v>
      </c>
      <c r="CW817">
        <v>0.46759998798370361</v>
      </c>
      <c r="CX817">
        <v>0.46779999136924744</v>
      </c>
      <c r="CY817">
        <v>0.46950000524520874</v>
      </c>
      <c r="CZ817">
        <v>0.46790000796318054</v>
      </c>
      <c r="DA817">
        <v>0.46790000796318054</v>
      </c>
      <c r="DB817">
        <v>0.46849998831748962</v>
      </c>
      <c r="DC817">
        <v>0.46840000152587891</v>
      </c>
      <c r="DD817">
        <v>0.47229999303817749</v>
      </c>
      <c r="DE817">
        <v>0.47189998626708984</v>
      </c>
      <c r="DF817">
        <v>0.47690001130104065</v>
      </c>
      <c r="DG817">
        <v>0.47690001130104065</v>
      </c>
      <c r="DH817">
        <v>0.47999998927116394</v>
      </c>
      <c r="DI817">
        <v>0.48339998722076416</v>
      </c>
      <c r="DJ817">
        <v>0.48500001430511475</v>
      </c>
      <c r="DK817">
        <v>0.48550000786781311</v>
      </c>
      <c r="DL817">
        <v>0.48879998922348022</v>
      </c>
      <c r="DM817">
        <v>0.49230000376701355</v>
      </c>
      <c r="DN817">
        <v>0.49259999394416809</v>
      </c>
      <c r="DO817">
        <v>0.4984000027179718</v>
      </c>
      <c r="DP817">
        <v>0.49450001120567322</v>
      </c>
      <c r="DQ817">
        <v>0.4982999861240387</v>
      </c>
      <c r="DR817">
        <v>0.49900001287460327</v>
      </c>
      <c r="DS817">
        <v>0.50749999284744263</v>
      </c>
      <c r="DT817">
        <v>0.5055999755859375</v>
      </c>
      <c r="DU817">
        <v>0.51289999485015869</v>
      </c>
      <c r="DV817">
        <v>0.52009999752044678</v>
      </c>
      <c r="DW817">
        <v>0.51920002698898315</v>
      </c>
      <c r="DX817">
        <v>0.52730000019073486</v>
      </c>
      <c r="DY817">
        <v>0.53320002555847168</v>
      </c>
      <c r="DZ817">
        <v>0.54170000553131104</v>
      </c>
      <c r="EA817">
        <v>0.53909999132156372</v>
      </c>
      <c r="EB817">
        <v>0.54659998416900635</v>
      </c>
      <c r="EC817">
        <v>0.54409998655319214</v>
      </c>
      <c r="ED817">
        <v>0.55169999599456787</v>
      </c>
      <c r="EE817">
        <v>0.55150002241134644</v>
      </c>
      <c r="EF817">
        <v>0.55159997940063477</v>
      </c>
      <c r="EG817">
        <v>0.55860000848770142</v>
      </c>
      <c r="EH817">
        <v>0.55640000104904175</v>
      </c>
      <c r="EI817">
        <v>0.56300002336502075</v>
      </c>
      <c r="EJ817">
        <v>0.56400001049041748</v>
      </c>
      <c r="EK817">
        <v>0.56669998168945313</v>
      </c>
    </row>
    <row r="818" spans="1:141" x14ac:dyDescent="0.25">
      <c r="A818" s="5" t="s">
        <v>55</v>
      </c>
      <c r="B818">
        <v>0.13979999721050262</v>
      </c>
      <c r="C818">
        <v>0.14429999887943268</v>
      </c>
      <c r="D818">
        <v>0.14300000667572021</v>
      </c>
      <c r="E818">
        <v>0.14399999380111694</v>
      </c>
      <c r="F818">
        <v>0.1445000022649765</v>
      </c>
      <c r="G818">
        <v>0.14419999718666077</v>
      </c>
      <c r="H818">
        <v>0.14499999582767487</v>
      </c>
      <c r="I818">
        <v>0.14550000429153442</v>
      </c>
      <c r="J818">
        <v>0.14759999513626099</v>
      </c>
      <c r="K818">
        <v>0.1460999995470047</v>
      </c>
      <c r="L818">
        <v>0.14640000462532043</v>
      </c>
      <c r="M818">
        <v>0.14720000326633453</v>
      </c>
      <c r="N818">
        <v>0.14699999988079071</v>
      </c>
      <c r="O818">
        <v>0.14869999885559082</v>
      </c>
      <c r="P818">
        <v>0.15000000596046448</v>
      </c>
      <c r="Q818">
        <v>0.1500999927520752</v>
      </c>
      <c r="R818">
        <v>0.14949999749660492</v>
      </c>
      <c r="S818">
        <v>0.15000000596046448</v>
      </c>
      <c r="T818">
        <v>0.15119999647140503</v>
      </c>
      <c r="U818">
        <v>0.1518000066280365</v>
      </c>
      <c r="V818">
        <v>0.15129999816417694</v>
      </c>
      <c r="W818">
        <v>0.15170000493526459</v>
      </c>
      <c r="X818">
        <v>0.15279999375343323</v>
      </c>
      <c r="Y818">
        <v>0.1534000039100647</v>
      </c>
      <c r="Z818">
        <v>0.15399999916553497</v>
      </c>
      <c r="AA818">
        <v>0.15479999780654907</v>
      </c>
      <c r="AB818">
        <v>0.15510000288486481</v>
      </c>
      <c r="AC818">
        <v>0.15680000185966492</v>
      </c>
      <c r="AD818">
        <v>0.15780000388622284</v>
      </c>
      <c r="AE818">
        <v>0.15929999947547913</v>
      </c>
      <c r="AF818">
        <v>0.16099999845027924</v>
      </c>
      <c r="AG818">
        <v>0.16259999573230743</v>
      </c>
      <c r="AH818">
        <v>0.164000004529953</v>
      </c>
      <c r="AI818">
        <v>0.16660000383853912</v>
      </c>
      <c r="AJ818">
        <v>0.16820000112056732</v>
      </c>
      <c r="AK818">
        <v>0.16990000009536743</v>
      </c>
      <c r="AL818">
        <v>0.17360000312328339</v>
      </c>
      <c r="AM818">
        <v>0.17419999837875366</v>
      </c>
      <c r="AN818">
        <v>0.17679999768733978</v>
      </c>
      <c r="AO818">
        <v>0.17839999496936798</v>
      </c>
      <c r="AP818">
        <v>0.18080000579357147</v>
      </c>
      <c r="AQ818">
        <v>0.18330000340938568</v>
      </c>
      <c r="AR818">
        <v>0.18420000374317169</v>
      </c>
      <c r="AS818">
        <v>0.1875</v>
      </c>
      <c r="AT818">
        <v>0.18729999661445618</v>
      </c>
      <c r="AU818">
        <v>0.1898999959230423</v>
      </c>
      <c r="AV818">
        <v>0.19259999692440033</v>
      </c>
      <c r="AW818">
        <v>0.19539999961853027</v>
      </c>
      <c r="AX818">
        <v>0.19619999825954437</v>
      </c>
      <c r="AY818">
        <v>0.1996999979019165</v>
      </c>
      <c r="AZ818">
        <v>0.2020999938249588</v>
      </c>
      <c r="BA818">
        <v>0.20640000700950623</v>
      </c>
      <c r="BB818">
        <v>0.20960000157356262</v>
      </c>
      <c r="BC818">
        <v>0.21469999849796295</v>
      </c>
      <c r="BD818">
        <v>0.21580000221729279</v>
      </c>
      <c r="BE818">
        <v>0.21950000524520874</v>
      </c>
      <c r="BF818">
        <v>0.2223999947309494</v>
      </c>
      <c r="BG818">
        <v>0.22630000114440918</v>
      </c>
      <c r="BH818">
        <v>0.23309999704360962</v>
      </c>
      <c r="BI818">
        <v>0.23950000107288361</v>
      </c>
      <c r="BJ818">
        <v>0.24410000443458557</v>
      </c>
      <c r="BK818">
        <v>0.25720000267028809</v>
      </c>
      <c r="BL818">
        <v>0.27129998803138733</v>
      </c>
      <c r="BM818">
        <v>0.26370000839233398</v>
      </c>
      <c r="BN818">
        <v>0.26440000534057617</v>
      </c>
      <c r="BO818">
        <v>0.27279999852180481</v>
      </c>
      <c r="BP818">
        <v>0.28279998898506165</v>
      </c>
      <c r="BQ818">
        <v>0.29330000281333923</v>
      </c>
      <c r="BR818">
        <v>0.30860000848770142</v>
      </c>
      <c r="BS818">
        <v>0.32559999823570251</v>
      </c>
      <c r="BT818">
        <v>0.33809998631477356</v>
      </c>
      <c r="BU818">
        <v>0.34889999032020569</v>
      </c>
      <c r="BV818">
        <v>0.35940000414848328</v>
      </c>
      <c r="BW818">
        <v>0.35920000076293945</v>
      </c>
      <c r="BX818">
        <v>0.35519999265670776</v>
      </c>
      <c r="BY818">
        <v>0.37430000305175781</v>
      </c>
      <c r="BZ818">
        <v>0.37349998950958252</v>
      </c>
      <c r="CA818">
        <v>0.3781999945640564</v>
      </c>
      <c r="CB818">
        <v>0.38089999556541443</v>
      </c>
      <c r="CC818">
        <v>0.38479998707771301</v>
      </c>
      <c r="CD818">
        <v>0.39059999585151672</v>
      </c>
      <c r="CE818">
        <v>0.3880000114440918</v>
      </c>
      <c r="CF818">
        <v>0.39599999785423279</v>
      </c>
      <c r="CG818">
        <v>0.39259999990463257</v>
      </c>
      <c r="CH818">
        <v>0.39509999752044678</v>
      </c>
      <c r="CI818">
        <v>0.39509999752044678</v>
      </c>
      <c r="CJ818">
        <v>0.39669999480247498</v>
      </c>
      <c r="CK818">
        <v>0.3953000009059906</v>
      </c>
      <c r="CL818">
        <v>0.38550001382827759</v>
      </c>
      <c r="CM818">
        <v>0.38809999823570251</v>
      </c>
      <c r="CN818">
        <v>0.38920000195503235</v>
      </c>
      <c r="CO818">
        <v>0.38659998774528503</v>
      </c>
      <c r="CP818">
        <v>0.38629999756813049</v>
      </c>
      <c r="CQ818">
        <v>0.38499999046325684</v>
      </c>
      <c r="CR818">
        <v>0.38809999823570251</v>
      </c>
      <c r="CS818">
        <v>0.38550001382827759</v>
      </c>
      <c r="CT818">
        <v>0.38470000028610229</v>
      </c>
      <c r="CU818">
        <v>0.38600000739097595</v>
      </c>
      <c r="CV818">
        <v>0.38429999351501465</v>
      </c>
      <c r="CW818">
        <v>0.38299998641014099</v>
      </c>
      <c r="CX818">
        <v>0.38260000944137573</v>
      </c>
      <c r="CY818">
        <v>0.37970000505447388</v>
      </c>
      <c r="CZ818">
        <v>0.37940001487731934</v>
      </c>
      <c r="DA818">
        <v>0.37749999761581421</v>
      </c>
      <c r="DB818">
        <v>0.38040000200271606</v>
      </c>
      <c r="DC818">
        <v>0.38080000877380371</v>
      </c>
      <c r="DD818">
        <v>0.38560000061988831</v>
      </c>
      <c r="DE818">
        <v>0.38609999418258667</v>
      </c>
      <c r="DF818">
        <v>0.38679999113082886</v>
      </c>
      <c r="DG818">
        <v>0.39019998908042908</v>
      </c>
      <c r="DH818">
        <v>0.39379999041557312</v>
      </c>
      <c r="DI818">
        <v>0.39840000867843628</v>
      </c>
      <c r="DJ818">
        <v>0.3968999981880188</v>
      </c>
      <c r="DK818">
        <v>0.39570000767707825</v>
      </c>
      <c r="DL818">
        <v>0.39879998564720154</v>
      </c>
      <c r="DM818">
        <v>0.40090000629425049</v>
      </c>
      <c r="DN818">
        <v>0.40149998664855957</v>
      </c>
      <c r="DO818">
        <v>0.40270000696182251</v>
      </c>
      <c r="DP818">
        <v>0.4002000093460083</v>
      </c>
      <c r="DQ818">
        <v>0.40459999442100525</v>
      </c>
      <c r="DR818">
        <v>0.40459999442100525</v>
      </c>
      <c r="DS818">
        <v>0.40929999947547913</v>
      </c>
      <c r="DT818">
        <v>0.40920001268386841</v>
      </c>
      <c r="DU818">
        <v>0.40880000591278076</v>
      </c>
      <c r="DV818">
        <v>0.41060000658035278</v>
      </c>
      <c r="DW818">
        <v>0.41150000691413879</v>
      </c>
      <c r="DX818">
        <v>0.41710001230239868</v>
      </c>
      <c r="DY818">
        <v>0.41969999670982361</v>
      </c>
      <c r="DZ818">
        <v>0.42329999804496765</v>
      </c>
      <c r="EA818">
        <v>0.41990000009536743</v>
      </c>
      <c r="EB818">
        <v>0.4244999885559082</v>
      </c>
      <c r="EC818">
        <v>0.42320001125335693</v>
      </c>
      <c r="ED818">
        <v>0.42269998788833618</v>
      </c>
      <c r="EE818">
        <v>0.42539998888969421</v>
      </c>
      <c r="EF818">
        <v>0.42429998517036438</v>
      </c>
      <c r="EG818">
        <v>0.42329999804496765</v>
      </c>
      <c r="EH818">
        <v>0.42739999294281006</v>
      </c>
      <c r="EI818">
        <v>0.42739999294281006</v>
      </c>
      <c r="EJ818">
        <v>0.43029999732971191</v>
      </c>
      <c r="EK818">
        <v>0.4293999969959259</v>
      </c>
    </row>
    <row r="819" spans="1:141" x14ac:dyDescent="0.25">
      <c r="A819" s="5" t="s">
        <v>56</v>
      </c>
      <c r="B819">
        <v>9.9699996411800385E-2</v>
      </c>
      <c r="C819">
        <v>0.10010000318288803</v>
      </c>
      <c r="D819">
        <v>0.10019999742507935</v>
      </c>
      <c r="E819">
        <v>0.10069999843835831</v>
      </c>
      <c r="F819">
        <v>0.10090000182390213</v>
      </c>
      <c r="G819">
        <v>0.10080000013113022</v>
      </c>
      <c r="H819">
        <v>0.10209999978542328</v>
      </c>
      <c r="I819">
        <v>0.10239999741315842</v>
      </c>
      <c r="J819">
        <v>0.10260000079870224</v>
      </c>
      <c r="K819">
        <v>0.10339999943971634</v>
      </c>
      <c r="L819">
        <v>0.10220000147819519</v>
      </c>
      <c r="M819">
        <v>0.10339999943971634</v>
      </c>
      <c r="N819">
        <v>0.10279999673366547</v>
      </c>
      <c r="O819">
        <v>0.10369999706745148</v>
      </c>
      <c r="P819">
        <v>0.10580000281333923</v>
      </c>
      <c r="Q819">
        <v>0.10459999740123749</v>
      </c>
      <c r="R819">
        <v>0.10639999806880951</v>
      </c>
      <c r="S819">
        <v>0.10570000112056732</v>
      </c>
      <c r="T819">
        <v>0.10830000042915344</v>
      </c>
      <c r="U819">
        <v>0.10689999908208847</v>
      </c>
      <c r="V819">
        <v>0.10729999840259552</v>
      </c>
      <c r="W819">
        <v>0.10819999873638153</v>
      </c>
      <c r="X819">
        <v>0.10939999669790268</v>
      </c>
      <c r="Y819">
        <v>0.11010000109672546</v>
      </c>
      <c r="Z819">
        <v>0.11140000075101852</v>
      </c>
      <c r="AA819">
        <v>0.11320000141859055</v>
      </c>
      <c r="AB819">
        <v>0.11389999836683273</v>
      </c>
      <c r="AC819">
        <v>0.11540000140666962</v>
      </c>
      <c r="AD819">
        <v>0.11630000174045563</v>
      </c>
      <c r="AE819">
        <v>0.11800000071525574</v>
      </c>
      <c r="AF819">
        <v>0.11879999935626984</v>
      </c>
      <c r="AG819">
        <v>0.12060000002384186</v>
      </c>
      <c r="AH819">
        <v>0.12179999798536301</v>
      </c>
      <c r="AI819">
        <v>0.12330000102519989</v>
      </c>
      <c r="AJ819">
        <v>0.12590000033378601</v>
      </c>
      <c r="AK819">
        <v>0.12680000066757202</v>
      </c>
      <c r="AL819">
        <v>0.12960000336170197</v>
      </c>
      <c r="AM819">
        <v>0.13249999284744263</v>
      </c>
      <c r="AN819">
        <v>0.13359999656677246</v>
      </c>
      <c r="AO819">
        <v>0.13779999315738678</v>
      </c>
      <c r="AP819">
        <v>0.14000000059604645</v>
      </c>
      <c r="AQ819">
        <v>0.1437000036239624</v>
      </c>
      <c r="AR819">
        <v>0.1492999941110611</v>
      </c>
      <c r="AS819">
        <v>0.15399999916553497</v>
      </c>
      <c r="AT819">
        <v>0.16189999878406525</v>
      </c>
      <c r="AU819">
        <v>0.16230000555515289</v>
      </c>
      <c r="AV819">
        <v>0.16329999268054962</v>
      </c>
      <c r="AW819">
        <v>0.1679999977350235</v>
      </c>
      <c r="AX819">
        <v>0.1737000048160553</v>
      </c>
      <c r="AY819">
        <v>0.17630000412464142</v>
      </c>
      <c r="AZ819">
        <v>0.19009999930858612</v>
      </c>
      <c r="BA819">
        <v>0.20970000326633453</v>
      </c>
      <c r="BB819">
        <v>0.22980000078678131</v>
      </c>
      <c r="BC819">
        <v>0.23960000276565552</v>
      </c>
      <c r="BD819">
        <v>0.2468000054359436</v>
      </c>
      <c r="BE819">
        <v>0.24779999256134033</v>
      </c>
      <c r="BF819">
        <v>0.26469999551773071</v>
      </c>
      <c r="BG819">
        <v>0.27410000562667847</v>
      </c>
      <c r="BH819">
        <v>0.28339999914169312</v>
      </c>
      <c r="BI819">
        <v>0.28700000047683716</v>
      </c>
      <c r="BJ819">
        <v>0.29469999670982361</v>
      </c>
      <c r="BK819">
        <v>0.31240001320838928</v>
      </c>
      <c r="BL819">
        <v>0.31520000100135803</v>
      </c>
      <c r="BM819">
        <v>0.30149999260902405</v>
      </c>
      <c r="BN819">
        <v>0.31600001454353333</v>
      </c>
      <c r="BO819">
        <v>0.31349998712539673</v>
      </c>
      <c r="BP819">
        <v>0.32379999756813049</v>
      </c>
      <c r="BQ819">
        <v>0.33539998531341553</v>
      </c>
      <c r="BR819">
        <v>0.34279999136924744</v>
      </c>
      <c r="BS819">
        <v>0.35780000686645508</v>
      </c>
      <c r="BT819">
        <v>0.3628000020980835</v>
      </c>
      <c r="BU819">
        <v>0.3635999858379364</v>
      </c>
      <c r="BV819">
        <v>0.35949999094009399</v>
      </c>
      <c r="BW819">
        <v>0.36329999566078186</v>
      </c>
      <c r="BX819">
        <v>0.36840000748634338</v>
      </c>
      <c r="BY819">
        <v>0.36320000886917114</v>
      </c>
      <c r="BZ819">
        <v>0.37000000476837158</v>
      </c>
      <c r="CA819">
        <v>0.37540000677108765</v>
      </c>
      <c r="CB819">
        <v>0.37409999966621399</v>
      </c>
      <c r="CC819">
        <v>0.37709999084472656</v>
      </c>
      <c r="CD819">
        <v>0.37059998512268066</v>
      </c>
      <c r="CE819">
        <v>0.37299999594688416</v>
      </c>
      <c r="CF819">
        <v>0.37279999256134033</v>
      </c>
      <c r="CG819">
        <v>0.37999999523162842</v>
      </c>
      <c r="CH819">
        <v>0.37079998850822449</v>
      </c>
      <c r="CI819">
        <v>0.3716999888420105</v>
      </c>
      <c r="CJ819">
        <v>0.37549999356269836</v>
      </c>
      <c r="CK819">
        <v>0.37189999222755432</v>
      </c>
      <c r="CL819">
        <v>0.37450000643730164</v>
      </c>
      <c r="CM819">
        <v>0.37560001015663147</v>
      </c>
      <c r="CN819">
        <v>0.36599999666213989</v>
      </c>
      <c r="CO819">
        <v>0.36730000376701355</v>
      </c>
      <c r="CP819">
        <v>0.3700999915599823</v>
      </c>
      <c r="CQ819">
        <v>0.36730000376701355</v>
      </c>
      <c r="CR819">
        <v>0.37239998579025269</v>
      </c>
      <c r="CS819">
        <v>0.36980000138282776</v>
      </c>
      <c r="CT819">
        <v>0.37770000100135803</v>
      </c>
      <c r="CU819">
        <v>0.38519999384880066</v>
      </c>
      <c r="CV819">
        <v>0.38890001177787781</v>
      </c>
      <c r="CW819">
        <v>0.38530001044273376</v>
      </c>
      <c r="CX819">
        <v>0.38789999485015869</v>
      </c>
      <c r="CY819">
        <v>0.3871999979019165</v>
      </c>
      <c r="CZ819">
        <v>0.39109998941421509</v>
      </c>
      <c r="DA819">
        <v>0.39250001311302185</v>
      </c>
      <c r="DB819">
        <v>0.40580001473426819</v>
      </c>
      <c r="DC819">
        <v>0.40819999575614929</v>
      </c>
      <c r="DD819">
        <v>0.40959998965263367</v>
      </c>
      <c r="DE819">
        <v>0.42269998788833618</v>
      </c>
      <c r="DF819">
        <v>0.43230000138282776</v>
      </c>
      <c r="DG819">
        <v>0.43939998745918274</v>
      </c>
      <c r="DH819">
        <v>0.43650001287460327</v>
      </c>
      <c r="DI819">
        <v>0.43709999322891235</v>
      </c>
      <c r="DJ819">
        <v>0.44060000777244568</v>
      </c>
      <c r="DK819">
        <v>0.44629999995231628</v>
      </c>
      <c r="DL819">
        <v>0.44920000433921814</v>
      </c>
      <c r="DM819">
        <v>0.44999998807907104</v>
      </c>
      <c r="DN819">
        <v>0.45559999346733093</v>
      </c>
      <c r="DO819">
        <v>0.45519998669624329</v>
      </c>
      <c r="DP819">
        <v>0.45879998803138733</v>
      </c>
      <c r="DQ819">
        <v>0.45849999785423279</v>
      </c>
      <c r="DR819">
        <v>0.46689999103546143</v>
      </c>
      <c r="DS819">
        <v>0.46570000052452087</v>
      </c>
      <c r="DT819">
        <v>0.47110000252723694</v>
      </c>
      <c r="DU819">
        <v>0.4666999876499176</v>
      </c>
      <c r="DV819">
        <v>0.47409999370574951</v>
      </c>
      <c r="DW819">
        <v>0.47519999742507935</v>
      </c>
      <c r="DX819">
        <v>0.47859999537467957</v>
      </c>
      <c r="DY819">
        <v>0.48519998788833618</v>
      </c>
      <c r="DZ819">
        <v>0.48280000686645508</v>
      </c>
      <c r="EA819">
        <v>0.4918999969959259</v>
      </c>
      <c r="EB819">
        <v>0.49029999971389771</v>
      </c>
      <c r="EC819">
        <v>0.50199997425079346</v>
      </c>
      <c r="ED819">
        <v>0.49320000410079956</v>
      </c>
      <c r="EE819">
        <v>0.49419999122619629</v>
      </c>
      <c r="EF819">
        <v>0.48679998517036438</v>
      </c>
      <c r="EG819">
        <v>0.49099999666213989</v>
      </c>
      <c r="EH819">
        <v>0.50089997053146362</v>
      </c>
      <c r="EI819">
        <v>0.49750000238418579</v>
      </c>
      <c r="EJ819">
        <v>0.50480002164840698</v>
      </c>
      <c r="EK819">
        <v>0.50419998168945313</v>
      </c>
    </row>
    <row r="820" spans="1:141" x14ac:dyDescent="0.25">
      <c r="A820" s="5" t="s">
        <v>57</v>
      </c>
      <c r="B820">
        <v>0.10760000348091125</v>
      </c>
      <c r="C820">
        <v>0.10830000042915344</v>
      </c>
      <c r="D820">
        <v>0.10920000076293945</v>
      </c>
      <c r="E820">
        <v>0.10859999805688858</v>
      </c>
      <c r="F820">
        <v>0.10980000346899033</v>
      </c>
      <c r="G820">
        <v>0.11010000109672546</v>
      </c>
      <c r="H820">
        <v>0.11129999905824661</v>
      </c>
      <c r="I820">
        <v>0.11180000007152557</v>
      </c>
      <c r="J820">
        <v>0.11240000277757645</v>
      </c>
      <c r="K820">
        <v>0.11289999634027481</v>
      </c>
      <c r="L820">
        <v>0.11330000311136246</v>
      </c>
      <c r="M820">
        <v>0.11400000005960464</v>
      </c>
      <c r="N820">
        <v>0.11500000208616257</v>
      </c>
      <c r="O820">
        <v>0.11569999903440475</v>
      </c>
      <c r="P820">
        <v>0.11699999868869781</v>
      </c>
      <c r="Q820">
        <v>0.11819999665021896</v>
      </c>
      <c r="R820">
        <v>0.11990000307559967</v>
      </c>
      <c r="S820">
        <v>0.12120000272989273</v>
      </c>
      <c r="T820">
        <v>0.12240000069141388</v>
      </c>
      <c r="U820">
        <v>0.12380000203847885</v>
      </c>
      <c r="V820">
        <v>0.12620000541210175</v>
      </c>
      <c r="W820">
        <v>0.12729999423027039</v>
      </c>
      <c r="X820">
        <v>0.12970000505447388</v>
      </c>
      <c r="Y820">
        <v>0.13140000402927399</v>
      </c>
      <c r="Z820">
        <v>0.13449999690055847</v>
      </c>
      <c r="AA820">
        <v>0.13680000603199005</v>
      </c>
      <c r="AB820">
        <v>0.13979999721050262</v>
      </c>
      <c r="AC820">
        <v>0.14139999449253082</v>
      </c>
      <c r="AD820">
        <v>0.14390000700950623</v>
      </c>
      <c r="AE820">
        <v>0.14560000598430634</v>
      </c>
      <c r="AF820">
        <v>0.14939999580383301</v>
      </c>
      <c r="AG820">
        <v>0.15109999477863312</v>
      </c>
      <c r="AH820">
        <v>0.15449999272823334</v>
      </c>
      <c r="AI820">
        <v>0.15839999914169312</v>
      </c>
      <c r="AJ820">
        <v>0.15970000624656677</v>
      </c>
      <c r="AK820">
        <v>0.16279999911785126</v>
      </c>
      <c r="AL820">
        <v>0.16830000281333923</v>
      </c>
      <c r="AM820">
        <v>0.17069999873638153</v>
      </c>
      <c r="AN820">
        <v>0.17419999837875366</v>
      </c>
      <c r="AO820">
        <v>0.17900000512599945</v>
      </c>
      <c r="AP820">
        <v>0.18230000138282776</v>
      </c>
      <c r="AQ820">
        <v>0.18549999594688416</v>
      </c>
      <c r="AR820">
        <v>0.19020000100135803</v>
      </c>
      <c r="AS820">
        <v>0.19380000233650208</v>
      </c>
      <c r="AT820">
        <v>0.20190000534057617</v>
      </c>
      <c r="AU820">
        <v>0.20469999313354492</v>
      </c>
      <c r="AV820">
        <v>0.20929999649524689</v>
      </c>
      <c r="AW820">
        <v>0.21500000357627869</v>
      </c>
      <c r="AX820">
        <v>0.22149999439716339</v>
      </c>
      <c r="AY820">
        <v>0.22380000352859497</v>
      </c>
      <c r="AZ820">
        <v>0.23100000619888306</v>
      </c>
      <c r="BA820">
        <v>0.24120000004768372</v>
      </c>
      <c r="BB820">
        <v>0.24809999763965607</v>
      </c>
      <c r="BC820">
        <v>0.25470000505447388</v>
      </c>
      <c r="BD820">
        <v>0.26150000095367432</v>
      </c>
      <c r="BE820">
        <v>0.27020001411437988</v>
      </c>
      <c r="BF820">
        <v>0.2775999903678894</v>
      </c>
      <c r="BG820">
        <v>0.28519999980926514</v>
      </c>
      <c r="BH820">
        <v>0.29010000824928284</v>
      </c>
      <c r="BI820">
        <v>0.30210000276565552</v>
      </c>
      <c r="BJ820">
        <v>0.30820000171661377</v>
      </c>
      <c r="BK820">
        <v>0.31690001487731934</v>
      </c>
      <c r="BL820">
        <v>0.32330000400543213</v>
      </c>
      <c r="BM820">
        <v>0.31819999217987061</v>
      </c>
      <c r="BN820">
        <v>0.33660000562667847</v>
      </c>
      <c r="BO820">
        <v>0.34319999814033508</v>
      </c>
      <c r="BP820">
        <v>0.33829998970031738</v>
      </c>
      <c r="BQ820">
        <v>0.34709998965263367</v>
      </c>
      <c r="BR820">
        <v>0.35499998927116394</v>
      </c>
      <c r="BS820">
        <v>0.36379998922348022</v>
      </c>
      <c r="BT820">
        <v>0.35240000486373901</v>
      </c>
      <c r="BU820">
        <v>0.34749999642372131</v>
      </c>
      <c r="BV820">
        <v>0.3562999963760376</v>
      </c>
      <c r="BW820">
        <v>0.36970001459121704</v>
      </c>
      <c r="BX820">
        <v>0.36860001087188721</v>
      </c>
      <c r="BY820">
        <v>0.3734000027179718</v>
      </c>
      <c r="BZ820">
        <v>0.37619999051094055</v>
      </c>
      <c r="CA820">
        <v>0.39030000567436218</v>
      </c>
      <c r="CB820">
        <v>0.39680001139640808</v>
      </c>
      <c r="CC820">
        <v>0.39559999108314514</v>
      </c>
      <c r="CD820">
        <v>0.38699999451637268</v>
      </c>
      <c r="CE820">
        <v>0.3986000120639801</v>
      </c>
      <c r="CF820">
        <v>0.39160001277923584</v>
      </c>
      <c r="CG820">
        <v>0.39160001277923584</v>
      </c>
      <c r="CH820">
        <v>0.38920000195503235</v>
      </c>
      <c r="CI820">
        <v>0.38319998979568481</v>
      </c>
      <c r="CJ820">
        <v>0.38710001111030579</v>
      </c>
      <c r="CK820">
        <v>0.38600000739097595</v>
      </c>
      <c r="CL820">
        <v>0.38850000500679016</v>
      </c>
      <c r="CM820">
        <v>0.38730001449584961</v>
      </c>
      <c r="CN820">
        <v>0.3871999979019165</v>
      </c>
      <c r="CO820">
        <v>0.39840000867843628</v>
      </c>
      <c r="CP820">
        <v>0.40139999985694885</v>
      </c>
      <c r="CQ820">
        <v>0.40070000290870667</v>
      </c>
      <c r="CR820">
        <v>0.40680000185966492</v>
      </c>
      <c r="CS820">
        <v>0.40810000896453857</v>
      </c>
      <c r="CT820">
        <v>0.4171999990940094</v>
      </c>
      <c r="CU820">
        <v>0.42280000448226929</v>
      </c>
      <c r="CV820">
        <v>0.42390000820159912</v>
      </c>
      <c r="CW820">
        <v>0.43209999799728394</v>
      </c>
      <c r="CX820">
        <v>0.43389999866485596</v>
      </c>
      <c r="CY820">
        <v>0.44499999284744263</v>
      </c>
      <c r="CZ820">
        <v>0.44789999723434448</v>
      </c>
      <c r="DA820">
        <v>0.45179998874664307</v>
      </c>
      <c r="DB820">
        <v>0.45910000801086426</v>
      </c>
      <c r="DC820">
        <v>0.46570000052452087</v>
      </c>
      <c r="DD820">
        <v>0.46639999747276306</v>
      </c>
      <c r="DE820">
        <v>0.476500004529953</v>
      </c>
      <c r="DF820">
        <v>0.4814000129699707</v>
      </c>
      <c r="DG820">
        <v>0.48730000853538513</v>
      </c>
      <c r="DH820">
        <v>0.49239999055862427</v>
      </c>
      <c r="DI820">
        <v>0.49689999222755432</v>
      </c>
      <c r="DJ820">
        <v>0.50520002841949463</v>
      </c>
      <c r="DK820">
        <v>0.51289999485015869</v>
      </c>
      <c r="DL820">
        <v>0.51389998197555542</v>
      </c>
      <c r="DM820">
        <v>0.51899999380111694</v>
      </c>
      <c r="DN820">
        <v>0.52369999885559082</v>
      </c>
      <c r="DO820">
        <v>0.5284000039100647</v>
      </c>
      <c r="DP820">
        <v>0.52819997072219849</v>
      </c>
      <c r="DQ820">
        <v>0.5252000093460083</v>
      </c>
      <c r="DR820">
        <v>0.52999997138977051</v>
      </c>
      <c r="DS820">
        <v>0.53179997205734253</v>
      </c>
      <c r="DT820">
        <v>0.53390002250671387</v>
      </c>
      <c r="DU820">
        <v>0.53949999809265137</v>
      </c>
      <c r="DV820">
        <v>0.54320001602172852</v>
      </c>
      <c r="DW820">
        <v>0.54729998111724854</v>
      </c>
      <c r="DX820">
        <v>0.5493999719619751</v>
      </c>
      <c r="DY820">
        <v>0.54900002479553223</v>
      </c>
      <c r="DZ820">
        <v>0.54850000143051147</v>
      </c>
      <c r="EA820">
        <v>0.55610001087188721</v>
      </c>
      <c r="EB820">
        <v>0.55260002613067627</v>
      </c>
      <c r="EC820">
        <v>0.55369997024536133</v>
      </c>
      <c r="ED820">
        <v>0.55489999055862427</v>
      </c>
      <c r="EE820">
        <v>0.55839997529983521</v>
      </c>
      <c r="EF820">
        <v>0.55540001392364502</v>
      </c>
      <c r="EG820">
        <v>0.55620002746582031</v>
      </c>
      <c r="EH820">
        <v>0.55640000104904175</v>
      </c>
      <c r="EI820">
        <v>0.55970001220703125</v>
      </c>
      <c r="EJ820">
        <v>0.56110000610351563</v>
      </c>
      <c r="EK820">
        <v>0.56279999017715454</v>
      </c>
    </row>
    <row r="821" spans="1:141" x14ac:dyDescent="0.25">
      <c r="A821" s="5" t="s">
        <v>58</v>
      </c>
      <c r="B821">
        <v>0.10859999805688858</v>
      </c>
      <c r="C821">
        <v>0.10989999771118164</v>
      </c>
      <c r="D821">
        <v>0.10920000076293945</v>
      </c>
      <c r="E821">
        <v>0.10920000076293945</v>
      </c>
      <c r="F821">
        <v>0.10869999974966049</v>
      </c>
      <c r="G821">
        <v>0.10849999636411667</v>
      </c>
      <c r="H821">
        <v>0.10869999974966049</v>
      </c>
      <c r="I821">
        <v>0.10899999737739563</v>
      </c>
      <c r="J821">
        <v>0.10920000076293945</v>
      </c>
      <c r="K821">
        <v>0.10930000245571136</v>
      </c>
      <c r="L821">
        <v>0.10939999669790268</v>
      </c>
      <c r="M821">
        <v>0.11010000109672546</v>
      </c>
      <c r="N821">
        <v>0.11010000109672546</v>
      </c>
      <c r="O821">
        <v>0.11060000211000443</v>
      </c>
      <c r="P821">
        <v>0.11150000244379044</v>
      </c>
      <c r="Q821">
        <v>0.11180000007152557</v>
      </c>
      <c r="R821">
        <v>0.11209999769926071</v>
      </c>
      <c r="S821">
        <v>0.11289999634027481</v>
      </c>
      <c r="T821">
        <v>0.11400000005960464</v>
      </c>
      <c r="U821">
        <v>0.11519999802112579</v>
      </c>
      <c r="V821">
        <v>0.11540000140666962</v>
      </c>
      <c r="W821">
        <v>0.11699999868869781</v>
      </c>
      <c r="X821">
        <v>0.11810000240802765</v>
      </c>
      <c r="Y821">
        <v>0.11909999698400497</v>
      </c>
      <c r="Z821">
        <v>0.1200999990105629</v>
      </c>
      <c r="AA821">
        <v>0.12200000137090683</v>
      </c>
      <c r="AB821">
        <v>0.12269999831914902</v>
      </c>
      <c r="AC821">
        <v>0.125</v>
      </c>
      <c r="AD821">
        <v>0.12690000236034393</v>
      </c>
      <c r="AE821">
        <v>0.12839999794960022</v>
      </c>
      <c r="AF821">
        <v>0.13120000064373016</v>
      </c>
      <c r="AG821">
        <v>0.13230000436306</v>
      </c>
      <c r="AH821">
        <v>0.13529999554157257</v>
      </c>
      <c r="AI821">
        <v>0.13789999485015869</v>
      </c>
      <c r="AJ821">
        <v>0.1387999951839447</v>
      </c>
      <c r="AK821">
        <v>0.14329999685287476</v>
      </c>
      <c r="AL821">
        <v>0.14480000734329224</v>
      </c>
      <c r="AM821">
        <v>0.1492999941110611</v>
      </c>
      <c r="AN821">
        <v>0.15369999408721924</v>
      </c>
      <c r="AO821">
        <v>0.15070000290870667</v>
      </c>
      <c r="AP821">
        <v>0.15399999916553497</v>
      </c>
      <c r="AQ821">
        <v>0.16210000216960907</v>
      </c>
      <c r="AR821">
        <v>0.16680000722408295</v>
      </c>
      <c r="AS821">
        <v>0.17149999737739563</v>
      </c>
      <c r="AT821">
        <v>0.17360000312328339</v>
      </c>
      <c r="AU821">
        <v>0.17829999327659607</v>
      </c>
      <c r="AV821">
        <v>0.18250000476837158</v>
      </c>
      <c r="AW821">
        <v>0.18539999425411224</v>
      </c>
      <c r="AX821">
        <v>0.18729999661445618</v>
      </c>
      <c r="AY821">
        <v>0.1898999959230423</v>
      </c>
      <c r="AZ821">
        <v>0.19200000166893005</v>
      </c>
      <c r="BA821">
        <v>0.19480000436306</v>
      </c>
      <c r="BB821">
        <v>0.1988999992609024</v>
      </c>
      <c r="BC821">
        <v>0.20029999315738678</v>
      </c>
      <c r="BD821">
        <v>0.20299999415874481</v>
      </c>
      <c r="BE821">
        <v>0.20690000057220459</v>
      </c>
      <c r="BF821">
        <v>0.2093999981880188</v>
      </c>
      <c r="BG821">
        <v>0.21480000019073486</v>
      </c>
      <c r="BH821">
        <v>0.21829999983310699</v>
      </c>
      <c r="BI821">
        <v>0.22149999439716339</v>
      </c>
      <c r="BJ821">
        <v>0.22529999911785126</v>
      </c>
      <c r="BK821">
        <v>0.22509999573230743</v>
      </c>
      <c r="BL821">
        <v>0.2289000004529953</v>
      </c>
      <c r="BM821">
        <v>0.23080000281333923</v>
      </c>
      <c r="BN821">
        <v>0.23610000312328339</v>
      </c>
      <c r="BO821">
        <v>0.2418999969959259</v>
      </c>
      <c r="BP821">
        <v>0.2434999942779541</v>
      </c>
      <c r="BQ821">
        <v>0.24690000712871552</v>
      </c>
      <c r="BR821">
        <v>0.26060000061988831</v>
      </c>
      <c r="BS821">
        <v>0.2630000114440918</v>
      </c>
      <c r="BT821">
        <v>0.2614000141620636</v>
      </c>
      <c r="BU821">
        <v>0.26649999618530273</v>
      </c>
      <c r="BV821">
        <v>0.26910001039505005</v>
      </c>
      <c r="BW821">
        <v>0.27000001072883606</v>
      </c>
      <c r="BX821">
        <v>0.26940000057220459</v>
      </c>
      <c r="BY821">
        <v>0.28049999475479126</v>
      </c>
      <c r="BZ821">
        <v>0.2874000072479248</v>
      </c>
      <c r="CA821">
        <v>0.29199999570846558</v>
      </c>
      <c r="CB821">
        <v>0.29420000314712524</v>
      </c>
      <c r="CC821">
        <v>0.29519999027252197</v>
      </c>
      <c r="CD821">
        <v>0.29510000348091125</v>
      </c>
      <c r="CE821">
        <v>0.2987000048160553</v>
      </c>
      <c r="CF821">
        <v>0.30120000243186951</v>
      </c>
      <c r="CG821">
        <v>0.30169999599456787</v>
      </c>
      <c r="CH821">
        <v>0.30039998888969421</v>
      </c>
      <c r="CI821">
        <v>0.29800000786781311</v>
      </c>
      <c r="CJ821">
        <v>0.30430001020431519</v>
      </c>
      <c r="CK821">
        <v>0.30090001225471497</v>
      </c>
      <c r="CL821">
        <v>0.30649998784065247</v>
      </c>
      <c r="CM821">
        <v>0.30099999904632568</v>
      </c>
      <c r="CN821">
        <v>0.30039998888969421</v>
      </c>
      <c r="CO821">
        <v>0.30059999227523804</v>
      </c>
      <c r="CP821">
        <v>0.29980000853538513</v>
      </c>
      <c r="CQ821">
        <v>0.30120000243186951</v>
      </c>
      <c r="CR821">
        <v>0.3052000105381012</v>
      </c>
      <c r="CS821">
        <v>0.30619999766349792</v>
      </c>
      <c r="CT821">
        <v>0.31450000405311584</v>
      </c>
      <c r="CU821">
        <v>0.32409998774528503</v>
      </c>
      <c r="CV821">
        <v>0.3246999979019165</v>
      </c>
      <c r="CW821">
        <v>0.32310000061988831</v>
      </c>
      <c r="CX821">
        <v>0.32330000400543213</v>
      </c>
      <c r="CY821">
        <v>0.33410000801086426</v>
      </c>
      <c r="CZ821">
        <v>0.32879999279975891</v>
      </c>
      <c r="DA821">
        <v>0.3312000036239624</v>
      </c>
      <c r="DB821">
        <v>0.33390000462532043</v>
      </c>
      <c r="DC821">
        <v>0.3377000093460083</v>
      </c>
      <c r="DD821">
        <v>0.34110000729560852</v>
      </c>
      <c r="DE821">
        <v>0.34479999542236328</v>
      </c>
      <c r="DF821">
        <v>0.35130000114440918</v>
      </c>
      <c r="DG821">
        <v>0.35269999504089355</v>
      </c>
      <c r="DH821">
        <v>0.35690000653266907</v>
      </c>
      <c r="DI821">
        <v>0.36010000109672546</v>
      </c>
      <c r="DJ821">
        <v>0.36559998989105225</v>
      </c>
      <c r="DK821">
        <v>0.36989998817443848</v>
      </c>
      <c r="DL821">
        <v>0.37319999933242798</v>
      </c>
      <c r="DM821">
        <v>0.37900000810623169</v>
      </c>
      <c r="DN821">
        <v>0.3871999979019165</v>
      </c>
      <c r="DO821">
        <v>0.3919999897480011</v>
      </c>
      <c r="DP821">
        <v>0.39379999041557312</v>
      </c>
      <c r="DQ821">
        <v>0.39969998598098755</v>
      </c>
      <c r="DR821">
        <v>0.40070000290870667</v>
      </c>
      <c r="DS821">
        <v>0.40920001268386841</v>
      </c>
      <c r="DT821">
        <v>0.41029998660087585</v>
      </c>
      <c r="DU821">
        <v>0.42129999399185181</v>
      </c>
      <c r="DV821">
        <v>0.42260000109672546</v>
      </c>
      <c r="DW821">
        <v>0.42590001225471497</v>
      </c>
      <c r="DX821">
        <v>0.43079999089241028</v>
      </c>
      <c r="DY821">
        <v>0.43729999661445618</v>
      </c>
      <c r="DZ821">
        <v>0.4406999945640564</v>
      </c>
      <c r="EA821">
        <v>0.4406999945640564</v>
      </c>
      <c r="EB821">
        <v>0.44769999384880066</v>
      </c>
      <c r="EC821">
        <v>0.45239999890327454</v>
      </c>
      <c r="ED821">
        <v>0.45149999856948853</v>
      </c>
      <c r="EE821">
        <v>0.45440000295639038</v>
      </c>
      <c r="EF821">
        <v>0.46239998936653137</v>
      </c>
      <c r="EG821">
        <v>0.46000000834465027</v>
      </c>
      <c r="EH821">
        <v>0.45840001106262207</v>
      </c>
      <c r="EI821">
        <v>0.46740001440048218</v>
      </c>
      <c r="EJ821">
        <v>0.46480000019073486</v>
      </c>
      <c r="EK821">
        <v>0.46680000424385071</v>
      </c>
    </row>
    <row r="822" spans="1:141" x14ac:dyDescent="0.25">
      <c r="A822" s="5" t="s">
        <v>59</v>
      </c>
      <c r="B822">
        <v>0.20200000703334808</v>
      </c>
      <c r="C822">
        <v>0.21240000426769257</v>
      </c>
      <c r="D822">
        <v>0.21160000562667847</v>
      </c>
      <c r="E822">
        <v>0.20610000193119049</v>
      </c>
      <c r="F822">
        <v>0.20880000293254852</v>
      </c>
      <c r="G822">
        <v>0.20870000123977661</v>
      </c>
      <c r="H822">
        <v>0.20759999752044678</v>
      </c>
      <c r="I822">
        <v>0.20769999921321869</v>
      </c>
      <c r="J822">
        <v>0.2093999981880188</v>
      </c>
      <c r="K822">
        <v>0.20649999380111694</v>
      </c>
      <c r="L822">
        <v>0.20589999854564667</v>
      </c>
      <c r="M822">
        <v>0.2101999968290329</v>
      </c>
      <c r="N822">
        <v>0.20559999346733093</v>
      </c>
      <c r="O822">
        <v>0.20720000565052032</v>
      </c>
      <c r="P822">
        <v>0.2117999941110611</v>
      </c>
      <c r="Q822">
        <v>0.2101999968290329</v>
      </c>
      <c r="R822">
        <v>0.210999995470047</v>
      </c>
      <c r="S822">
        <v>0.21209999918937683</v>
      </c>
      <c r="T822">
        <v>0.21209999918937683</v>
      </c>
      <c r="U822">
        <v>0.21389999985694885</v>
      </c>
      <c r="V822">
        <v>0.21410000324249268</v>
      </c>
      <c r="W822">
        <v>0.21529999375343323</v>
      </c>
      <c r="X822">
        <v>0.21940000355243683</v>
      </c>
      <c r="Y822">
        <v>0.21899999678134918</v>
      </c>
      <c r="Z822">
        <v>0.22149999439716339</v>
      </c>
      <c r="AA822">
        <v>0.2257000058889389</v>
      </c>
      <c r="AB822">
        <v>0.22509999573230743</v>
      </c>
      <c r="AC822">
        <v>0.22800000011920929</v>
      </c>
      <c r="AD822">
        <v>0.22759999334812164</v>
      </c>
      <c r="AE822">
        <v>0.22840000689029694</v>
      </c>
      <c r="AF822">
        <v>0.23010000586509705</v>
      </c>
      <c r="AG822">
        <v>0.23639999330043793</v>
      </c>
      <c r="AH822">
        <v>0.23739999532699585</v>
      </c>
      <c r="AI822">
        <v>0.23890000581741333</v>
      </c>
      <c r="AJ822">
        <v>0.24210000038146973</v>
      </c>
      <c r="AK822">
        <v>0.26199999451637268</v>
      </c>
      <c r="AL822">
        <v>0.26550000905990601</v>
      </c>
      <c r="AM822">
        <v>0.27889999747276306</v>
      </c>
      <c r="AN822">
        <v>0.2856999933719635</v>
      </c>
      <c r="AO822">
        <v>0.31290000677108765</v>
      </c>
      <c r="AP822">
        <v>0.29370000958442688</v>
      </c>
      <c r="AQ822">
        <v>0.31819999217987061</v>
      </c>
      <c r="AR822">
        <v>0.32359999418258667</v>
      </c>
      <c r="AS822">
        <v>0.32069998979568481</v>
      </c>
      <c r="AT822">
        <v>0.32460001111030579</v>
      </c>
      <c r="AU822">
        <v>0.32409998774528503</v>
      </c>
      <c r="AV822">
        <v>0.33289998769760132</v>
      </c>
      <c r="AW822">
        <v>0.33460000157356262</v>
      </c>
      <c r="AX822">
        <v>0.33970001339912415</v>
      </c>
      <c r="AY822">
        <v>0.34290000796318054</v>
      </c>
      <c r="AZ822">
        <v>0.34060001373291016</v>
      </c>
      <c r="BA822">
        <v>0.3409000039100647</v>
      </c>
      <c r="BB822">
        <v>0.33989998698234558</v>
      </c>
      <c r="BC822">
        <v>0.33790001273155212</v>
      </c>
      <c r="BD822">
        <v>0.34630000591278076</v>
      </c>
      <c r="BE822">
        <v>0.34079998731613159</v>
      </c>
      <c r="BF822">
        <v>0.34439998865127563</v>
      </c>
      <c r="BG822">
        <v>0.35069999098777771</v>
      </c>
      <c r="BH822">
        <v>0.34749999642372131</v>
      </c>
      <c r="BI822">
        <v>0.35210001468658447</v>
      </c>
      <c r="BJ822">
        <v>0.35559999942779541</v>
      </c>
      <c r="BK822">
        <v>0.34369999170303345</v>
      </c>
      <c r="BL822">
        <v>0.34880000352859497</v>
      </c>
      <c r="BM822">
        <v>0.35780000686645508</v>
      </c>
      <c r="BN822">
        <v>0.36590000987052917</v>
      </c>
      <c r="BO822">
        <v>0.366100013256073</v>
      </c>
      <c r="BP822">
        <v>0.3668999969959259</v>
      </c>
      <c r="BQ822">
        <v>0.3732999861240387</v>
      </c>
      <c r="BR822">
        <v>0.37209999561309814</v>
      </c>
      <c r="BS822">
        <v>0.36950001120567322</v>
      </c>
      <c r="BT822">
        <v>0.37049999833106995</v>
      </c>
      <c r="BU822">
        <v>0.36529999971389771</v>
      </c>
      <c r="BV822">
        <v>0.36559998989105225</v>
      </c>
      <c r="BW822">
        <v>0.37220001220703125</v>
      </c>
      <c r="BX822">
        <v>0.38049998879432678</v>
      </c>
      <c r="BY822">
        <v>0.37630000710487366</v>
      </c>
      <c r="BZ822">
        <v>0.37720000743865967</v>
      </c>
      <c r="CA822">
        <v>0.38510000705718994</v>
      </c>
      <c r="CB822">
        <v>0.38809999823570251</v>
      </c>
      <c r="CC822">
        <v>0.38609999418258667</v>
      </c>
      <c r="CD822">
        <v>0.39250001311302185</v>
      </c>
      <c r="CE822">
        <v>0.3937000036239624</v>
      </c>
      <c r="CF822">
        <v>0.39649999141693115</v>
      </c>
      <c r="CG822">
        <v>0.39520001411437988</v>
      </c>
      <c r="CH822">
        <v>0.39710000157356262</v>
      </c>
      <c r="CI822">
        <v>0.39509999752044678</v>
      </c>
      <c r="CJ822">
        <v>0.4000999927520752</v>
      </c>
      <c r="CK822">
        <v>0.4124000072479248</v>
      </c>
      <c r="CL822">
        <v>0.40889999270439148</v>
      </c>
      <c r="CM822">
        <v>0.40929999947547913</v>
      </c>
      <c r="CN822">
        <v>0.41380000114440918</v>
      </c>
      <c r="CO822">
        <v>0.41789999604225159</v>
      </c>
      <c r="CP822">
        <v>0.42620000243186951</v>
      </c>
      <c r="CQ822">
        <v>0.42829999327659607</v>
      </c>
      <c r="CR822">
        <v>0.43599998950958252</v>
      </c>
      <c r="CS822">
        <v>0.44089999794960022</v>
      </c>
      <c r="CT822">
        <v>0.43959999084472656</v>
      </c>
      <c r="CU822">
        <v>0.43549999594688416</v>
      </c>
      <c r="CV822">
        <v>0.43729999661445618</v>
      </c>
      <c r="CW822">
        <v>0.4424000084400177</v>
      </c>
      <c r="CX822">
        <v>0.44569998979568481</v>
      </c>
      <c r="CY822">
        <v>0.45210000872612</v>
      </c>
      <c r="CZ822">
        <v>0.44870001077651978</v>
      </c>
      <c r="DA822">
        <v>0.45309999585151672</v>
      </c>
      <c r="DB822">
        <v>0.45059999823570251</v>
      </c>
      <c r="DC822">
        <v>0.44960001111030579</v>
      </c>
      <c r="DD822">
        <v>0.45669999718666077</v>
      </c>
      <c r="DE822">
        <v>0.46380001306533813</v>
      </c>
      <c r="DF822">
        <v>0.46189999580383301</v>
      </c>
      <c r="DG822">
        <v>0.46689999103546143</v>
      </c>
      <c r="DH822">
        <v>0.46549999713897705</v>
      </c>
      <c r="DI822">
        <v>0.4699999988079071</v>
      </c>
      <c r="DJ822">
        <v>0.47409999370574951</v>
      </c>
      <c r="DK822">
        <v>0.47979998588562012</v>
      </c>
      <c r="DL822">
        <v>0.47979998588562012</v>
      </c>
      <c r="DM822">
        <v>0.48849999904632568</v>
      </c>
      <c r="DN822">
        <v>0.49039998650550842</v>
      </c>
      <c r="DO822">
        <v>0.49619999527931213</v>
      </c>
      <c r="DP822">
        <v>0.50160002708435059</v>
      </c>
      <c r="DQ822">
        <v>0.50019997358322144</v>
      </c>
      <c r="DR822">
        <v>0.50449997186660767</v>
      </c>
      <c r="DS822">
        <v>0.51380002498626709</v>
      </c>
      <c r="DT822">
        <v>0.51260000467300415</v>
      </c>
      <c r="DU822">
        <v>0.51529997587203979</v>
      </c>
      <c r="DV822">
        <v>0.5339999794960022</v>
      </c>
      <c r="DW822">
        <v>0.52990001440048218</v>
      </c>
      <c r="DX822">
        <v>0.53839999437332153</v>
      </c>
      <c r="DY822">
        <v>0.54680001735687256</v>
      </c>
      <c r="DZ822">
        <v>0.55640000104904175</v>
      </c>
      <c r="EA822">
        <v>0.5559999942779541</v>
      </c>
      <c r="EB822">
        <v>0.56220000982284546</v>
      </c>
      <c r="EC822">
        <v>0.56849998235702515</v>
      </c>
      <c r="ED822">
        <v>0.57120001316070557</v>
      </c>
      <c r="EE822">
        <v>0.57300001382827759</v>
      </c>
      <c r="EF822">
        <v>0.57999998331069946</v>
      </c>
      <c r="EG822">
        <v>0.58689999580383301</v>
      </c>
      <c r="EH822">
        <v>0.58469998836517334</v>
      </c>
      <c r="EI822">
        <v>0.58740001916885376</v>
      </c>
      <c r="EJ822">
        <v>0.59259998798370361</v>
      </c>
      <c r="EK822">
        <v>0.59950000047683716</v>
      </c>
    </row>
    <row r="826" spans="1:141" x14ac:dyDescent="0.25">
      <c r="A826" t="s">
        <v>107</v>
      </c>
      <c r="B826" s="2" t="s">
        <v>108</v>
      </c>
    </row>
    <row r="830" spans="1:141" x14ac:dyDescent="0.25">
      <c r="A830" s="3" t="s">
        <v>109</v>
      </c>
      <c r="B830" s="3"/>
      <c r="C830" s="3"/>
      <c r="D830" s="3"/>
      <c r="E830" s="3" t="s">
        <v>110</v>
      </c>
      <c r="F830" s="3"/>
      <c r="G830" s="3"/>
      <c r="H830" s="3"/>
      <c r="I830" s="3"/>
      <c r="J830" s="3"/>
      <c r="K830" s="3"/>
      <c r="L830" s="3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ADFA-46AF-475D-817E-F86B2262072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Lehigh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 User</dc:creator>
  <cp:lastModifiedBy>Bio User</cp:lastModifiedBy>
  <dcterms:created xsi:type="dcterms:W3CDTF">2024-05-30T15:40:16Z</dcterms:created>
  <dcterms:modified xsi:type="dcterms:W3CDTF">2024-05-31T15:39:32Z</dcterms:modified>
</cp:coreProperties>
</file>