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OTTE\Desktop\IFB299\"/>
    </mc:Choice>
  </mc:AlternateContent>
  <bookViews>
    <workbookView xWindow="0" yWindow="0" windowWidth="21600" windowHeight="105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<sst xmlns="http://schemas.openxmlformats.org/spreadsheetml/2006/main" count="7" uniqueCount="7">
  <si>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Real- time map </t>
  </si>
  <si>
    <t>Simple layout</t>
  </si>
  <si>
    <t>Social media intergration</t>
  </si>
  <si>
    <t>Virtual reality</t>
  </si>
  <si>
    <r>
      <t>1)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What kind of layout do you prefer when browsing a webpage: simple layout, lots of functionality, interactive, more images than words, nice design layout </t>
    </r>
  </si>
  <si>
    <r>
      <t>2)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>What kind of technology would you like to see integrated with a website: virtual reality, real-time map, social media integration, application for phones and tablets</t>
    </r>
  </si>
  <si>
    <r>
      <t>3)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>Would you recommend any other features that could be implemented to Smart City: make an application for phones and tablets, discounts etc. for activities and food in Brisbane from using site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</si>
</sst>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4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Survey Results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5525-4ADB-BAE7-37D5E224166B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5525-4ADB-BAE7-37D5E224166B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5525-4ADB-BAE7-37D5E224166B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5525-4ADB-BAE7-37D5E224166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Sheet1!$A$1:$A$4</c:f>
              <c:strCache>
                <c:ptCount val="4"/>
                <c:pt idx="0">
                  <c:v>Virtual reality</c:v>
                </c:pt>
                <c:pt idx="1">
                  <c:v>Real- time map </c:v>
                </c:pt>
                <c:pt idx="2">
                  <c:v>Social media intergration</c:v>
                </c:pt>
                <c:pt idx="3">
                  <c:v>Simple layout</c:v>
                </c:pt>
              </c:strCache>
            </c:strRef>
          </c:cat>
          <c:val>
            <c:numRef>
              <c:f>Sheet1!$B$1:$B$4</c:f>
              <c:numCache>
                <c:formatCode>General</c:formatCode>
                <c:ptCount val="4"/>
                <c:pt idx="0">
                  <c:v>4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E2-4A4F-885E-1B5B91878E2B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536575</xdr:colOff>
      <xdr:row>4</xdr:row>
      <xdr:rowOff>111125</xdr:rowOff>
    </xdr:from>
    <xdr:to>
      <xdr:col>9</xdr:col>
      <xdr:colOff>231775</xdr:colOff>
      <xdr:row>19</xdr:row>
      <xdr:rowOff>92075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A08E0DF-88B6-46CC-B885-9C8C4AEEAB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A25" sqref="A25"/>
    </sheetView>
  </sheetViews>
  <sheetFormatPr defaultRowHeight="14.5" x14ac:dyDescent="0.35"/>
  <cols>
    <col min="1" max="1" width="14.08984375" customWidth="1"/>
  </cols>
  <sheetData>
    <row r="1" spans="1:2" x14ac:dyDescent="0.35">
      <c r="A1" t="s">
        <v>3</v>
      </c>
      <c r="B1">
        <v>4</v>
      </c>
    </row>
    <row r="2" spans="1:2" x14ac:dyDescent="0.35">
      <c r="A2" t="s">
        <v>0</v>
      </c>
      <c r="B2">
        <v>3</v>
      </c>
    </row>
    <row r="3" spans="1:2" x14ac:dyDescent="0.35">
      <c r="A3" t="s">
        <v>2</v>
      </c>
      <c r="B3">
        <v>2</v>
      </c>
    </row>
    <row r="4" spans="1:2" x14ac:dyDescent="0.35">
      <c r="A4" t="s">
        <v>1</v>
      </c>
      <c r="B4">
        <v>1</v>
      </c>
    </row>
    <row r="23" spans="1:1" ht="15.5" x14ac:dyDescent="0.35">
      <c r="A23" s="1" t="s">
        <v>4</v>
      </c>
    </row>
    <row r="24" spans="1:1" ht="15.5" x14ac:dyDescent="0.35">
      <c r="A24" s="1" t="s">
        <v>5</v>
      </c>
    </row>
    <row r="25" spans="1:1" ht="15.5" x14ac:dyDescent="0.35">
      <c r="A25" s="1" t="s">
        <v>6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WILDS</dc:creator>
  <cp:lastModifiedBy>CHARLOTTE WILDS</cp:lastModifiedBy>
  <dcterms:created xsi:type="dcterms:W3CDTF">2017-09-19T03:21:26Z</dcterms:created>
  <dcterms:modified xsi:type="dcterms:W3CDTF">2017-09-19T04:02:39Z</dcterms:modified>
</cp:coreProperties>
</file>