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 / 5</f>
        <v/>
      </c>
      <c r="C7">
        <f>SUM(C2:C6) / 5</f>
        <v/>
      </c>
      <c r="D7">
        <f>SUM(D2:D6) / 5</f>
        <v/>
      </c>
      <c r="E7">
        <f>SUM(E2:E6) / 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2021-12-31T00:35:35Z</dcterms:created>
  <dcterms:modified xsi:type="dcterms:W3CDTF">2021-12-31T00:35:35Z</dcterms:modified>
</cp:coreProperties>
</file>