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'puzzles'!$A$1:$W$598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9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63</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55</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64</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98</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84</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92</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86</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77</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83</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80</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73</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59</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69</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106</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81</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57</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60</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75</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68</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94</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100</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58</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104</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87</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93</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118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99</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67</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103</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95</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101</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71</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85</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91</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105</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89</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97</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102</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72</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76</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90</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54</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82</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62</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117</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56</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128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129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74</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66</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51</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79</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107</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52</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78</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119</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123</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108</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Share the Tape</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sheetData>
  <autoFilter ref="A1:W59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53</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61</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65</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70</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88</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127</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50</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109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2026-10-23T06:29:15Z</dcterms:created>
  <dcterms:modified xmlns:dcterms="http://purl.org/dc/terms/" xmlns:xsi="http://www.w3.org/2001/XMLSchema-instance" xsi:type="dcterms:W3CDTF">2026-10-23T06:29:15Z</dcterms:modified>
</cp:coreProperties>
</file>