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c r="P7" t="inlineStr">
        <is>
          <t>Japan</t>
        </is>
      </c>
      <c r="Q7" t="inlineStr">
        <is>
          <t>JPN</t>
        </is>
      </c>
      <c r="R7" t="inlineStr">
        <is>
          <t>🇯🇵</t>
        </is>
      </c>
      <c r="S7" t="n">
        <v>33</v>
      </c>
      <c r="T7" t="n">
        <v>24</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2026-10-26T19:55:31Z</dcterms:modified>
</cp:coreProperties>
</file>