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5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sentences longest for graping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grape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Doesn't Like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Replacement Theory</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Hardest Hit</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Grape,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Hard Line</t>
        </is>
      </c>
      <c r="E17" s="3" t="inlineStr">
        <is>
          <t>Penalties in law for graping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grape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grape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2026-10-23T09:17:16Z</dcterms:created>
  <dcterms:modified xmlns:dcterms="http://purl.org/dc/terms/" xmlns:xsi="http://www.w3.org/2001/XMLSchema-instance" xsi:type="dcterms:W3CDTF">2026-10-23T09:17:16Z</dcterms:modified>
</cp:coreProperties>
</file>