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<sst xmlns="http://schemas.openxmlformats.org/spreadsheetml/2006/main" count="27106" uniqueCount="260">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</sst>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43" zoomScale="60" zoomScaleNormal="60" workbookViewId="0">
      <selection activeCell="AB77" sqref="AB7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8">
        <v>34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8">
        <v>34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8">
        <v>34</v>
      </c>
      <c r="X130" s="68">
        <v>34</v>
      </c>
      <c r="Y130" s="68">
        <v>34</v>
      </c>
      <c r="Z130" s="68">
        <v>34</v>
      </c>
      <c r="AA130" s="68">
        <v>34</v>
      </c>
      <c r="AB130" s="68">
        <v>34</v>
      </c>
      <c r="AC130" s="68">
        <v>34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8">
        <v>34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8">
        <v>34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139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139</v>
      </c>
      <c r="AG281" s="42">
        <f t="shared" si="776"/>
        <v>139</v>
      </c>
      <c r="AH281" s="42">
        <f t="shared" si="776"/>
        <v>139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139</v>
      </c>
      <c r="AG282" s="42">
        <f t="shared" si="784"/>
        <v>139</v>
      </c>
      <c r="AH282" s="42">
        <f t="shared" si="784"/>
        <v>139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139</v>
      </c>
      <c r="AF283" s="42">
        <f t="shared" si="792"/>
        <v>139</v>
      </c>
      <c r="AG283" s="42">
        <f t="shared" si="792"/>
        <v>139</v>
      </c>
      <c r="AH283" s="42">
        <f t="shared" si="792"/>
        <v>139</v>
      </c>
      <c r="AI283" s="42">
        <f t="shared" si="792"/>
        <v>139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139</v>
      </c>
      <c r="AE284" s="42">
        <f t="shared" si="800"/>
        <v>139</v>
      </c>
      <c r="AF284" s="42">
        <f t="shared" si="800"/>
        <v>139</v>
      </c>
      <c r="AG284" s="42">
        <f t="shared" si="800"/>
        <v>139</v>
      </c>
      <c r="AH284" s="42">
        <f t="shared" si="800"/>
        <v>139</v>
      </c>
      <c r="AI284" s="42">
        <f t="shared" si="800"/>
        <v>139</v>
      </c>
      <c r="AJ284" s="42">
        <f t="shared" si="800"/>
        <v>139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139</v>
      </c>
      <c r="AE285" s="42">
        <f t="shared" si="808"/>
        <v>139</v>
      </c>
      <c r="AF285" s="42">
        <f t="shared" si="808"/>
        <v>139</v>
      </c>
      <c r="AG285" s="42">
        <f t="shared" si="808"/>
        <v>139</v>
      </c>
      <c r="AH285" s="42">
        <f t="shared" si="808"/>
        <v>139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139</v>
      </c>
      <c r="AD286" s="42">
        <f t="shared" si="816"/>
        <v>139</v>
      </c>
      <c r="AE286" s="42">
        <f t="shared" si="816"/>
        <v>139</v>
      </c>
      <c r="AF286" s="42">
        <f t="shared" si="816"/>
        <v>139</v>
      </c>
      <c r="AG286" s="42">
        <f t="shared" si="816"/>
        <v>139</v>
      </c>
      <c r="AH286" s="42">
        <f t="shared" si="816"/>
        <v>139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52</v>
      </c>
      <c r="AB287" s="42">
        <f t="shared" si="824"/>
        <v>139</v>
      </c>
      <c r="AC287" s="42">
        <f t="shared" si="824"/>
        <v>139</v>
      </c>
      <c r="AD287" s="42">
        <f t="shared" si="824"/>
        <v>139</v>
      </c>
      <c r="AE287" s="42">
        <f t="shared" si="824"/>
        <v>139</v>
      </c>
      <c r="AF287" s="42">
        <f t="shared" si="824"/>
        <v>139</v>
      </c>
      <c r="AG287" s="42">
        <f t="shared" si="824"/>
        <v>139</v>
      </c>
      <c r="AH287" s="42">
        <f t="shared" si="824"/>
        <v>139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52</v>
      </c>
      <c r="AC288" s="42">
        <f t="shared" si="832"/>
        <v>139</v>
      </c>
      <c r="AD288" s="42">
        <f t="shared" si="832"/>
        <v>139</v>
      </c>
      <c r="AE288" s="42">
        <f t="shared" si="832"/>
        <v>139</v>
      </c>
      <c r="AF288" s="42">
        <f t="shared" si="832"/>
        <v>139</v>
      </c>
      <c r="AG288" s="42">
        <f t="shared" si="832"/>
        <v>139</v>
      </c>
      <c r="AH288" s="42">
        <f t="shared" si="832"/>
        <v>139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52</v>
      </c>
      <c r="X289" s="42">
        <f t="shared" si="840"/>
        <v>52</v>
      </c>
      <c r="Y289" s="42">
        <f t="shared" si="840"/>
        <v>52</v>
      </c>
      <c r="Z289" s="42">
        <f t="shared" si="840"/>
        <v>52</v>
      </c>
      <c r="AA289" s="42">
        <f t="shared" si="840"/>
        <v>52</v>
      </c>
      <c r="AB289" s="42">
        <f t="shared" si="840"/>
        <v>52</v>
      </c>
      <c r="AC289" s="42">
        <f t="shared" si="840"/>
        <v>52</v>
      </c>
      <c r="AD289" s="42">
        <f t="shared" si="840"/>
        <v>139</v>
      </c>
      <c r="AE289" s="42">
        <f t="shared" si="840"/>
        <v>139</v>
      </c>
      <c r="AF289" s="42">
        <f t="shared" si="840"/>
        <v>139</v>
      </c>
      <c r="AG289" s="42">
        <f t="shared" si="840"/>
        <v>139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52</v>
      </c>
      <c r="AC290" s="42">
        <f t="shared" si="848"/>
        <v>139</v>
      </c>
      <c r="AD290" s="42">
        <f t="shared" si="848"/>
        <v>139</v>
      </c>
      <c r="AE290" s="42">
        <f t="shared" si="848"/>
        <v>139</v>
      </c>
      <c r="AF290" s="42">
        <f t="shared" si="848"/>
        <v>139</v>
      </c>
      <c r="AG290" s="42">
        <f t="shared" si="848"/>
        <v>139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52</v>
      </c>
      <c r="AB291" s="42">
        <f t="shared" si="856"/>
        <v>139</v>
      </c>
      <c r="AC291" s="42">
        <f t="shared" si="856"/>
        <v>139</v>
      </c>
      <c r="AD291" s="42">
        <f t="shared" si="856"/>
        <v>139</v>
      </c>
      <c r="AE291" s="42">
        <f t="shared" si="856"/>
        <v>139</v>
      </c>
      <c r="AF291" s="42">
        <f t="shared" si="856"/>
        <v>139</v>
      </c>
      <c r="AG291" s="42">
        <f t="shared" si="856"/>
        <v>139</v>
      </c>
      <c r="AH291" s="42">
        <f t="shared" si="856"/>
        <v>139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139</v>
      </c>
      <c r="AF292" s="42">
        <f t="shared" si="864"/>
        <v>139</v>
      </c>
      <c r="AG292" s="42">
        <f t="shared" si="864"/>
        <v>139</v>
      </c>
      <c r="AH292" s="42">
        <f t="shared" si="864"/>
        <v>139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139</v>
      </c>
      <c r="AF293" s="42">
        <f t="shared" si="872"/>
        <v>139</v>
      </c>
      <c r="AG293" s="42">
        <f t="shared" si="872"/>
        <v>139</v>
      </c>
      <c r="AH293" s="42">
        <f t="shared" si="872"/>
        <v>139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139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8B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8B</v>
      </c>
      <c r="AG436" t="str">
        <f t="shared" si="1807"/>
        <v>8B</v>
      </c>
      <c r="AH436" t="str">
        <f t="shared" si="1807"/>
        <v>8B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8B</v>
      </c>
      <c r="AG437" t="str">
        <f t="shared" si="1815"/>
        <v>8B</v>
      </c>
      <c r="AH437" t="str">
        <f t="shared" si="1815"/>
        <v>8B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8B</v>
      </c>
      <c r="AF438" t="str">
        <f t="shared" si="1823"/>
        <v>8B</v>
      </c>
      <c r="AG438" t="str">
        <f t="shared" si="1823"/>
        <v>8B</v>
      </c>
      <c r="AH438" t="str">
        <f t="shared" si="1823"/>
        <v>8B</v>
      </c>
      <c r="AI438" t="str">
        <f t="shared" si="1823"/>
        <v>8B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8B</v>
      </c>
      <c r="AE439" t="str">
        <f t="shared" si="1831"/>
        <v>8B</v>
      </c>
      <c r="AF439" t="str">
        <f t="shared" si="1831"/>
        <v>8B</v>
      </c>
      <c r="AG439" t="str">
        <f t="shared" si="1831"/>
        <v>8B</v>
      </c>
      <c r="AH439" t="str">
        <f t="shared" si="1831"/>
        <v>8B</v>
      </c>
      <c r="AI439" t="str">
        <f t="shared" si="1831"/>
        <v>8B</v>
      </c>
      <c r="AJ439" t="str">
        <f t="shared" si="1831"/>
        <v>8B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8B</v>
      </c>
      <c r="AE440" t="str">
        <f t="shared" si="1839"/>
        <v>8B</v>
      </c>
      <c r="AF440" t="str">
        <f t="shared" si="1839"/>
        <v>8B</v>
      </c>
      <c r="AG440" t="str">
        <f t="shared" si="1839"/>
        <v>8B</v>
      </c>
      <c r="AH440" t="str">
        <f t="shared" si="1839"/>
        <v>8B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8B</v>
      </c>
      <c r="AD441" t="str">
        <f t="shared" si="1847"/>
        <v>8B</v>
      </c>
      <c r="AE441" t="str">
        <f t="shared" si="1847"/>
        <v>8B</v>
      </c>
      <c r="AF441" t="str">
        <f t="shared" si="1847"/>
        <v>8B</v>
      </c>
      <c r="AG441" t="str">
        <f t="shared" si="1847"/>
        <v>8B</v>
      </c>
      <c r="AH441" t="str">
        <f t="shared" si="1847"/>
        <v>8B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>
        <f t="shared" si="1855"/>
        <v>34</v>
      </c>
      <c r="AB442" t="str">
        <f t="shared" si="1855"/>
        <v>8B</v>
      </c>
      <c r="AC442" t="str">
        <f t="shared" si="1855"/>
        <v>8B</v>
      </c>
      <c r="AD442" t="str">
        <f t="shared" si="1855"/>
        <v>8B</v>
      </c>
      <c r="AE442" t="str">
        <f t="shared" si="1855"/>
        <v>8B</v>
      </c>
      <c r="AF442" t="str">
        <f t="shared" si="1855"/>
        <v>8B</v>
      </c>
      <c r="AG442" t="str">
        <f t="shared" si="1855"/>
        <v>8B</v>
      </c>
      <c r="AH442" t="str">
        <f t="shared" si="1855"/>
        <v>8B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>
        <f t="shared" si="1863"/>
        <v>34</v>
      </c>
      <c r="AC443" t="str">
        <f t="shared" si="1863"/>
        <v>8B</v>
      </c>
      <c r="AD443" t="str">
        <f t="shared" si="1863"/>
        <v>8B</v>
      </c>
      <c r="AE443" t="str">
        <f t="shared" si="1863"/>
        <v>8B</v>
      </c>
      <c r="AF443" t="str">
        <f t="shared" si="1863"/>
        <v>8B</v>
      </c>
      <c r="AG443" t="str">
        <f t="shared" si="1863"/>
        <v>8B</v>
      </c>
      <c r="AH443" t="str">
        <f t="shared" si="1863"/>
        <v>8B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>
        <f t="shared" si="1871"/>
        <v>34</v>
      </c>
      <c r="X444">
        <f t="shared" si="1871"/>
        <v>34</v>
      </c>
      <c r="Y444">
        <f t="shared" si="1871"/>
        <v>34</v>
      </c>
      <c r="Z444">
        <f t="shared" si="1871"/>
        <v>34</v>
      </c>
      <c r="AA444">
        <f t="shared" si="1871"/>
        <v>34</v>
      </c>
      <c r="AB444">
        <f t="shared" si="1871"/>
        <v>34</v>
      </c>
      <c r="AC444">
        <f t="shared" si="1871"/>
        <v>34</v>
      </c>
      <c r="AD444" t="str">
        <f t="shared" si="1871"/>
        <v>8B</v>
      </c>
      <c r="AE444" t="str">
        <f t="shared" si="1871"/>
        <v>8B</v>
      </c>
      <c r="AF444" t="str">
        <f t="shared" si="1871"/>
        <v>8B</v>
      </c>
      <c r="AG444" t="str">
        <f t="shared" si="1871"/>
        <v>8B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>
        <f t="shared" si="1879"/>
        <v>34</v>
      </c>
      <c r="AC445" t="str">
        <f t="shared" si="1879"/>
        <v>8B</v>
      </c>
      <c r="AD445" t="str">
        <f t="shared" si="1879"/>
        <v>8B</v>
      </c>
      <c r="AE445" t="str">
        <f t="shared" si="1879"/>
        <v>8B</v>
      </c>
      <c r="AF445" t="str">
        <f t="shared" si="1879"/>
        <v>8B</v>
      </c>
      <c r="AG445" t="str">
        <f t="shared" si="1879"/>
        <v>8B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>
        <f t="shared" si="1887"/>
        <v>34</v>
      </c>
      <c r="AB446" t="str">
        <f t="shared" si="1887"/>
        <v>8B</v>
      </c>
      <c r="AC446" t="str">
        <f t="shared" si="1887"/>
        <v>8B</v>
      </c>
      <c r="AD446" t="str">
        <f t="shared" si="1887"/>
        <v>8B</v>
      </c>
      <c r="AE446" t="str">
        <f t="shared" si="1887"/>
        <v>8B</v>
      </c>
      <c r="AF446" t="str">
        <f t="shared" si="1887"/>
        <v>8B</v>
      </c>
      <c r="AG446" t="str">
        <f t="shared" si="1887"/>
        <v>8B</v>
      </c>
      <c r="AH446" t="str">
        <f t="shared" si="1887"/>
        <v>8B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8B</v>
      </c>
      <c r="AF447" t="str">
        <f t="shared" si="1895"/>
        <v>8B</v>
      </c>
      <c r="AG447" t="str">
        <f t="shared" si="1895"/>
        <v>8B</v>
      </c>
      <c r="AH447" t="str">
        <f t="shared" si="1895"/>
        <v>8B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8B</v>
      </c>
      <c r="AF448" t="str">
        <f t="shared" si="1903"/>
        <v>8B</v>
      </c>
      <c r="AG448" t="str">
        <f t="shared" si="1903"/>
        <v>8B</v>
      </c>
      <c r="AH448" t="str">
        <f t="shared" si="1903"/>
        <v>8B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8B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8B.8B.8B.8B.8B.8B.8B.8B.8B.8B.8B</v>
      </c>
      <c r="AG594" s="13" t="str">
        <f t="shared" ref="AG594:AG600" si="2864">CONCATENATE(AF594,".",AG436)</f>
        <v>8B.8B.8B.8B.8B.8B.8B.8B.8B.8B.8B.8B</v>
      </c>
      <c r="AH594" s="13" t="str">
        <f t="shared" ref="AH594:AH600" si="2865">CONCATENATE(AG594,".",AH436)</f>
        <v>8B.8B.8B.8B.8B.8B.8B.8B.8B.8B.8B.8B.8B</v>
      </c>
      <c r="AI594" s="13" t="str">
        <f t="shared" ref="AI594:AI600" si="2866">CONCATENATE(AH594,".",AI436)</f>
        <v>8B.8B.8B.8B.8B.8B.8B.8B.8B.8B.8B.8B.8B.8B</v>
      </c>
      <c r="AJ594" s="13" t="str">
        <f t="shared" ref="AJ594:AJ600" si="2867">CONCATENATE(AI594,".",AJ436)</f>
        <v>8B.8B.8B.8B.8B.8B.8B.8B.8B.8B.8B.8B.8B.8B.8B</v>
      </c>
      <c r="AK594" s="13" t="str">
        <f t="shared" ref="AK594:AK600" si="2868">CONCATENATE(AJ594,".",AK436)</f>
        <v>8B.8B.8B.8B.8B.8B.8B.8B.8B.8B.8B.8B.8B.8B.8B.8B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8B.8B.8B.8B.8B.8B.8B.8B.8B.8B.8B.8B.8B.8B.8B.8B.8B</v>
      </c>
      <c r="W595" t="str">
        <f t="shared" si="2854"/>
        <v>8B.8B.8B.8B.8B.8B.8B.8B.8B.8B.8B.8B.8B.8B.8B.8B.8B.8B</v>
      </c>
      <c r="X595" t="str">
        <f t="shared" si="2855"/>
        <v>8B.8B.8B.8B.8B.8B.8B.8B.8B.8B.8B.8B.8B.8B.8B.8B.8B.8B.8B</v>
      </c>
      <c r="Y595" t="str">
        <f t="shared" si="2856"/>
        <v>8B.8B.8B.8B.8B.8B.8B.8B.8B.8B.8B.8B.8B.8B.8B.8B.8B.8B.8B.8B</v>
      </c>
      <c r="Z595" t="str">
        <f t="shared" si="2857"/>
        <v>8B.8B.8B.8B.8B.8B.8B.8B.8B.8B.8B.8B.8B.8B.8B.8B.8B.8B.8B.8B.8B</v>
      </c>
      <c r="AA595" t="str">
        <f t="shared" si="2858"/>
        <v>8B.8B.8B.8B.8B.8B.8B.8B.8B.8B.8B.8B.8B.8B.8B.8B.8B.8B.8B.8B.8B.8B</v>
      </c>
      <c r="AB595" t="str">
        <f t="shared" si="2859"/>
        <v>8B.8B.8B.8B.8B.8B.8B.8B.8B.8B.8B.8B.8B.8B.8B.8B.8B.8B.8B.8B.8B.8B.8B</v>
      </c>
      <c r="AC595" t="str">
        <f t="shared" si="2860"/>
        <v>8B.8B.8B.8B.8B.8B.8B.8B.8B.8B.8B.8B.8B.8B.8B.8B.8B.8B.8B.8B.8B.8B.8B.8B</v>
      </c>
      <c r="AD595" t="str">
        <f t="shared" si="2861"/>
        <v>8B.8B.8B.8B.8B.8B.8B.8B.8B.8B.8B.8B.8B.8B.8B.8B.8B.8B.8B.8B.8B.8B.8B.8B.8B</v>
      </c>
      <c r="AE595" t="str">
        <f t="shared" si="2862"/>
        <v>8B.8B.8B.8B.8B.8B.8B.8B.8B.8B.8B.8B.8B.8B.8B.8B.8B.8B.8B.8B.8B.8B.8B.8B.8B.8B</v>
      </c>
      <c r="AF595" t="str">
        <f t="shared" si="2863"/>
        <v>8B.8B.8B.8B.8B.8B.8B.8B.8B.8B.8B.8B.8B.8B.8B.8B.8B.8B.8B.8B.8B.8B.8B.8B.8B.8B.8B</v>
      </c>
      <c r="AG595" t="str">
        <f t="shared" si="2864"/>
        <v>8B.8B.8B.8B.8B.8B.8B.8B.8B.8B.8B.8B.8B.8B.8B.8B.8B.8B.8B.8B.8B.8B.8B.8B.8B.8B.8B.8B</v>
      </c>
      <c r="AH595" t="str">
        <f t="shared" si="2865"/>
        <v>8B.8B.8B.8B.8B.8B.8B.8B.8B.8B.8B.8B.8B.8B.8B.8B.8B.8B.8B.8B.8B.8B.8B.8B.8B.8B.8B.8B.8B</v>
      </c>
      <c r="AI595" t="str">
        <f t="shared" si="2866"/>
        <v>8B.8B.8B.8B.8B.8B.8B.8B.8B.8B.8B.8B.8B.8B.8B.8B.8B.8B.8B.8B.8B.8B.8B.8B.8B.8B.8B.8B.8B.8B</v>
      </c>
      <c r="AJ595" t="str">
        <f t="shared" si="2867"/>
        <v>8B.8B.8B.8B.8B.8B.8B.8B.8B.8B.8B.8B.8B.8B.8B.8B.8B.8B.8B.8B.8B.8B.8B.8B.8B.8B.8B.8B.8B.8B.8B</v>
      </c>
      <c r="AK595" t="str">
        <f t="shared" si="2868"/>
        <v>8B.8B.8B.8B.8B.8B.8B.8B.8B.8B.8B.8B.8B.8B.8B.8B.8B.8B.8B.8B.8B.8B.8B.8B.8B.8B.8B.8B.8B.8B.8B.8B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8B.8B.8B.8B.8B.8B.8B.8B.8B.8B.8B.8B.8B.8B.8B.8B.8B.8B.8B.8B.8B.8B.8B.8B.8B.8B.8B.8B.8B.8B.8B.8B.8B</v>
      </c>
      <c r="W596" t="str">
        <f t="shared" si="2854"/>
        <v>8B.8B.8B.8B.8B.8B.8B.8B.8B.8B.8B.8B.8B.8B.8B.8B.8B.8B.8B.8B.8B.8B.8B.8B.8B.8B.8B.8B.8B.8B.8B.8B.8B.8B</v>
      </c>
      <c r="X596" t="str">
        <f t="shared" si="2855"/>
        <v>8B.8B.8B.8B.8B.8B.8B.8B.8B.8B.8B.8B.8B.8B.8B.8B.8B.8B.8B.8B.8B.8B.8B.8B.8B.8B.8B.8B.8B.8B.8B.8B.8B.8B.8B</v>
      </c>
      <c r="Y596" t="str">
        <f t="shared" si="2856"/>
        <v>8B.8B.8B.8B.8B.8B.8B.8B.8B.8B.8B.8B.8B.8B.8B.8B.8B.8B.8B.8B.8B.8B.8B.8B.8B.8B.8B.8B.8B.8B.8B.8B.8B.8B.8B.8B</v>
      </c>
      <c r="Z596" t="str">
        <f t="shared" si="2857"/>
        <v>8B.8B.8B.8B.8B.8B.8B.8B.8B.8B.8B.8B.8B.8B.8B.8B.8B.8B.8B.8B.8B.8B.8B.8B.8B.8B.8B.8B.8B.8B.8B.8B.8B.8B.8B.8B.8B</v>
      </c>
      <c r="AA596" t="str">
        <f t="shared" si="2858"/>
        <v>8B.8B.8B.8B.8B.8B.8B.8B.8B.8B.8B.8B.8B.8B.8B.8B.8B.8B.8B.8B.8B.8B.8B.8B.8B.8B.8B.8B.8B.8B.8B.8B.8B.8B.8B.8B.8B.8B</v>
      </c>
      <c r="AB596" t="str">
        <f t="shared" si="2859"/>
        <v>8B.8B.8B.8B.8B.8B.8B.8B.8B.8B.8B.8B.8B.8B.8B.8B.8B.8B.8B.8B.8B.8B.8B.8B.8B.8B.8B.8B.8B.8B.8B.8B.8B.8B.8B.8B.8B.8B.8B</v>
      </c>
      <c r="AC596" t="str">
        <f t="shared" si="2860"/>
        <v>8B.8B.8B.8B.8B.8B.8B.8B.8B.8B.8B.8B.8B.8B.8B.8B.8B.8B.8B.8B.8B.8B.8B.8B.8B.8B.8B.8B.8B.8B.8B.8B.8B.8B.8B.8B.8B.8B.8B.8B</v>
      </c>
      <c r="AD596" t="str">
        <f t="shared" si="2861"/>
        <v>8B.8B.8B.8B.8B.8B.8B.8B.8B.8B.8B.8B.8B.8B.8B.8B.8B.8B.8B.8B.8B.8B.8B.8B.8B.8B.8B.8B.8B.8B.8B.8B.8B.8B.8B.8B.8B.8B.8B.8B.8B</v>
      </c>
      <c r="AE596" t="str">
        <f t="shared" si="2862"/>
        <v>8B.8B.8B.8B.8B.8B.8B.8B.8B.8B.8B.8B.8B.8B.8B.8B.8B.8B.8B.8B.8B.8B.8B.8B.8B.8B.8B.8B.8B.8B.8B.8B.8B.8B.8B.8B.8B.8B.8B.8B.8B.8B</v>
      </c>
      <c r="AF596" t="str">
        <f t="shared" si="2863"/>
        <v>8B.8B.8B.8B.8B.8B.8B.8B.8B.8B.8B.8B.8B.8B.8B.8B.8B.8B.8B.8B.8B.8B.8B.8B.8B.8B.8B.8B.8B.8B.8B.8B.8B.8B.8B.8B.8B.8B.8B.8B.8B.8B.8B</v>
      </c>
      <c r="AG596" t="str">
        <f t="shared" si="2864"/>
        <v>8B.8B.8B.8B.8B.8B.8B.8B.8B.8B.8B.8B.8B.8B.8B.8B.8B.8B.8B.8B.8B.8B.8B.8B.8B.8B.8B.8B.8B.8B.8B.8B.8B.8B.8B.8B.8B.8B.8B.8B.8B.8B.8B.8B</v>
      </c>
      <c r="AH596" t="str">
        <f t="shared" si="2865"/>
        <v>8B.8B.8B.8B.8B.8B.8B.8B.8B.8B.8B.8B.8B.8B.8B.8B.8B.8B.8B.8B.8B.8B.8B.8B.8B.8B.8B.8B.8B.8B.8B.8B.8B.8B.8B.8B.8B.8B.8B.8B.8B.8B.8B.8B.8B</v>
      </c>
      <c r="AI596" t="str">
        <f t="shared" si="2866"/>
        <v>8B.8B.8B.8B.8B.8B.8B.8B.8B.8B.8B.8B.8B.8B.8B.8B.8B.8B.8B.8B.8B.8B.8B.8B.8B.8B.8B.8B.8B.8B.8B.8B.8B.8B.8B.8B.8B.8B.8B.8B.8B.8B.8B.8B.8B.8B</v>
      </c>
      <c r="AJ596" t="str">
        <f t="shared" si="2867"/>
        <v>8B.8B.8B.8B.8B.8B.8B.8B.8B.8B.8B.8B.8B.8B.8B.8B.8B.8B.8B.8B.8B.8B.8B.8B.8B.8B.8B.8B.8B.8B.8B.8B.8B.8B.8B.8B.8B.8B.8B.8B.8B.8B.8B.8B.8B.8B.8B</v>
      </c>
      <c r="AK596" t="str">
        <f t="shared" si="2868"/>
        <v>8B.8B.8B.8B.8B.8B.8B.8B.8B.8B.8B.8B.8B.8B.8B.8B.8B.8B.8B.8B.8B.8B.8B.8B.8B.8B.8B.8B.8B.8B.8B.8B.8B.8B.8B.8B.8B.8B.8B.8B.8B.8B.8B.8B.8B.8B.8B.8B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8B.8B.8B.8B.8B.8B.8B.8B.8B.8B.8B.8B.8B.8B.8B.8B.8B.8B.8B.8B.8B.8B.8B.8B.8B.8B.8B.8B.8B.8B.8B.8B.8B.8B.8B.8B.8B.8B.8B.8B.8B.8B.8B.8B.8B.8B.8B.8B.8B</v>
      </c>
      <c r="W597" t="str">
        <f t="shared" si="2854"/>
        <v>8B.8B.8B.8B.8B.8B.8B.8B.8B.8B.8B.8B.8B.8B.8B.8B.8B.8B.8B.8B.8B.8B.8B.8B.8B.8B.8B.8B.8B.8B.8B.8B.8B.8B.8B.8B.8B.8B.8B.8B.8B.8B.8B.8B.8B.8B.8B.8B.8B.8B</v>
      </c>
      <c r="X597" t="str">
        <f t="shared" si="2855"/>
        <v>8B.8B.8B.8B.8B.8B.8B.8B.8B.8B.8B.8B.8B.8B.8B.8B.8B.8B.8B.8B.8B.8B.8B.8B.8B.8B.8B.8B.8B.8B.8B.8B.8B.8B.8B.8B.8B.8B.8B.8B.8B.8B.8B.8B.8B.8B.8B.8B.8B.8B.8B</v>
      </c>
      <c r="Y597" t="str">
        <f t="shared" si="2856"/>
        <v>8B.8B.8B.8B.8B.8B.8B.8B.8B.8B.8B.8B.8B.8B.8B.8B.8B.8B.8B.8B.8B.8B.8B.8B.8B.8B.8B.8B.8B.8B.8B.8B.8B.8B.8B.8B.8B.8B.8B.8B.8B.8B.8B.8B.8B.8B.8B.8B.8B.8B.8B.8B</v>
      </c>
      <c r="Z597" t="str">
        <f t="shared" si="2857"/>
        <v>8B.8B.8B.8B.8B.8B.8B.8B.8B.8B.8B.8B.8B.8B.8B.8B.8B.8B.8B.8B.8B.8B.8B.8B.8B.8B.8B.8B.8B.8B.8B.8B.8B.8B.8B.8B.8B.8B.8B.8B.8B.8B.8B.8B.8B.8B.8B.8B.8B.8B.8B.8B.8B</v>
      </c>
      <c r="AA597" t="str">
        <f t="shared" si="2858"/>
        <v>8B.8B.8B.8B.8B.8B.8B.8B.8B.8B.8B.8B.8B.8B.8B.8B.8B.8B.8B.8B.8B.8B.8B.8B.8B.8B.8B.8B.8B.8B.8B.8B.8B.8B.8B.8B.8B.8B.8B.8B.8B.8B.8B.8B.8B.8B.8B.8B.8B.8B.8B.8B.8B.8B</v>
      </c>
      <c r="AB597" t="str">
        <f t="shared" si="2859"/>
        <v>8B.8B.8B.8B.8B.8B.8B.8B.8B.8B.8B.8B.8B.8B.8B.8B.8B.8B.8B.8B.8B.8B.8B.8B.8B.8B.8B.8B.8B.8B.8B.8B.8B.8B.8B.8B.8B.8B.8B.8B.8B.8B.8B.8B.8B.8B.8B.8B.8B.8B.8B.8B.8B.8B.8B</v>
      </c>
      <c r="AC597" t="str">
        <f t="shared" si="2860"/>
        <v>8B.8B.8B.8B.8B.8B.8B.8B.8B.8B.8B.8B.8B.8B.8B.8B.8B.8B.8B.8B.8B.8B.8B.8B.8B.8B.8B.8B.8B.8B.8B.8B.8B.8B.8B.8B.8B.8B.8B.8B.8B.8B.8B.8B.8B.8B.8B.8B.8B.8B.8B.8B.8B.8B.8B.8B</v>
      </c>
      <c r="AD597" t="str">
        <f t="shared" si="2861"/>
        <v>8B.8B.8B.8B.8B.8B.8B.8B.8B.8B.8B.8B.8B.8B.8B.8B.8B.8B.8B.8B.8B.8B.8B.8B.8B.8B.8B.8B.8B.8B.8B.8B.8B.8B.8B.8B.8B.8B.8B.8B.8B.8B.8B.8B.8B.8B.8B.8B.8B.8B.8B.8B.8B.8B.8B.8B.8B</v>
      </c>
      <c r="AE597" t="str">
        <f t="shared" si="2862"/>
        <v>8B.8B.8B.8B.8B.8B.8B.8B.8B.8B.8B.8B.8B.8B.8B.8B.8B.8B.8B.8B.8B.8B.8B.8B.8B.8B.8B.8B.8B.8B.8B.8B.8B.8B.8B.8B.8B.8B.8B.8B.8B.8B.8B.8B.8B.8B.8B.8B.8B.8B.8B.8B.8B.8B.8B.8B.8B.8B</v>
      </c>
      <c r="AF597" t="str">
        <f t="shared" si="2863"/>
        <v>8B.8B.8B.8B.8B.8B.8B.8B.8B.8B.8B.8B.8B.8B.8B.8B.8B.8B.8B.8B.8B.8B.8B.8B.8B.8B.8B.8B.8B.8B.8B.8B.8B.8B.8B.8B.8B.8B.8B.8B.8B.8B.8B.8B.8B.8B.8B.8B.8B.8B.8B.8B.8B.8B.8B.8B.8B.8B.8B</v>
      </c>
      <c r="AG597" t="str">
        <f t="shared" si="2864"/>
        <v>8B.8B.8B.8B.8B.8B.8B.8B.8B.8B.8B.8B.8B.8B.8B.8B.8B.8B.8B.8B.8B.8B.8B.8B.8B.8B.8B.8B.8B.8B.8B.8B.8B.8B.8B.8B.8B.8B.8B.8B.8B.8B.8B.8B.8B.8B.8B.8B.8B.8B.8B.8B.8B.8B.8B.8B.8B.8B.8B.8B</v>
      </c>
      <c r="AH597" t="str">
        <f t="shared" si="2865"/>
        <v>8B.8B.8B.8B.8B.8B.8B.8B.8B.8B.8B.8B.8B.8B.8B.8B.8B.8B.8B.8B.8B.8B.8B.8B.8B.8B.8B.8B.8B.8B.8B.8B.8B.8B.8B.8B.8B.8B.8B.8B.8B.8B.8B.8B.8B.8B.8B.8B.8B.8B.8B.8B.8B.8B.8B.8B.8B.8B.8B.8B.8B</v>
      </c>
      <c r="AI597" t="str">
        <f t="shared" si="2866"/>
        <v>8B.8B.8B.8B.8B.8B.8B.8B.8B.8B.8B.8B.8B.8B.8B.8B.8B.8B.8B.8B.8B.8B.8B.8B.8B.8B.8B.8B.8B.8B.8B.8B.8B.8B.8B.8B.8B.8B.8B.8B.8B.8B.8B.8B.8B.8B.8B.8B.8B.8B.8B.8B.8B.8B.8B.8B.8B.8B.8B.8B.8B.8B</v>
      </c>
      <c r="AJ597" t="str">
        <f t="shared" si="2867"/>
        <v>8B.8B.8B.8B.8B.8B.8B.8B.8B.8B.8B.8B.8B.8B.8B.8B.8B.8B.8B.8B.8B.8B.8B.8B.8B.8B.8B.8B.8B.8B.8B.8B.8B.8B.8B.8B.8B.8B.8B.8B.8B.8B.8B.8B.8B.8B.8B.8B.8B.8B.8B.8B.8B.8B.8B.8B.8B.8B.8B.8B.8B.8B.8B</v>
      </c>
      <c r="AK597" t="str">
        <f t="shared" si="2868"/>
        <v>8B.8B.8B.8B.8B.8B.8B.8B.8B.8B.8B.8B.8B.8B.8B.8B.8B.8B.8B.8B.8B.8B.8B.8B.8B.8B.8B.8B.8B.8B.8B.8B.8B.8B.8B.8B.8B.8B.8B.8B.8B.8B.8B.8B.8B.8B.8B.8B.8B.8B.8B.8B.8B.8B.8B.8B.8B.8B.8B.8B.8B.8B.8B.8B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8B.8B.8B.8B.8B.8B.8B.8B.8B.8B.8B.8B.8B.8B.8B.8B.8B.8B.8B.8B.8B.8B.8B.8B.8B.8B.8B.8B.8B.8B.8B.8B.8B.8B.8B.8B.8B.8B.8B.8B.8B.8B.8B.8B.8B.8B.8B.8B.8B.8B.8B.8B.8B.8B.8B.8B.8B.8B.8B.8B.8B.8B.8B.8B.8B</v>
      </c>
      <c r="W598" t="str">
        <f t="shared" si="285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2855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2856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2857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2858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2859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2860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2861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2862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28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28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28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28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28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B600" t="str">
        <f t="shared" si="28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C600" t="str">
        <f t="shared" si="28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AD600" t="str">
        <f t="shared" si="28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AE600" t="str">
        <f t="shared" si="28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AF600" t="str">
        <f t="shared" si="28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AG600" t="str">
        <f t="shared" si="28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H600" t="str">
        <f t="shared" si="28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I600" t="str">
        <f t="shared" si="28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J600" t="str">
        <f t="shared" si="28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K600" t="str">
        <f t="shared" si="28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W601" t="str">
        <f t="shared" ref="W601:AK601" si="2969">CONCATENATE(V601,".",W443)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X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Y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Z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A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B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C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AD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AE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AF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AG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H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I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J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K601" t="str">
        <f t="shared" si="29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W602" t="str">
        <f t="shared" ref="W602:AK602" si="2977">CONCATENATE(V602,".",W444)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X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Y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Z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A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B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C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AD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AE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AF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AG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H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I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J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K602" t="str">
        <f t="shared" si="29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W603" t="str">
        <f t="shared" ref="W603:AK603" si="2985">CONCATENATE(V603,".",W445)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X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Y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Z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A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B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C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AD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AE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AF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AG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H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I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J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K603" t="str">
        <f t="shared" si="29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W604" t="str">
        <f t="shared" ref="W604:AK604" si="2993">CONCATENATE(V604,".",W446)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X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Y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Z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A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B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C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AD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AE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AF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AG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H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I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J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K604" t="str">
        <f t="shared" si="29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W605" t="str">
        <f t="shared" ref="W605:AK605" si="3001">CONCATENATE(V605,".",W447)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X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Y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Z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A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B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C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AD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AE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AF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AG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H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I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J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K605" t="str">
        <f t="shared" si="30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W606" t="str">
        <f t="shared" ref="W606:AK606" si="3009">CONCATENATE(V606,".",W448)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X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Y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Z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A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B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C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AD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AE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AF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AG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H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I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J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K606" t="str">
        <f t="shared" si="30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W607" t="str">
        <f t="shared" ref="W607:AK607" si="3017">CONCATENATE(V607,".",W449)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X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Y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Z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A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B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C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AD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AE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AF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AG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H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I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J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K607" t="str">
        <f t="shared" si="30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W608" t="str">
        <f t="shared" ref="W608:AK608" si="3025">CONCATENATE(V608,".",W450)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X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Y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Z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A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B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C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AD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AE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AF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AG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0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ref="W609:AK609" si="3033">CONCATENATE(V609,".",W451)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0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8B.8B.8B.8B.8B.8B.8B.8B.8B.8B.8B</v>
      </c>
      <c r="AG612" s="13" t="str">
        <f t="shared" ref="AG612:AG618" si="3066">CONCATENATE(AF612,".",AG454)</f>
        <v>8B.8B.8B.8B.8B.8B.8B.8B.8B.8B.8B.8B</v>
      </c>
      <c r="AH612" s="13" t="str">
        <f t="shared" ref="AH612:AH618" si="3067">CONCATENATE(AG612,".",AH454)</f>
        <v>8B.8B.8B.8B.8B.8B.8B.8B.8B.8B.8B.8B.8B</v>
      </c>
      <c r="AI612" s="13" t="str">
        <f t="shared" ref="AI612:AI618" si="3068">CONCATENATE(AH612,".",AI454)</f>
        <v>8B.8B.8B.8B.8B.8B.8B.8B.8B.8B.8B.8B.8B.8B</v>
      </c>
      <c r="AJ612" s="13" t="str">
        <f t="shared" ref="AJ612:AJ618" si="3069">CONCATENATE(AI612,".",AJ454)</f>
        <v>8B.8B.8B.8B.8B.8B.8B.8B.8B.8B.8B.8B.8B.8B.8B</v>
      </c>
      <c r="AK612" s="13" t="str">
        <f t="shared" ref="AK612:AK618" si="3070">CONCATENATE(AJ612,".",AK454)</f>
        <v>8B.8B.8B.8B.8B.8B.8B.8B.8B.8B.8B.8B.8B.8B.8B.8B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8B.8B.8B.8B.8B.8B.8B.8B.8B.8B.8B.8B.8B.8B.8B.8B.8B</v>
      </c>
      <c r="W613" t="str">
        <f t="shared" si="3056"/>
        <v>8B.8B.8B.8B.8B.8B.8B.8B.8B.8B.8B.8B.8B.8B.8B.8B.8B.8B</v>
      </c>
      <c r="X613" t="str">
        <f t="shared" si="3057"/>
        <v>8B.8B.8B.8B.8B.8B.8B.8B.8B.8B.8B.8B.8B.8B.8B.8B.8B.8B.8B</v>
      </c>
      <c r="Y613" t="str">
        <f t="shared" si="3058"/>
        <v>8B.8B.8B.8B.8B.8B.8B.8B.8B.8B.8B.8B.8B.8B.8B.8B.8B.8B.8B.8B</v>
      </c>
      <c r="Z613" t="str">
        <f t="shared" si="3059"/>
        <v>8B.8B.8B.8B.8B.8B.8B.8B.8B.8B.8B.8B.8B.8B.8B.8B.8B.8B.8B.8B.8B</v>
      </c>
      <c r="AA613" t="str">
        <f t="shared" si="3060"/>
        <v>8B.8B.8B.8B.8B.8B.8B.8B.8B.8B.8B.8B.8B.8B.8B.8B.8B.8B.8B.8B.8B.8B</v>
      </c>
      <c r="AB613" t="str">
        <f t="shared" si="3061"/>
        <v>8B.8B.8B.8B.8B.8B.8B.8B.8B.8B.8B.8B.8B.8B.8B.8B.8B.8B.8B.8B.8B.8B.8B</v>
      </c>
      <c r="AC613" t="str">
        <f t="shared" si="3062"/>
        <v>8B.8B.8B.8B.8B.8B.8B.8B.8B.8B.8B.8B.8B.8B.8B.8B.8B.8B.8B.8B.8B.8B.8B.8B</v>
      </c>
      <c r="AD613" t="str">
        <f t="shared" si="3063"/>
        <v>8B.8B.8B.8B.8B.8B.8B.8B.8B.8B.8B.8B.8B.8B.8B.8B.8B.8B.8B.8B.8B.8B.8B.8B.8B</v>
      </c>
      <c r="AE613" t="str">
        <f t="shared" si="3064"/>
        <v>8B.8B.8B.8B.8B.8B.8B.8B.8B.8B.8B.8B.8B.8B.8B.8B.8B.8B.8B.8B.8B.8B.8B.8B.8B.8B</v>
      </c>
      <c r="AF613" t="str">
        <f t="shared" si="3065"/>
        <v>8B.8B.8B.8B.8B.8B.8B.8B.8B.8B.8B.8B.8B.8B.8B.8B.8B.8B.8B.8B.8B.8B.8B.8B.8B.8B.8B</v>
      </c>
      <c r="AG613" t="str">
        <f t="shared" si="3066"/>
        <v>8B.8B.8B.8B.8B.8B.8B.8B.8B.8B.8B.8B.8B.8B.8B.8B.8B.8B.8B.8B.8B.8B.8B.8B.8B.8B.8B.8B</v>
      </c>
      <c r="AH613" t="str">
        <f t="shared" si="3067"/>
        <v>8B.8B.8B.8B.8B.8B.8B.8B.8B.8B.8B.8B.8B.8B.8B.8B.8B.8B.8B.8B.8B.8B.8B.8B.8B.8B.8B.8B.8B</v>
      </c>
      <c r="AI613" t="str">
        <f t="shared" si="3068"/>
        <v>8B.8B.8B.8B.8B.8B.8B.8B.8B.8B.8B.8B.8B.8B.8B.8B.8B.8B.8B.8B.8B.8B.8B.8B.8B.8B.8B.8B.8B.8B</v>
      </c>
      <c r="AJ613" t="str">
        <f t="shared" si="3069"/>
        <v>8B.8B.8B.8B.8B.8B.8B.8B.8B.8B.8B.8B.8B.8B.8B.8B.8B.8B.8B.8B.8B.8B.8B.8B.8B.8B.8B.8B.8B.8B.8B</v>
      </c>
      <c r="AK613" t="str">
        <f t="shared" si="3070"/>
        <v>8B.8B.8B.8B.8B.8B.8B.8B.8B.8B.8B.8B.8B.8B.8B.8B.8B.8B.8B.8B.8B.8B.8B.8B.8B.8B.8B.8B.8B.8B.8B.8B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8B.8B.8B.8B.8B.8B.8B.8B.8B.8B.8B.8B.8B.8B.8B.8B.8B.8B.8B.8B.8B.8B.8B.8B.8B.8B.8B.8B.8B.8B.8B.8B.8B</v>
      </c>
      <c r="W614" t="str">
        <f t="shared" si="3056"/>
        <v>8B.8B.8B.8B.8B.8B.8B.8B.8B.8B.8B.8B.8B.8B.8B.8B.8B.8B.8B.8B.8B.8B.8B.8B.8B.8B.8B.8B.8B.8B.8B.8B.8B.8B</v>
      </c>
      <c r="X614" t="str">
        <f t="shared" si="3057"/>
        <v>8B.8B.8B.8B.8B.8B.8B.8B.8B.8B.8B.8B.8B.8B.8B.8B.8B.8B.8B.8B.8B.8B.8B.8B.8B.8B.8B.8B.8B.8B.8B.8B.8B.8B.8B</v>
      </c>
      <c r="Y614" t="str">
        <f t="shared" si="3058"/>
        <v>8B.8B.8B.8B.8B.8B.8B.8B.8B.8B.8B.8B.8B.8B.8B.8B.8B.8B.8B.8B.8B.8B.8B.8B.8B.8B.8B.8B.8B.8B.8B.8B.8B.8B.8B.8B</v>
      </c>
      <c r="Z614" t="str">
        <f t="shared" si="3059"/>
        <v>8B.8B.8B.8B.8B.8B.8B.8B.8B.8B.8B.8B.8B.8B.8B.8B.8B.8B.8B.8B.8B.8B.8B.8B.8B.8B.8B.8B.8B.8B.8B.8B.8B.8B.8B.8B.8B</v>
      </c>
      <c r="AA614" t="str">
        <f t="shared" si="3060"/>
        <v>8B.8B.8B.8B.8B.8B.8B.8B.8B.8B.8B.8B.8B.8B.8B.8B.8B.8B.8B.8B.8B.8B.8B.8B.8B.8B.8B.8B.8B.8B.8B.8B.8B.8B.8B.8B.8B.8B</v>
      </c>
      <c r="AB614" t="str">
        <f t="shared" si="3061"/>
        <v>8B.8B.8B.8B.8B.8B.8B.8B.8B.8B.8B.8B.8B.8B.8B.8B.8B.8B.8B.8B.8B.8B.8B.8B.8B.8B.8B.8B.8B.8B.8B.8B.8B.8B.8B.8B.8B.8B.8B</v>
      </c>
      <c r="AC614" t="str">
        <f t="shared" si="3062"/>
        <v>8B.8B.8B.8B.8B.8B.8B.8B.8B.8B.8B.8B.8B.8B.8B.8B.8B.8B.8B.8B.8B.8B.8B.8B.8B.8B.8B.8B.8B.8B.8B.8B.8B.8B.8B.8B.8B.8B.8B.8B</v>
      </c>
      <c r="AD614" t="str">
        <f t="shared" si="3063"/>
        <v>8B.8B.8B.8B.8B.8B.8B.8B.8B.8B.8B.8B.8B.8B.8B.8B.8B.8B.8B.8B.8B.8B.8B.8B.8B.8B.8B.8B.8B.8B.8B.8B.8B.8B.8B.8B.8B.8B.8B.8B.8B</v>
      </c>
      <c r="AE614" t="str">
        <f t="shared" si="3064"/>
        <v>8B.8B.8B.8B.8B.8B.8B.8B.8B.8B.8B.8B.8B.8B.8B.8B.8B.8B.8B.8B.8B.8B.8B.8B.8B.8B.8B.8B.8B.8B.8B.8B.8B.8B.8B.8B.8B.8B.8B.8B.8B.8B</v>
      </c>
      <c r="AF614" t="str">
        <f t="shared" si="3065"/>
        <v>8B.8B.8B.8B.8B.8B.8B.8B.8B.8B.8B.8B.8B.8B.8B.8B.8B.8B.8B.8B.8B.8B.8B.8B.8B.8B.8B.8B.8B.8B.8B.8B.8B.8B.8B.8B.8B.8B.8B.8B.8B.8B.8B</v>
      </c>
      <c r="AG614" t="str">
        <f t="shared" si="3066"/>
        <v>8B.8B.8B.8B.8B.8B.8B.8B.8B.8B.8B.8B.8B.8B.8B.8B.8B.8B.8B.8B.8B.8B.8B.8B.8B.8B.8B.8B.8B.8B.8B.8B.8B.8B.8B.8B.8B.8B.8B.8B.8B.8B.8B.8B</v>
      </c>
      <c r="AH614" t="str">
        <f t="shared" si="3067"/>
        <v>8B.8B.8B.8B.8B.8B.8B.8B.8B.8B.8B.8B.8B.8B.8B.8B.8B.8B.8B.8B.8B.8B.8B.8B.8B.8B.8B.8B.8B.8B.8B.8B.8B.8B.8B.8B.8B.8B.8B.8B.8B.8B.8B.8B.8B</v>
      </c>
      <c r="AI614" t="str">
        <f t="shared" si="3068"/>
        <v>8B.8B.8B.8B.8B.8B.8B.8B.8B.8B.8B.8B.8B.8B.8B.8B.8B.8B.8B.8B.8B.8B.8B.8B.8B.8B.8B.8B.8B.8B.8B.8B.8B.8B.8B.8B.8B.8B.8B.8B.8B.8B.8B.8B.8B.8B</v>
      </c>
      <c r="AJ614" t="str">
        <f t="shared" si="3069"/>
        <v>8B.8B.8B.8B.8B.8B.8B.8B.8B.8B.8B.8B.8B.8B.8B.8B.8B.8B.8B.8B.8B.8B.8B.8B.8B.8B.8B.8B.8B.8B.8B.8B.8B.8B.8B.8B.8B.8B.8B.8B.8B.8B.8B.8B.8B.8B.8B</v>
      </c>
      <c r="AK614" t="str">
        <f t="shared" si="3070"/>
        <v>8B.8B.8B.8B.8B.8B.8B.8B.8B.8B.8B.8B.8B.8B.8B.8B.8B.8B.8B.8B.8B.8B.8B.8B.8B.8B.8B.8B.8B.8B.8B.8B.8B.8B.8B.8B.8B.8B.8B.8B.8B.8B.8B.8B.8B.8B.8B.8B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8B.8B.8B.8B.8B.8B.8B.8B.8B.8B.8B.8B.8B.8B.8B.8B.8B.8B.8B.8B.8B.8B.8B.8B.8B.8B.8B.8B.8B.8B.8B.8B.8B.8B.8B.8B.8B.8B.8B.8B.8B.8B.8B.8B.8B.8B.8B.8B.8B</v>
      </c>
      <c r="W615" t="str">
        <f t="shared" si="3056"/>
        <v>8B.8B.8B.8B.8B.8B.8B.8B.8B.8B.8B.8B.8B.8B.8B.8B.8B.8B.8B.8B.8B.8B.8B.8B.8B.8B.8B.8B.8B.8B.8B.8B.8B.8B.8B.8B.8B.8B.8B.8B.8B.8B.8B.8B.8B.8B.8B.8B.8B.8B</v>
      </c>
      <c r="X615" t="str">
        <f t="shared" si="3057"/>
        <v>8B.8B.8B.8B.8B.8B.8B.8B.8B.8B.8B.8B.8B.8B.8B.8B.8B.8B.8B.8B.8B.8B.8B.8B.8B.8B.8B.8B.8B.8B.8B.8B.8B.8B.8B.8B.8B.8B.8B.8B.8B.8B.8B.8B.8B.8B.8B.8B.8B.8B.8B</v>
      </c>
      <c r="Y615" t="str">
        <f t="shared" si="3058"/>
        <v>8B.8B.8B.8B.8B.8B.8B.8B.8B.8B.8B.8B.8B.8B.8B.8B.8B.8B.8B.8B.8B.8B.8B.8B.8B.8B.8B.8B.8B.8B.8B.8B.8B.8B.8B.8B.8B.8B.8B.8B.8B.8B.8B.8B.8B.8B.8B.8B.8B.8B.8B.8B</v>
      </c>
      <c r="Z615" t="str">
        <f t="shared" si="3059"/>
        <v>8B.8B.8B.8B.8B.8B.8B.8B.8B.8B.8B.8B.8B.8B.8B.8B.8B.8B.8B.8B.8B.8B.8B.8B.8B.8B.8B.8B.8B.8B.8B.8B.8B.8B.8B.8B.8B.8B.8B.8B.8B.8B.8B.8B.8B.8B.8B.8B.8B.8B.8B.8B.8B</v>
      </c>
      <c r="AA615" t="str">
        <f t="shared" si="3060"/>
        <v>8B.8B.8B.8B.8B.8B.8B.8B.8B.8B.8B.8B.8B.8B.8B.8B.8B.8B.8B.8B.8B.8B.8B.8B.8B.8B.8B.8B.8B.8B.8B.8B.8B.8B.8B.8B.8B.8B.8B.8B.8B.8B.8B.8B.8B.8B.8B.8B.8B.8B.8B.8B.8B.8B</v>
      </c>
      <c r="AB615" t="str">
        <f t="shared" si="3061"/>
        <v>8B.8B.8B.8B.8B.8B.8B.8B.8B.8B.8B.8B.8B.8B.8B.8B.8B.8B.8B.8B.8B.8B.8B.8B.8B.8B.8B.8B.8B.8B.8B.8B.8B.8B.8B.8B.8B.8B.8B.8B.8B.8B.8B.8B.8B.8B.8B.8B.8B.8B.8B.8B.8B.8B.8B</v>
      </c>
      <c r="AC615" t="str">
        <f t="shared" si="3062"/>
        <v>8B.8B.8B.8B.8B.8B.8B.8B.8B.8B.8B.8B.8B.8B.8B.8B.8B.8B.8B.8B.8B.8B.8B.8B.8B.8B.8B.8B.8B.8B.8B.8B.8B.8B.8B.8B.8B.8B.8B.8B.8B.8B.8B.8B.8B.8B.8B.8B.8B.8B.8B.8B.8B.8B.8B.8B</v>
      </c>
      <c r="AD615" t="str">
        <f t="shared" si="3063"/>
        <v>8B.8B.8B.8B.8B.8B.8B.8B.8B.8B.8B.8B.8B.8B.8B.8B.8B.8B.8B.8B.8B.8B.8B.8B.8B.8B.8B.8B.8B.8B.8B.8B.8B.8B.8B.8B.8B.8B.8B.8B.8B.8B.8B.8B.8B.8B.8B.8B.8B.8B.8B.8B.8B.8B.8B.8B.8B</v>
      </c>
      <c r="AE615" t="str">
        <f t="shared" si="3064"/>
        <v>8B.8B.8B.8B.8B.8B.8B.8B.8B.8B.8B.8B.8B.8B.8B.8B.8B.8B.8B.8B.8B.8B.8B.8B.8B.8B.8B.8B.8B.8B.8B.8B.8B.8B.8B.8B.8B.8B.8B.8B.8B.8B.8B.8B.8B.8B.8B.8B.8B.8B.8B.8B.8B.8B.8B.8B.8B.8B</v>
      </c>
      <c r="AF615" t="str">
        <f t="shared" si="3065"/>
        <v>8B.8B.8B.8B.8B.8B.8B.8B.8B.8B.8B.8B.8B.8B.8B.8B.8B.8B.8B.8B.8B.8B.8B.8B.8B.8B.8B.8B.8B.8B.8B.8B.8B.8B.8B.8B.8B.8B.8B.8B.8B.8B.8B.8B.8B.8B.8B.8B.8B.8B.8B.8B.8B.8B.8B.8B.8B.8B.8B</v>
      </c>
      <c r="AG615" t="str">
        <f t="shared" si="3066"/>
        <v>8B.8B.8B.8B.8B.8B.8B.8B.8B.8B.8B.8B.8B.8B.8B.8B.8B.8B.8B.8B.8B.8B.8B.8B.8B.8B.8B.8B.8B.8B.8B.8B.8B.8B.8B.8B.8B.8B.8B.8B.8B.8B.8B.8B.8B.8B.8B.8B.8B.8B.8B.8B.8B.8B.8B.8B.8B.8B.8B.8B</v>
      </c>
      <c r="AH615" t="str">
        <f t="shared" si="3067"/>
        <v>8B.8B.8B.8B.8B.8B.8B.8B.8B.8B.8B.8B.8B.8B.8B.8B.8B.8B.8B.8B.8B.8B.8B.8B.8B.8B.8B.8B.8B.8B.8B.8B.8B.8B.8B.8B.8B.8B.8B.8B.8B.8B.8B.8B.8B.8B.8B.8B.8B.8B.8B.8B.8B.8B.8B.8B.8B.8B.8B.8B.8B</v>
      </c>
      <c r="AI615" t="str">
        <f t="shared" si="3068"/>
        <v>8B.8B.8B.8B.8B.8B.8B.8B.8B.8B.8B.8B.8B.8B.8B.8B.8B.8B.8B.8B.8B.8B.8B.8B.8B.8B.8B.8B.8B.8B.8B.8B.8B.8B.8B.8B.8B.8B.8B.8B.8B.8B.8B.8B.8B.8B.8B.8B.8B.8B.8B.8B.8B.8B.8B.8B.8B.8B.8B.8B.8B.8B</v>
      </c>
      <c r="AJ615" t="str">
        <f t="shared" si="3069"/>
        <v>8B.8B.8B.8B.8B.8B.8B.8B.8B.8B.8B.8B.8B.8B.8B.8B.8B.8B.8B.8B.8B.8B.8B.8B.8B.8B.8B.8B.8B.8B.8B.8B.8B.8B.8B.8B.8B.8B.8B.8B.8B.8B.8B.8B.8B.8B.8B.8B.8B.8B.8B.8B.8B.8B.8B.8B.8B.8B.8B.8B.8B.8B.8B</v>
      </c>
      <c r="AK615" t="str">
        <f t="shared" si="3070"/>
        <v>8B.8B.8B.8B.8B.8B.8B.8B.8B.8B.8B.8B.8B.8B.8B.8B.8B.8B.8B.8B.8B.8B.8B.8B.8B.8B.8B.8B.8B.8B.8B.8B.8B.8B.8B.8B.8B.8B.8B.8B.8B.8B.8B.8B.8B.8B.8B.8B.8B.8B.8B.8B.8B.8B.8B.8B.8B.8B.8B.8B.8B.8B.8B.8B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8B.8B.8B.8B.8B.8B.8B.8B.8B.8B.8B.8B.8B.8B.8B.8B.8B.8B.8B.8B.8B.8B.8B.8B.8B.8B.8B.8B.8B.8B.8B.8B.8B.8B.8B.8B.8B.8B.8B.8B.8B.8B.8B.8B.8B.8B.8B.8B.8B.8B.8B.8B.8B.8B.8B.8B.8B.8B.8B.8B.8B.8B.8B.8B.8B</v>
      </c>
      <c r="W616" t="str">
        <f t="shared" si="3056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057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058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059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060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2016-07-14T20:44:53Z</dcterms:modified>
</cp:coreProperties>
</file>