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<sst xmlns="http://schemas.openxmlformats.org/spreadsheetml/2006/main" count="26834" uniqueCount="263">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</sst>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selection activeCell="A5" sqref="A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2016-08-07T03:07:48Z</dcterms:modified>
</cp:coreProperties>
</file>