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<sst xmlns="http://schemas.openxmlformats.org/spreadsheetml/2006/main" count="26843" uniqueCount="272">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</sst>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52" zoomScale="60" zoomScaleNormal="60" workbookViewId="0">
      <selection activeCell="AA63" sqref="AA6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50" zoomScale="60" zoomScaleNormal="60" workbookViewId="0">
      <selection activeCell="Y71" sqref="Y7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>
      <selection activeCell="H20" sqref="H20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2016-10-02T19:37:28Z</dcterms:modified>
</cp:coreProperties>
</file>