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2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BZ191"/>
  <c r="BZ346" s="1"/>
  <c r="BY191"/>
  <c r="BX191"/>
  <c r="BX346" s="1"/>
  <c r="BX504" s="1"/>
  <c r="BY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BZ504" l="1"/>
  <c r="CA504" s="1"/>
  <c r="CB50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J522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CR540"/>
  <c r="CS540" s="1"/>
  <c r="CT540" s="1"/>
  <c r="DJ540"/>
  <c r="DK540" s="1"/>
  <c r="DL540" s="1"/>
  <c r="DM540" s="1"/>
  <c r="DN540" s="1"/>
  <c r="EB540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X558"/>
  <c r="Y558" s="1"/>
  <c r="Z558" s="1"/>
  <c r="CR558"/>
  <c r="CS558" s="1"/>
  <c r="CT558" s="1"/>
  <c r="DJ558"/>
  <c r="DK558" s="1"/>
  <c r="DL558" s="1"/>
  <c r="EB558"/>
  <c r="EC558" s="1"/>
  <c r="ED558" s="1"/>
  <c r="F576"/>
  <c r="G576" s="1"/>
  <c r="H576" s="1"/>
  <c r="X576"/>
  <c r="Y576" s="1"/>
  <c r="Z576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J576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B576"/>
  <c r="EC576" s="1"/>
  <c r="ED576" s="1"/>
  <c r="F594"/>
  <c r="G594" s="1"/>
  <c r="H594" s="1"/>
  <c r="X594"/>
  <c r="Y594" s="1"/>
  <c r="Z594" s="1"/>
  <c r="AP594"/>
  <c r="AQ594" s="1"/>
  <c r="AR594" s="1"/>
  <c r="BH594"/>
  <c r="BI594" s="1"/>
  <c r="BJ594" s="1"/>
  <c r="BZ594"/>
  <c r="CR594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J594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B594"/>
  <c r="EC594" s="1"/>
  <c r="ED594" s="1"/>
  <c r="F612"/>
  <c r="G612" s="1"/>
  <c r="H612" s="1"/>
  <c r="X612"/>
  <c r="AP612"/>
  <c r="AQ612" s="1"/>
  <c r="AR612" s="1"/>
  <c r="BH612"/>
  <c r="BI612" s="1"/>
  <c r="BJ612" s="1"/>
  <c r="BZ612"/>
  <c r="CA612" s="1"/>
  <c r="CB612" s="1"/>
  <c r="CC612" s="1"/>
  <c r="CD612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<sst xmlns="http://schemas.openxmlformats.org/spreadsheetml/2006/main" count="26849" uniqueCount="277">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</sst>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37" zoomScale="60" zoomScaleNormal="60" workbookViewId="0">
      <selection activeCell="Y68" sqref="Y6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9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100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9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9" t="s">
        <v>260</v>
      </c>
      <c r="Y73" s="99" t="s">
        <v>72</v>
      </c>
      <c r="Z73" s="99" t="s">
        <v>75</v>
      </c>
      <c r="AA73" s="99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9" t="s">
        <v>73</v>
      </c>
      <c r="Y74" s="99" t="s">
        <v>74</v>
      </c>
      <c r="Z74" s="99">
        <v>30</v>
      </c>
      <c r="AA74" s="99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BF72" zoomScale="60" zoomScaleNormal="60" workbookViewId="0">
      <selection activeCell="BX86" sqref="BX86:CM10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101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2016-11-01T00:16:54Z</dcterms:modified>
</cp:coreProperties>
</file>