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G27" i="5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U469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E469"/>
  <c r="CD314"/>
  <c r="CD469"/>
  <c r="CC314"/>
  <c r="CC469"/>
  <c r="CB314"/>
  <c r="CB469"/>
  <c r="CA314"/>
  <c r="CA469"/>
  <c r="BZ314"/>
  <c r="BZ469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R469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O468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B468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L468"/>
  <c r="BK313"/>
  <c r="BK468"/>
  <c r="BJ313"/>
  <c r="BJ468"/>
  <c r="BI313"/>
  <c r="BI468"/>
  <c r="BH313"/>
  <c r="BH468"/>
  <c r="BG313"/>
  <c r="BG468"/>
  <c r="BF313"/>
  <c r="BF468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T468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Y468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W467"/>
  <c r="DV312"/>
  <c r="DV467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D467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T467"/>
  <c r="AS312"/>
  <c r="AS467"/>
  <c r="AR312"/>
  <c r="AR467"/>
  <c r="AQ312"/>
  <c r="AQ467"/>
  <c r="AP312"/>
  <c r="AP467"/>
  <c r="AO312"/>
  <c r="AO467"/>
  <c r="AN312"/>
  <c r="AN467"/>
  <c r="AK312"/>
  <c r="AK467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AA467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E466"/>
  <c r="DD311"/>
  <c r="DD466"/>
  <c r="DC311"/>
  <c r="DC466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L466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B466"/>
  <c r="AA311"/>
  <c r="AA466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I466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EA465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L465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V465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O465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P464"/>
  <c r="DO309"/>
  <c r="DO464"/>
  <c r="DN309"/>
  <c r="DN464"/>
  <c r="DM309"/>
  <c r="DM464"/>
  <c r="DL309"/>
  <c r="DL464"/>
  <c r="DK309"/>
  <c r="DK464"/>
  <c r="DJ309"/>
  <c r="DJ464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B464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K464"/>
  <c r="AJ309"/>
  <c r="AJ464"/>
  <c r="AI309"/>
  <c r="AI464"/>
  <c r="AH309"/>
  <c r="AH464"/>
  <c r="AG309"/>
  <c r="AG464"/>
  <c r="AF309"/>
  <c r="AF464"/>
  <c r="AE309"/>
  <c r="AE464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Y463"/>
  <c r="CX308"/>
  <c r="CX463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V463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Y462"/>
  <c r="CX307"/>
  <c r="CX462"/>
  <c r="CW307"/>
  <c r="CW462"/>
  <c r="CV307"/>
  <c r="CV462"/>
  <c r="CU307"/>
  <c r="CU462"/>
  <c r="CT307"/>
  <c r="CT462"/>
  <c r="CS307"/>
  <c r="CS462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N462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U461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E461"/>
  <c r="CD306"/>
  <c r="CD461"/>
  <c r="CC306"/>
  <c r="CC461"/>
  <c r="CB306"/>
  <c r="CB461"/>
  <c r="CA306"/>
  <c r="CA461"/>
  <c r="BZ306"/>
  <c r="BZ461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R461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O460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B460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L460"/>
  <c r="BK305"/>
  <c r="BK460"/>
  <c r="BJ305"/>
  <c r="BJ460"/>
  <c r="BI305"/>
  <c r="BI460"/>
  <c r="BH305"/>
  <c r="BH460"/>
  <c r="BG305"/>
  <c r="BG460"/>
  <c r="BF305"/>
  <c r="BF460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T460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Y460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W459"/>
  <c r="DV304"/>
  <c r="DV459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D459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T459"/>
  <c r="AS304"/>
  <c r="AS459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AA459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E458"/>
  <c r="DD303"/>
  <c r="DD458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L458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B458"/>
  <c r="AA303"/>
  <c r="AA458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I458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L457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V457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O457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P456"/>
  <c r="DO301"/>
  <c r="DO456"/>
  <c r="DN301"/>
  <c r="DN456"/>
  <c r="DM301"/>
  <c r="DM456"/>
  <c r="DL301"/>
  <c r="DL456"/>
  <c r="DK301"/>
  <c r="DK456"/>
  <c r="DJ301"/>
  <c r="DJ456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B456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K456"/>
  <c r="AJ301"/>
  <c r="AJ456"/>
  <c r="AI301"/>
  <c r="AI456"/>
  <c r="AH301"/>
  <c r="AH456"/>
  <c r="AG301"/>
  <c r="AG456"/>
  <c r="AF301"/>
  <c r="AF456"/>
  <c r="AE301"/>
  <c r="AE456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Y455"/>
  <c r="CX300"/>
  <c r="CX455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V455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E299"/>
  <c r="DE454"/>
  <c r="DD299"/>
  <c r="DD454"/>
  <c r="DC299"/>
  <c r="DC454"/>
  <c r="DB299"/>
  <c r="DB454"/>
  <c r="DA299"/>
  <c r="DA454"/>
  <c r="CZ299"/>
  <c r="CZ454"/>
  <c r="CY299"/>
  <c r="CY454"/>
  <c r="CX299"/>
  <c r="CX454"/>
  <c r="CW299"/>
  <c r="CW454"/>
  <c r="CV299"/>
  <c r="CV454"/>
  <c r="CU299"/>
  <c r="CU454"/>
  <c r="CT299"/>
  <c r="CT454"/>
  <c r="CS299"/>
  <c r="CS454"/>
  <c r="CR299"/>
  <c r="CR454"/>
  <c r="CQ299"/>
  <c r="CQ454"/>
  <c r="CP299"/>
  <c r="CP454"/>
  <c r="CP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Y454"/>
  <c r="X299"/>
  <c r="X454"/>
  <c r="W299"/>
  <c r="W454"/>
  <c r="V299"/>
  <c r="V454"/>
  <c r="V612"/>
  <c r="S299"/>
  <c r="S454"/>
  <c r="R299"/>
  <c r="R454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V451"/>
  <c r="CU296"/>
  <c r="CU451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E451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B451"/>
  <c r="AA296"/>
  <c r="AA451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K451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E450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X450"/>
  <c r="CW295"/>
  <c r="CW450"/>
  <c r="CV295"/>
  <c r="CV450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K450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D450"/>
  <c r="AC295"/>
  <c r="AC450"/>
  <c r="AB295"/>
  <c r="AB450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G449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N449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M449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T449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I448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P448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Z448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O448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V448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F448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K447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P447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Q447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V447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T446"/>
  <c r="DS291"/>
  <c r="DS446"/>
  <c r="DR291"/>
  <c r="DR446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Y446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Z446"/>
  <c r="AY291"/>
  <c r="AY446"/>
  <c r="AX291"/>
  <c r="AX446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E446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U445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J445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CA445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BA445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P445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G445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D444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S444"/>
  <c r="CR289"/>
  <c r="CR444"/>
  <c r="CQ289"/>
  <c r="CQ444"/>
  <c r="CP289"/>
  <c r="CP444"/>
  <c r="CM289"/>
  <c r="CM444"/>
  <c r="CL289"/>
  <c r="CL444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J444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Y444"/>
  <c r="X289"/>
  <c r="X444"/>
  <c r="W289"/>
  <c r="W444"/>
  <c r="V289"/>
  <c r="V444"/>
  <c r="S289"/>
  <c r="S444"/>
  <c r="R289"/>
  <c r="R444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U443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E443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AA443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K443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E442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X442"/>
  <c r="CW287"/>
  <c r="CW442"/>
  <c r="CV287"/>
  <c r="CV442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K442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D442"/>
  <c r="AC287"/>
  <c r="AC442"/>
  <c r="AB287"/>
  <c r="AB442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G441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N441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M441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T441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P440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Z440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V440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F440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K439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P439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T439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F439"/>
  <c r="BC284"/>
  <c r="BC439"/>
  <c r="BB284"/>
  <c r="BB439"/>
  <c r="BA284"/>
  <c r="BA439"/>
  <c r="AZ284"/>
  <c r="AZ439"/>
  <c r="AY284"/>
  <c r="AY439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L438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J438"/>
  <c r="DI283"/>
  <c r="DI438"/>
  <c r="DH283"/>
  <c r="DH438"/>
  <c r="DE283"/>
  <c r="DE438"/>
  <c r="DD283"/>
  <c r="DD438"/>
  <c r="DC283"/>
  <c r="DC438"/>
  <c r="DB283"/>
  <c r="DB438"/>
  <c r="DA283"/>
  <c r="DA438"/>
  <c r="CZ283"/>
  <c r="CZ438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J438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O438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N438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J437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M437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U437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Z437"/>
  <c r="BY282"/>
  <c r="BY437"/>
  <c r="BX282"/>
  <c r="BX437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F437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I437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L436"/>
  <c r="EK281"/>
  <c r="EK436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V436"/>
  <c r="CU281"/>
  <c r="CU436"/>
  <c r="CT281"/>
  <c r="CT436"/>
  <c r="CS281"/>
  <c r="CS436"/>
  <c r="CR281"/>
  <c r="CR436"/>
  <c r="CQ281"/>
  <c r="CQ436"/>
  <c r="CP281"/>
  <c r="CP436"/>
  <c r="CP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I436"/>
  <c r="BH281"/>
  <c r="BH436"/>
  <c r="BG281"/>
  <c r="BG436"/>
  <c r="BF281"/>
  <c r="BF436"/>
  <c r="BF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S281"/>
  <c r="S436"/>
  <c r="R281"/>
  <c r="R436"/>
  <c r="Q281"/>
  <c r="Q436"/>
  <c r="P281"/>
  <c r="P436"/>
  <c r="O281"/>
  <c r="O436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R433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K433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F433"/>
  <c r="E278"/>
  <c r="E433"/>
  <c r="D278"/>
  <c r="D433"/>
  <c r="B278"/>
  <c r="EO277"/>
  <c r="EO432"/>
  <c r="EN277"/>
  <c r="EN432"/>
  <c r="EM277"/>
  <c r="EM432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H432"/>
  <c r="DE277"/>
  <c r="DE432"/>
  <c r="DD277"/>
  <c r="DD432"/>
  <c r="DC277"/>
  <c r="DC432"/>
  <c r="DB277"/>
  <c r="DB432"/>
  <c r="DA277"/>
  <c r="DA432"/>
  <c r="CZ277"/>
  <c r="CZ432"/>
  <c r="CY277"/>
  <c r="CY432"/>
  <c r="CX277"/>
  <c r="CX432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Q432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B432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D431"/>
  <c r="EC276"/>
  <c r="EC431"/>
  <c r="EB276"/>
  <c r="EB431"/>
  <c r="EA276"/>
  <c r="EA431"/>
  <c r="DZ276"/>
  <c r="DZ431"/>
  <c r="DW276"/>
  <c r="DW431"/>
  <c r="DV276"/>
  <c r="DV431"/>
  <c r="DU276"/>
  <c r="DU431"/>
  <c r="DT276"/>
  <c r="DT431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P431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K431"/>
  <c r="J276"/>
  <c r="J431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J430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F430"/>
  <c r="AE275"/>
  <c r="AE430"/>
  <c r="AD275"/>
  <c r="AD430"/>
  <c r="AC275"/>
  <c r="AC430"/>
  <c r="AB275"/>
  <c r="AB430"/>
  <c r="AA275"/>
  <c r="AA430"/>
  <c r="Z275"/>
  <c r="Z430"/>
  <c r="Y275"/>
  <c r="Y430"/>
  <c r="X275"/>
  <c r="X430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F429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P429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Y429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M429"/>
  <c r="L274"/>
  <c r="L429"/>
  <c r="K274"/>
  <c r="K429"/>
  <c r="J274"/>
  <c r="J429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EA428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R428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H428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M428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J427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M427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U427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I427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L426"/>
  <c r="EK271"/>
  <c r="EK426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V426"/>
  <c r="CU271"/>
  <c r="CU426"/>
  <c r="CT271"/>
  <c r="CT426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R426"/>
  <c r="Q271"/>
  <c r="Q426"/>
  <c r="P271"/>
  <c r="P426"/>
  <c r="O271"/>
  <c r="O426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R425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F425"/>
  <c r="E270"/>
  <c r="E425"/>
  <c r="D270"/>
  <c r="D425"/>
  <c r="B270"/>
  <c r="EO269"/>
  <c r="EO424"/>
  <c r="EN269"/>
  <c r="EN424"/>
  <c r="EM269"/>
  <c r="EM424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H424"/>
  <c r="DE269"/>
  <c r="DE424"/>
  <c r="DD269"/>
  <c r="DD424"/>
  <c r="DC269"/>
  <c r="DC424"/>
  <c r="DB269"/>
  <c r="DB424"/>
  <c r="DA269"/>
  <c r="DA424"/>
  <c r="CZ269"/>
  <c r="CZ424"/>
  <c r="CY269"/>
  <c r="CY424"/>
  <c r="CX269"/>
  <c r="CX424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B424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D423"/>
  <c r="EC268"/>
  <c r="EC423"/>
  <c r="EB268"/>
  <c r="EB423"/>
  <c r="EA268"/>
  <c r="EA423"/>
  <c r="DZ268"/>
  <c r="DZ423"/>
  <c r="DW268"/>
  <c r="DW423"/>
  <c r="DV268"/>
  <c r="DV423"/>
  <c r="DU268"/>
  <c r="DU423"/>
  <c r="DT268"/>
  <c r="DT423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K423"/>
  <c r="J268"/>
  <c r="J423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J422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U422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F422"/>
  <c r="AE267"/>
  <c r="AE422"/>
  <c r="AD267"/>
  <c r="AD422"/>
  <c r="AC267"/>
  <c r="AC422"/>
  <c r="AB267"/>
  <c r="AB422"/>
  <c r="AA267"/>
  <c r="AA422"/>
  <c r="Z267"/>
  <c r="Z422"/>
  <c r="Y267"/>
  <c r="Y422"/>
  <c r="X267"/>
  <c r="X422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F421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D420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T420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Z420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G420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M419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J419"/>
  <c r="I264"/>
  <c r="I419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V415"/>
  <c r="DU260"/>
  <c r="DU415"/>
  <c r="DT260"/>
  <c r="DT415"/>
  <c r="DS260"/>
  <c r="DS415"/>
  <c r="DR260"/>
  <c r="DR415"/>
  <c r="DQ260"/>
  <c r="DQ415"/>
  <c r="DP260"/>
  <c r="DP415"/>
  <c r="DO260"/>
  <c r="DO415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H414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X414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D414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I413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Y413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B412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R412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X412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D410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T410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Z410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M409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V407"/>
  <c r="DU252"/>
  <c r="DU407"/>
  <c r="DT252"/>
  <c r="DT407"/>
  <c r="DS252"/>
  <c r="DS407"/>
  <c r="DR252"/>
  <c r="DR407"/>
  <c r="DQ252"/>
  <c r="DQ407"/>
  <c r="DP252"/>
  <c r="DP407"/>
  <c r="DO252"/>
  <c r="DO407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H406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X406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I405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Y405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B404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R404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X404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D402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T402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Z402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 s="1"/>
  <c r="AH242"/>
  <c r="AH397" s="1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F394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X393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K392" s="1"/>
  <c r="AJ237"/>
  <c r="AJ392"/>
  <c r="AI237"/>
  <c r="AI392"/>
  <c r="AH237"/>
  <c r="AH392" s="1"/>
  <c r="AG237"/>
  <c r="AG392" s="1"/>
  <c r="AF237"/>
  <c r="AF392"/>
  <c r="AE237"/>
  <c r="AE392"/>
  <c r="AD237"/>
  <c r="AD392"/>
  <c r="AC237"/>
  <c r="AC392"/>
  <c r="AB237"/>
  <c r="AB392"/>
  <c r="AA237"/>
  <c r="AA392"/>
  <c r="Z237"/>
  <c r="Z392"/>
  <c r="Y237"/>
  <c r="Y392" s="1"/>
  <c r="X237"/>
  <c r="X392" s="1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 s="1"/>
  <c r="AJ236"/>
  <c r="AJ391" s="1"/>
  <c r="AI236"/>
  <c r="AI391"/>
  <c r="AH236"/>
  <c r="AH391"/>
  <c r="AG236"/>
  <c r="AG391"/>
  <c r="AF236"/>
  <c r="AF391"/>
  <c r="AE236"/>
  <c r="AE391"/>
  <c r="AD236"/>
  <c r="AD391"/>
  <c r="AC236"/>
  <c r="AC391"/>
  <c r="AB236"/>
  <c r="AB391"/>
  <c r="AA236"/>
  <c r="AA391"/>
  <c r="Z236"/>
  <c r="Z391" s="1"/>
  <c r="Y236"/>
  <c r="Y391" s="1"/>
  <c r="X236"/>
  <c r="X391" s="1"/>
  <c r="W236"/>
  <c r="W391"/>
  <c r="V236"/>
  <c r="V39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 s="1"/>
  <c r="AJ235"/>
  <c r="AJ390" s="1"/>
  <c r="AI235"/>
  <c r="AI390" s="1"/>
  <c r="AH235"/>
  <c r="AH390"/>
  <c r="AG235"/>
  <c r="AG390"/>
  <c r="AF235"/>
  <c r="AF390"/>
  <c r="AE235"/>
  <c r="AE390"/>
  <c r="AD235"/>
  <c r="AD390"/>
  <c r="AC235"/>
  <c r="AC390"/>
  <c r="AB235"/>
  <c r="AB390"/>
  <c r="AA235"/>
  <c r="AA390" s="1"/>
  <c r="Z235"/>
  <c r="Z390" s="1"/>
  <c r="Y235"/>
  <c r="Y390" s="1"/>
  <c r="X235"/>
  <c r="X390"/>
  <c r="W235"/>
  <c r="W390" s="1"/>
  <c r="V235"/>
  <c r="V390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K389" s="1"/>
  <c r="AJ234"/>
  <c r="AJ389" s="1"/>
  <c r="AI234"/>
  <c r="AI389" s="1"/>
  <c r="AH234"/>
  <c r="AH389"/>
  <c r="AG234"/>
  <c r="AG389"/>
  <c r="AF234"/>
  <c r="AF389"/>
  <c r="AE234"/>
  <c r="AE389"/>
  <c r="AD234"/>
  <c r="AD389"/>
  <c r="AC234"/>
  <c r="AC389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 s="1"/>
  <c r="AK233"/>
  <c r="AK388" s="1"/>
  <c r="AJ233"/>
  <c r="AJ388" s="1"/>
  <c r="AI233"/>
  <c r="AI388" s="1"/>
  <c r="AH233"/>
  <c r="AH388"/>
  <c r="AG233"/>
  <c r="AG388"/>
  <c r="AF233"/>
  <c r="AF388"/>
  <c r="AE233"/>
  <c r="AE388"/>
  <c r="AD233"/>
  <c r="AD388" s="1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 s="1"/>
  <c r="AK232"/>
  <c r="AK387" s="1"/>
  <c r="AJ232"/>
  <c r="AJ387" s="1"/>
  <c r="AI232"/>
  <c r="AI387" s="1"/>
  <c r="AH232"/>
  <c r="AH387"/>
  <c r="AG232"/>
  <c r="AG387"/>
  <c r="AF232"/>
  <c r="AF387"/>
  <c r="AE232"/>
  <c r="AE387"/>
  <c r="AD232"/>
  <c r="AD387"/>
  <c r="AC232"/>
  <c r="AC387"/>
  <c r="AB232"/>
  <c r="AB387"/>
  <c r="AA232"/>
  <c r="AA387"/>
  <c r="Z232"/>
  <c r="Z387"/>
  <c r="Y232"/>
  <c r="Y387"/>
  <c r="X232"/>
  <c r="X387"/>
  <c r="W232"/>
  <c r="W387"/>
  <c r="V232"/>
  <c r="V387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K231"/>
  <c r="AK386" s="1"/>
  <c r="AJ231"/>
  <c r="AJ386" s="1"/>
  <c r="AI231"/>
  <c r="AI386" s="1"/>
  <c r="AH231"/>
  <c r="AH386"/>
  <c r="AG231"/>
  <c r="AG386"/>
  <c r="AF231"/>
  <c r="AF386"/>
  <c r="AE231"/>
  <c r="AE386"/>
  <c r="AD231"/>
  <c r="AD386"/>
  <c r="AC231"/>
  <c r="AC386"/>
  <c r="AB231"/>
  <c r="AB386"/>
  <c r="AA231"/>
  <c r="AA386"/>
  <c r="Z231"/>
  <c r="Z386"/>
  <c r="Y231"/>
  <c r="Y386"/>
  <c r="X231"/>
  <c r="X386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 s="1"/>
  <c r="AH230"/>
  <c r="AH385"/>
  <c r="AG230"/>
  <c r="AG385"/>
  <c r="AF230"/>
  <c r="AF385"/>
  <c r="AE230"/>
  <c r="AE385"/>
  <c r="AD230"/>
  <c r="AD385"/>
  <c r="AC230"/>
  <c r="AC385"/>
  <c r="AB230"/>
  <c r="AB385"/>
  <c r="AA230"/>
  <c r="AA385"/>
  <c r="Z230"/>
  <c r="Z385"/>
  <c r="Y230"/>
  <c r="Y385"/>
  <c r="X230"/>
  <c r="X385" s="1"/>
  <c r="W230"/>
  <c r="W385" s="1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H384"/>
  <c r="AG229"/>
  <c r="AG384"/>
  <c r="AF229"/>
  <c r="AF384"/>
  <c r="AE229"/>
  <c r="AE384"/>
  <c r="AD229"/>
  <c r="AD384"/>
  <c r="AC229"/>
  <c r="AC384"/>
  <c r="AB229"/>
  <c r="AB384"/>
  <c r="AA229"/>
  <c r="AA384"/>
  <c r="Z229"/>
  <c r="Z384"/>
  <c r="Y229"/>
  <c r="Y384"/>
  <c r="X229"/>
  <c r="X384" s="1"/>
  <c r="W229"/>
  <c r="W384" s="1"/>
  <c r="W542" s="1"/>
  <c r="V229"/>
  <c r="V384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I383"/>
  <c r="AH228"/>
  <c r="AH383"/>
  <c r="AG228"/>
  <c r="AG383"/>
  <c r="AF228"/>
  <c r="AF383"/>
  <c r="AE228"/>
  <c r="AE383"/>
  <c r="AD228"/>
  <c r="AD383"/>
  <c r="AC228"/>
  <c r="AC383"/>
  <c r="AB228"/>
  <c r="AB383"/>
  <c r="AA228"/>
  <c r="AA383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W382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H379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I378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K376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/>
  <c r="BT219"/>
  <c r="BT374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G372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H371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I370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K368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/>
  <c r="BT211"/>
  <c r="BT366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F365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G364"/>
  <c r="BF209"/>
  <c r="BF364"/>
  <c r="BF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H361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I360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K358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F355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G354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H353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/>
  <c r="BN197"/>
  <c r="BN352"/>
  <c r="BM197"/>
  <c r="BM352"/>
  <c r="BL197"/>
  <c r="BL352"/>
  <c r="BK197"/>
  <c r="BK352"/>
  <c r="BJ197"/>
  <c r="BJ352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/>
  <c r="BN196"/>
  <c r="BN351"/>
  <c r="BM196"/>
  <c r="BM351"/>
  <c r="BL196"/>
  <c r="BL351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/>
  <c r="BN195"/>
  <c r="BN350"/>
  <c r="BM195"/>
  <c r="BM350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F347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/>
  <c r="F612"/>
  <c r="G612"/>
  <c r="H612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W612"/>
  <c r="AO612"/>
  <c r="BG612"/>
  <c r="BY612"/>
  <c r="BZ612"/>
  <c r="CA612"/>
  <c r="CB612"/>
  <c r="CC612"/>
  <c r="CD612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CQ612"/>
  <c r="DI612"/>
  <c r="EA612"/>
  <c r="X612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P612"/>
  <c r="AQ612"/>
  <c r="AR61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H612"/>
  <c r="BI612"/>
  <c r="BJ612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EB612"/>
  <c r="EC612"/>
  <c r="ED612"/>
  <c r="EE612"/>
  <c r="EF612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BG504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BG522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AH541"/>
  <c r="AI541"/>
  <c r="AJ541"/>
  <c r="AK541"/>
  <c r="V542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W558"/>
  <c r="X558"/>
  <c r="Y558"/>
  <c r="Z558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CQ558"/>
  <c r="CR558"/>
  <c r="CS558"/>
  <c r="CT55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I558"/>
  <c r="DJ558"/>
  <c r="DK558"/>
  <c r="DL558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A558"/>
  <c r="EB558"/>
  <c r="EC558"/>
  <c r="ED558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E576"/>
  <c r="F576"/>
  <c r="G576"/>
  <c r="H576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W576"/>
  <c r="X576"/>
  <c r="Y576"/>
  <c r="Z576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CQ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I576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A576"/>
  <c r="EB576"/>
  <c r="EC576"/>
  <c r="ED5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E594"/>
  <c r="F594"/>
  <c r="G594"/>
  <c r="H594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W594"/>
  <c r="X594"/>
  <c r="Y594"/>
  <c r="Z594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O594"/>
  <c r="AP594"/>
  <c r="AQ594"/>
  <c r="AR59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G594"/>
  <c r="BH594"/>
  <c r="BI594"/>
  <c r="BJ594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BY594"/>
  <c r="BZ594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CQ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I594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A594"/>
  <c r="EB594"/>
  <c r="EC594"/>
  <c r="ED594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/>
  <c r="D486"/>
  <c r="K13" i="7"/>
  <c r="K14"/>
  <c r="E14"/>
  <c r="A55" i="4"/>
  <c r="A8"/>
  <c r="B7"/>
  <c r="AK343" i="2"/>
  <c r="V329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AN545" i="2" l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X542" i="2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</calcChain>
</file>

<file path=xl/sharedStrings.xml><?xml version="1.0" encoding="utf-8"?>
<sst xmlns="http://schemas.openxmlformats.org/spreadsheetml/2006/main" count="31243" uniqueCount="301">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</sst>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8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topLeftCell="A10" zoomScale="60" zoomScaleNormal="60" workbookViewId="0">
      <selection activeCell="J51" sqref="J51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44" zoomScale="60" zoomScaleNormal="60" workbookViewId="0">
      <selection activeCell="AG75" sqref="AG75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81" zoomScale="60" zoomScaleNormal="60" workbookViewId="0">
      <selection activeCell="AQ119" sqref="AQ119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0" t="s">
        <v>58</v>
      </c>
      <c r="AO113" s="90" t="s">
        <v>58</v>
      </c>
      <c r="AP113" s="90" t="s">
        <v>58</v>
      </c>
      <c r="AQ113" s="90" t="s">
        <v>58</v>
      </c>
      <c r="AR113" s="90" t="s">
        <v>58</v>
      </c>
      <c r="AS113" s="90" t="s">
        <v>58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41</v>
      </c>
      <c r="AY113" s="99">
        <v>21</v>
      </c>
      <c r="AZ113" s="99">
        <v>20</v>
      </c>
      <c r="BA113" s="90" t="s">
        <v>58</v>
      </c>
      <c r="BB113" s="90" t="s">
        <v>58</v>
      </c>
      <c r="BC113" s="90" t="s">
        <v>58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90" t="s">
        <v>58</v>
      </c>
      <c r="AO114" s="90" t="s">
        <v>58</v>
      </c>
      <c r="AP114" s="90" t="s">
        <v>58</v>
      </c>
      <c r="AQ114" s="90" t="s">
        <v>58</v>
      </c>
      <c r="AR114" s="90" t="s">
        <v>58</v>
      </c>
      <c r="AS114" s="90" t="s">
        <v>58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67" t="s">
        <v>279</v>
      </c>
      <c r="AY114" s="99">
        <v>1</v>
      </c>
      <c r="AZ114" s="99">
        <v>0</v>
      </c>
      <c r="BA114" s="90" t="s">
        <v>58</v>
      </c>
      <c r="BB114" s="90" t="s">
        <v>58</v>
      </c>
      <c r="BC114" s="90" t="s">
        <v>58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0" t="s">
        <v>58</v>
      </c>
      <c r="AO115" s="90" t="s">
        <v>58</v>
      </c>
      <c r="AP115" s="90" t="s">
        <v>58</v>
      </c>
      <c r="AQ115" s="90" t="s">
        <v>58</v>
      </c>
      <c r="AR115" s="90" t="s">
        <v>58</v>
      </c>
      <c r="AS115" s="90" t="s">
        <v>58</v>
      </c>
      <c r="AT115" s="99">
        <v>55</v>
      </c>
      <c r="AU115" s="99" t="s">
        <v>43</v>
      </c>
      <c r="AV115" s="99" t="s">
        <v>43</v>
      </c>
      <c r="AW115" s="99" t="s">
        <v>43</v>
      </c>
      <c r="AX115" s="99" t="s">
        <v>42</v>
      </c>
      <c r="AY115" s="99">
        <v>23</v>
      </c>
      <c r="AZ115" s="99">
        <v>22</v>
      </c>
      <c r="BA115" s="90" t="s">
        <v>58</v>
      </c>
      <c r="BB115" s="90" t="s">
        <v>58</v>
      </c>
      <c r="BC115" s="90" t="s">
        <v>58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0" t="s">
        <v>58</v>
      </c>
      <c r="AO124" s="90" t="s">
        <v>58</v>
      </c>
      <c r="AP124" s="90" t="s">
        <v>58</v>
      </c>
      <c r="AQ124" s="90" t="s">
        <v>58</v>
      </c>
      <c r="AR124" s="90" t="s">
        <v>58</v>
      </c>
      <c r="AS124" s="90" t="s">
        <v>58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41</v>
      </c>
      <c r="AY124" s="99">
        <v>21</v>
      </c>
      <c r="AZ124" s="99">
        <v>20</v>
      </c>
      <c r="BA124" s="90" t="s">
        <v>58</v>
      </c>
      <c r="BB124" s="90" t="s">
        <v>58</v>
      </c>
      <c r="BC124" s="90" t="s">
        <v>58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90" t="s">
        <v>58</v>
      </c>
      <c r="AO125" s="90" t="s">
        <v>58</v>
      </c>
      <c r="AP125" s="90" t="s">
        <v>58</v>
      </c>
      <c r="AQ125" s="90" t="s">
        <v>58</v>
      </c>
      <c r="AR125" s="90" t="s">
        <v>58</v>
      </c>
      <c r="AS125" s="90" t="s">
        <v>58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67" t="s">
        <v>279</v>
      </c>
      <c r="AY125" s="99">
        <v>77</v>
      </c>
      <c r="AZ125" s="99">
        <v>0</v>
      </c>
      <c r="BA125" s="90" t="s">
        <v>58</v>
      </c>
      <c r="BB125" s="90" t="s">
        <v>58</v>
      </c>
      <c r="BC125" s="90" t="s">
        <v>58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0" t="s">
        <v>58</v>
      </c>
      <c r="AO126" s="90" t="s">
        <v>58</v>
      </c>
      <c r="AP126" s="90" t="s">
        <v>58</v>
      </c>
      <c r="AQ126" s="90" t="s">
        <v>58</v>
      </c>
      <c r="AR126" s="90" t="s">
        <v>58</v>
      </c>
      <c r="AS126" s="90" t="s">
        <v>58</v>
      </c>
      <c r="AT126" s="99">
        <v>55</v>
      </c>
      <c r="AU126" s="99" t="s">
        <v>43</v>
      </c>
      <c r="AV126" s="99" t="s">
        <v>43</v>
      </c>
      <c r="AW126" s="99" t="s">
        <v>43</v>
      </c>
      <c r="AX126" s="99" t="s">
        <v>42</v>
      </c>
      <c r="AY126" s="99">
        <v>23</v>
      </c>
      <c r="AZ126" s="99">
        <v>22</v>
      </c>
      <c r="BA126" s="90" t="s">
        <v>58</v>
      </c>
      <c r="BB126" s="90" t="s">
        <v>58</v>
      </c>
      <c r="BC126" s="90" t="s">
        <v>58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30</v>
      </c>
      <c r="AO272" s="42">
        <f t="shared" si="97"/>
        <v>30</v>
      </c>
      <c r="AP272" s="42">
        <f t="shared" si="97"/>
        <v>30</v>
      </c>
      <c r="AQ272" s="42">
        <f t="shared" si="97"/>
        <v>30</v>
      </c>
      <c r="AR272" s="42">
        <f t="shared" si="97"/>
        <v>30</v>
      </c>
      <c r="AS272" s="42">
        <f t="shared" si="97"/>
        <v>30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13</v>
      </c>
      <c r="AY272" s="42">
        <f t="shared" si="97"/>
        <v>33</v>
      </c>
      <c r="AZ272" s="42">
        <f t="shared" si="97"/>
        <v>32</v>
      </c>
      <c r="BA272" s="42">
        <f t="shared" si="97"/>
        <v>30</v>
      </c>
      <c r="BB272" s="42">
        <f t="shared" si="97"/>
        <v>30</v>
      </c>
      <c r="BC272" s="42">
        <f t="shared" si="97"/>
        <v>30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30</v>
      </c>
      <c r="AO273" s="42">
        <f t="shared" si="97"/>
        <v>30</v>
      </c>
      <c r="AP273" s="42">
        <f t="shared" si="97"/>
        <v>30</v>
      </c>
      <c r="AQ273" s="42">
        <f t="shared" si="97"/>
        <v>30</v>
      </c>
      <c r="AR273" s="42">
        <f t="shared" si="97"/>
        <v>30</v>
      </c>
      <c r="AS273" s="42">
        <f t="shared" si="97"/>
        <v>30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209</v>
      </c>
      <c r="AY273" s="42">
        <f t="shared" si="97"/>
        <v>1</v>
      </c>
      <c r="AZ273" s="42">
        <f t="shared" si="97"/>
        <v>0</v>
      </c>
      <c r="BA273" s="42">
        <f t="shared" si="97"/>
        <v>30</v>
      </c>
      <c r="BB273" s="42">
        <f t="shared" si="97"/>
        <v>30</v>
      </c>
      <c r="BC273" s="42">
        <f t="shared" si="97"/>
        <v>30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30</v>
      </c>
      <c r="AO274" s="42">
        <f t="shared" si="97"/>
        <v>30</v>
      </c>
      <c r="AP274" s="42">
        <f t="shared" si="97"/>
        <v>30</v>
      </c>
      <c r="AQ274" s="42">
        <f t="shared" si="97"/>
        <v>30</v>
      </c>
      <c r="AR274" s="42">
        <f t="shared" si="97"/>
        <v>30</v>
      </c>
      <c r="AS274" s="42">
        <f t="shared" si="97"/>
        <v>30</v>
      </c>
      <c r="AT274" s="42">
        <f t="shared" si="97"/>
        <v>85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14</v>
      </c>
      <c r="AY274" s="42">
        <f t="shared" si="97"/>
        <v>35</v>
      </c>
      <c r="AZ274" s="42">
        <f t="shared" si="97"/>
        <v>34</v>
      </c>
      <c r="BA274" s="42">
        <f t="shared" si="97"/>
        <v>30</v>
      </c>
      <c r="BB274" s="42">
        <f t="shared" si="97"/>
        <v>30</v>
      </c>
      <c r="BC274" s="42">
        <f t="shared" si="97"/>
        <v>30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30</v>
      </c>
      <c r="AO283" s="42">
        <f t="shared" si="114"/>
        <v>30</v>
      </c>
      <c r="AP283" s="42">
        <f t="shared" si="114"/>
        <v>30</v>
      </c>
      <c r="AQ283" s="42">
        <f t="shared" si="114"/>
        <v>30</v>
      </c>
      <c r="AR283" s="42">
        <f t="shared" si="114"/>
        <v>30</v>
      </c>
      <c r="AS283" s="42">
        <f t="shared" si="114"/>
        <v>30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13</v>
      </c>
      <c r="AY283" s="42">
        <f t="shared" si="114"/>
        <v>33</v>
      </c>
      <c r="AZ283" s="42">
        <f t="shared" si="114"/>
        <v>32</v>
      </c>
      <c r="BA283" s="42">
        <f t="shared" si="114"/>
        <v>30</v>
      </c>
      <c r="BB283" s="42">
        <f t="shared" si="114"/>
        <v>30</v>
      </c>
      <c r="BC283" s="42">
        <f t="shared" si="114"/>
        <v>30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30</v>
      </c>
      <c r="AO284" s="42">
        <f t="shared" si="114"/>
        <v>30</v>
      </c>
      <c r="AP284" s="42">
        <f t="shared" si="114"/>
        <v>30</v>
      </c>
      <c r="AQ284" s="42">
        <f t="shared" si="114"/>
        <v>30</v>
      </c>
      <c r="AR284" s="42">
        <f t="shared" si="114"/>
        <v>30</v>
      </c>
      <c r="AS284" s="42">
        <f t="shared" si="114"/>
        <v>30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209</v>
      </c>
      <c r="AY284" s="42">
        <f t="shared" si="114"/>
        <v>119</v>
      </c>
      <c r="AZ284" s="42">
        <f t="shared" si="114"/>
        <v>0</v>
      </c>
      <c r="BA284" s="42">
        <f t="shared" si="114"/>
        <v>30</v>
      </c>
      <c r="BB284" s="42">
        <f t="shared" si="114"/>
        <v>30</v>
      </c>
      <c r="BC284" s="42">
        <f t="shared" si="114"/>
        <v>30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30</v>
      </c>
      <c r="AO285" s="42">
        <f t="shared" si="114"/>
        <v>30</v>
      </c>
      <c r="AP285" s="42">
        <f t="shared" si="114"/>
        <v>30</v>
      </c>
      <c r="AQ285" s="42">
        <f t="shared" si="114"/>
        <v>30</v>
      </c>
      <c r="AR285" s="42">
        <f t="shared" si="114"/>
        <v>30</v>
      </c>
      <c r="AS285" s="42">
        <f t="shared" si="114"/>
        <v>30</v>
      </c>
      <c r="AT285" s="42">
        <f t="shared" si="114"/>
        <v>85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14</v>
      </c>
      <c r="AY285" s="42">
        <f t="shared" si="114"/>
        <v>35</v>
      </c>
      <c r="AZ285" s="42">
        <f t="shared" si="114"/>
        <v>34</v>
      </c>
      <c r="BA285" s="42">
        <f t="shared" si="114"/>
        <v>30</v>
      </c>
      <c r="BB285" s="42">
        <f t="shared" si="114"/>
        <v>30</v>
      </c>
      <c r="BC285" s="42">
        <f t="shared" si="114"/>
        <v>30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1E</v>
      </c>
      <c r="AO427" t="str">
        <f t="shared" si="185"/>
        <v>1E</v>
      </c>
      <c r="AP427" t="str">
        <f t="shared" si="185"/>
        <v>1E</v>
      </c>
      <c r="AQ427" t="str">
        <f t="shared" si="185"/>
        <v>1E</v>
      </c>
      <c r="AR427" t="str">
        <f t="shared" si="185"/>
        <v>1E</v>
      </c>
      <c r="AS427" t="str">
        <f t="shared" si="185"/>
        <v>1E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0D</v>
      </c>
      <c r="AY427">
        <f t="shared" si="185"/>
        <v>21</v>
      </c>
      <c r="AZ427">
        <f t="shared" si="185"/>
        <v>20</v>
      </c>
      <c r="BA427" t="str">
        <f t="shared" si="185"/>
        <v>1E</v>
      </c>
      <c r="BB427" t="str">
        <f t="shared" si="185"/>
        <v>1E</v>
      </c>
      <c r="BC427" t="str">
        <f t="shared" si="185"/>
        <v>1E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1E</v>
      </c>
      <c r="AO428" t="str">
        <f t="shared" si="185"/>
        <v>1E</v>
      </c>
      <c r="AP428" t="str">
        <f t="shared" si="185"/>
        <v>1E</v>
      </c>
      <c r="AQ428" t="str">
        <f t="shared" si="185"/>
        <v>1E</v>
      </c>
      <c r="AR428" t="str">
        <f t="shared" si="185"/>
        <v>1E</v>
      </c>
      <c r="AS428" t="str">
        <f t="shared" si="185"/>
        <v>1E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D1</v>
      </c>
      <c r="AY428" t="str">
        <f t="shared" si="185"/>
        <v>01</v>
      </c>
      <c r="AZ428" t="str">
        <f t="shared" si="185"/>
        <v>00</v>
      </c>
      <c r="BA428" t="str">
        <f t="shared" si="185"/>
        <v>1E</v>
      </c>
      <c r="BB428" t="str">
        <f t="shared" si="185"/>
        <v>1E</v>
      </c>
      <c r="BC428" t="str">
        <f t="shared" si="185"/>
        <v>1E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1E</v>
      </c>
      <c r="AO429" t="str">
        <f t="shared" si="185"/>
        <v>1E</v>
      </c>
      <c r="AP429" t="str">
        <f t="shared" si="185"/>
        <v>1E</v>
      </c>
      <c r="AQ429" t="str">
        <f t="shared" si="185"/>
        <v>1E</v>
      </c>
      <c r="AR429" t="str">
        <f t="shared" si="185"/>
        <v>1E</v>
      </c>
      <c r="AS429" t="str">
        <f t="shared" si="185"/>
        <v>1E</v>
      </c>
      <c r="AT429">
        <f t="shared" si="185"/>
        <v>55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0E</v>
      </c>
      <c r="AY429">
        <f t="shared" si="185"/>
        <v>23</v>
      </c>
      <c r="AZ429">
        <f t="shared" si="185"/>
        <v>22</v>
      </c>
      <c r="BA429" t="str">
        <f t="shared" si="185"/>
        <v>1E</v>
      </c>
      <c r="BB429" t="str">
        <f t="shared" si="185"/>
        <v>1E</v>
      </c>
      <c r="BC429" t="str">
        <f t="shared" si="185"/>
        <v>1E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1E</v>
      </c>
      <c r="AO438" t="str">
        <f t="shared" si="194"/>
        <v>1E</v>
      </c>
      <c r="AP438" t="str">
        <f t="shared" si="194"/>
        <v>1E</v>
      </c>
      <c r="AQ438" t="str">
        <f t="shared" si="194"/>
        <v>1E</v>
      </c>
      <c r="AR438" t="str">
        <f t="shared" si="194"/>
        <v>1E</v>
      </c>
      <c r="AS438" t="str">
        <f t="shared" si="194"/>
        <v>1E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0D</v>
      </c>
      <c r="AY438">
        <f t="shared" si="194"/>
        <v>21</v>
      </c>
      <c r="AZ438">
        <f t="shared" si="194"/>
        <v>20</v>
      </c>
      <c r="BA438" t="str">
        <f t="shared" si="194"/>
        <v>1E</v>
      </c>
      <c r="BB438" t="str">
        <f t="shared" si="194"/>
        <v>1E</v>
      </c>
      <c r="BC438" t="str">
        <f t="shared" si="194"/>
        <v>1E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1E</v>
      </c>
      <c r="AO439" t="str">
        <f t="shared" si="194"/>
        <v>1E</v>
      </c>
      <c r="AP439" t="str">
        <f t="shared" si="194"/>
        <v>1E</v>
      </c>
      <c r="AQ439" t="str">
        <f t="shared" si="194"/>
        <v>1E</v>
      </c>
      <c r="AR439" t="str">
        <f t="shared" si="194"/>
        <v>1E</v>
      </c>
      <c r="AS439" t="str">
        <f t="shared" si="194"/>
        <v>1E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D1</v>
      </c>
      <c r="AY439">
        <f t="shared" si="194"/>
        <v>77</v>
      </c>
      <c r="AZ439" t="str">
        <f t="shared" si="194"/>
        <v>00</v>
      </c>
      <c r="BA439" t="str">
        <f t="shared" si="194"/>
        <v>1E</v>
      </c>
      <c r="BB439" t="str">
        <f t="shared" si="194"/>
        <v>1E</v>
      </c>
      <c r="BC439" t="str">
        <f t="shared" si="194"/>
        <v>1E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1E</v>
      </c>
      <c r="AO440" t="str">
        <f t="shared" si="194"/>
        <v>1E</v>
      </c>
      <c r="AP440" t="str">
        <f t="shared" si="194"/>
        <v>1E</v>
      </c>
      <c r="AQ440" t="str">
        <f t="shared" si="194"/>
        <v>1E</v>
      </c>
      <c r="AR440" t="str">
        <f t="shared" si="194"/>
        <v>1E</v>
      </c>
      <c r="AS440" t="str">
        <f t="shared" si="194"/>
        <v>1E</v>
      </c>
      <c r="AT440">
        <f t="shared" si="194"/>
        <v>55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0E</v>
      </c>
      <c r="AY440">
        <f t="shared" si="194"/>
        <v>23</v>
      </c>
      <c r="AZ440">
        <f t="shared" si="194"/>
        <v>22</v>
      </c>
      <c r="BA440" t="str">
        <f t="shared" si="194"/>
        <v>1E</v>
      </c>
      <c r="BB440" t="str">
        <f t="shared" si="194"/>
        <v>1E</v>
      </c>
      <c r="BC440" t="str">
        <f t="shared" si="194"/>
        <v>1E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1E.1E.1E.1E.1E.1E.1E.1E.1E.1E.1E.1E.1E.1E.1E.1E.1E.1E.1E.1E.1E.1E.1E.1E.1E.1E.1E.1E.1E.1E.1E.1E.1E</v>
      </c>
      <c r="AO596" t="str">
        <f t="shared" si="313"/>
        <v>1E.1E.1E.1E.1E.1E.1E.1E.1E.1E.1E.1E.1E.1E.1E.1E.1E.1E.1E.1E.1E.1E.1E.1E.1E.1E.1E.1E.1E.1E.1E.1E.1E.1E</v>
      </c>
      <c r="AP596" t="str">
        <f t="shared" si="313"/>
        <v>1E.1E.1E.1E.1E.1E.1E.1E.1E.1E.1E.1E.1E.1E.1E.1E.1E.1E.1E.1E.1E.1E.1E.1E.1E.1E.1E.1E.1E.1E.1E.1E.1E.1E.1E</v>
      </c>
      <c r="AQ596" t="str">
        <f t="shared" si="313"/>
        <v>1E.1E.1E.1E.1E.1E.1E.1E.1E.1E.1E.1E.1E.1E.1E.1E.1E.1E.1E.1E.1E.1E.1E.1E.1E.1E.1E.1E.1E.1E.1E.1E.1E.1E.1E.1E</v>
      </c>
      <c r="AR596" t="str">
        <f t="shared" si="313"/>
        <v>1E.1E.1E.1E.1E.1E.1E.1E.1E.1E.1E.1E.1E.1E.1E.1E.1E.1E.1E.1E.1E.1E.1E.1E.1E.1E.1E.1E.1E.1E.1E.1E.1E.1E.1E.1E.1E</v>
      </c>
      <c r="AS596" t="str">
        <f t="shared" si="313"/>
        <v>1E.1E.1E.1E.1E.1E.1E.1E.1E.1E.1E.1E.1E.1E.1E.1E.1E.1E.1E.1E.1E.1E.1E.1E.1E.1E.1E.1E.1E.1E.1E.1E.1E.1E.1E.1E.1E.1E</v>
      </c>
      <c r="AT596" t="str">
        <f t="shared" si="313"/>
        <v>1E.1E.1E.1E.1E.1E.1E.1E.1E.1E.1E.1E.1E.1E.1E.1E.1E.1E.1E.1E.1E.1E.1E.1E.1E.1E.1E.1E.1E.1E.1E.1E.1E.1E.1E.1E.1E.1E.0C</v>
      </c>
      <c r="AU596" t="str">
        <f t="shared" si="313"/>
        <v>1E.1E.1E.1E.1E.1E.1E.1E.1E.1E.1E.1E.1E.1E.1E.1E.1E.1E.1E.1E.1E.1E.1E.1E.1E.1E.1E.1E.1E.1E.1E.1E.1E.1E.1E.1E.1E.1E.0C.0C</v>
      </c>
      <c r="AV596" t="str">
        <f t="shared" si="313"/>
        <v>1E.1E.1E.1E.1E.1E.1E.1E.1E.1E.1E.1E.1E.1E.1E.1E.1E.1E.1E.1E.1E.1E.1E.1E.1E.1E.1E.1E.1E.1E.1E.1E.1E.1E.1E.1E.1E.1E.0C.0C.0C</v>
      </c>
      <c r="AW596" t="str">
        <f t="shared" si="313"/>
        <v>1E.1E.1E.1E.1E.1E.1E.1E.1E.1E.1E.1E.1E.1E.1E.1E.1E.1E.1E.1E.1E.1E.1E.1E.1E.1E.1E.1E.1E.1E.1E.1E.1E.1E.1E.1E.1E.1E.0C.0C.0C.0C</v>
      </c>
      <c r="AX596" t="str">
        <f t="shared" si="313"/>
        <v>1E.1E.1E.1E.1E.1E.1E.1E.1E.1E.1E.1E.1E.1E.1E.1E.1E.1E.1E.1E.1E.1E.1E.1E.1E.1E.1E.1E.1E.1E.1E.1E.1E.1E.1E.1E.1E.1E.0C.0C.0C.0C.0D</v>
      </c>
      <c r="AY596" t="str">
        <f t="shared" si="313"/>
        <v>1E.1E.1E.1E.1E.1E.1E.1E.1E.1E.1E.1E.1E.1E.1E.1E.1E.1E.1E.1E.1E.1E.1E.1E.1E.1E.1E.1E.1E.1E.1E.1E.1E.1E.1E.1E.1E.1E.0C.0C.0C.0C.0D.21</v>
      </c>
      <c r="AZ596" t="str">
        <f t="shared" si="313"/>
        <v>1E.1E.1E.1E.1E.1E.1E.1E.1E.1E.1E.1E.1E.1E.1E.1E.1E.1E.1E.1E.1E.1E.1E.1E.1E.1E.1E.1E.1E.1E.1E.1E.1E.1E.1E.1E.1E.1E.0C.0C.0C.0C.0D.21.20</v>
      </c>
      <c r="BA596" t="str">
        <f t="shared" si="313"/>
        <v>1E.1E.1E.1E.1E.1E.1E.1E.1E.1E.1E.1E.1E.1E.1E.1E.1E.1E.1E.1E.1E.1E.1E.1E.1E.1E.1E.1E.1E.1E.1E.1E.1E.1E.1E.1E.1E.1E.0C.0C.0C.0C.0D.21.20.1E</v>
      </c>
      <c r="BB596" t="str">
        <f t="shared" si="313"/>
        <v>1E.1E.1E.1E.1E.1E.1E.1E.1E.1E.1E.1E.1E.1E.1E.1E.1E.1E.1E.1E.1E.1E.1E.1E.1E.1E.1E.1E.1E.1E.1E.1E.1E.1E.1E.1E.1E.1E.0C.0C.0C.0C.0D.21.20.1E.1E</v>
      </c>
      <c r="BC596" t="str">
        <f t="shared" si="313"/>
        <v>1E.1E.1E.1E.1E.1E.1E.1E.1E.1E.1E.1E.1E.1E.1E.1E.1E.1E.1E.1E.1E.1E.1E.1E.1E.1E.1E.1E.1E.1E.1E.1E.1E.1E.1E.1E.1E.1E.0C.0C.0C.0C.0D.21.20.1E.1E.1E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1E.1E.1E.1E.1E.1E.1E.1E.1E.1E.1E.1E.1E.1E.1E.1E.1E.1E.1E.1E.1E.1E.1E.1E.1E.1E.1E.1E.1E.1E.1E.1E.1E.1E.1E.1E.1E.1E.0C.0C.0C.0C.0D.21.20.1E.1E.1E.1E</v>
      </c>
      <c r="AO597" t="str">
        <f t="shared" si="313"/>
        <v>1E.1E.1E.1E.1E.1E.1E.1E.1E.1E.1E.1E.1E.1E.1E.1E.1E.1E.1E.1E.1E.1E.1E.1E.1E.1E.1E.1E.1E.1E.1E.1E.1E.1E.1E.1E.1E.1E.0C.0C.0C.0C.0D.21.20.1E.1E.1E.1E.1E</v>
      </c>
      <c r="AP597" t="str">
        <f t="shared" si="313"/>
        <v>1E.1E.1E.1E.1E.1E.1E.1E.1E.1E.1E.1E.1E.1E.1E.1E.1E.1E.1E.1E.1E.1E.1E.1E.1E.1E.1E.1E.1E.1E.1E.1E.1E.1E.1E.1E.1E.1E.0C.0C.0C.0C.0D.21.20.1E.1E.1E.1E.1E.1E</v>
      </c>
      <c r="AQ597" t="str">
        <f t="shared" si="313"/>
        <v>1E.1E.1E.1E.1E.1E.1E.1E.1E.1E.1E.1E.1E.1E.1E.1E.1E.1E.1E.1E.1E.1E.1E.1E.1E.1E.1E.1E.1E.1E.1E.1E.1E.1E.1E.1E.1E.1E.0C.0C.0C.0C.0D.21.20.1E.1E.1E.1E.1E.1E.1E</v>
      </c>
      <c r="AR597" t="str">
        <f t="shared" si="313"/>
        <v>1E.1E.1E.1E.1E.1E.1E.1E.1E.1E.1E.1E.1E.1E.1E.1E.1E.1E.1E.1E.1E.1E.1E.1E.1E.1E.1E.1E.1E.1E.1E.1E.1E.1E.1E.1E.1E.1E.0C.0C.0C.0C.0D.21.20.1E.1E.1E.1E.1E.1E.1E.1E</v>
      </c>
      <c r="AS597" t="str">
        <f t="shared" si="313"/>
        <v>1E.1E.1E.1E.1E.1E.1E.1E.1E.1E.1E.1E.1E.1E.1E.1E.1E.1E.1E.1E.1E.1E.1E.1E.1E.1E.1E.1E.1E.1E.1E.1E.1E.1E.1E.1E.1E.1E.0C.0C.0C.0C.0D.21.20.1E.1E.1E.1E.1E.1E.1E.1E.1E</v>
      </c>
      <c r="AT597" t="str">
        <f t="shared" si="313"/>
        <v>1E.1E.1E.1E.1E.1E.1E.1E.1E.1E.1E.1E.1E.1E.1E.1E.1E.1E.1E.1E.1E.1E.1E.1E.1E.1E.1E.1E.1E.1E.1E.1E.1E.1E.1E.1E.1E.1E.0C.0C.0C.0C.0D.21.20.1E.1E.1E.1E.1E.1E.1E.1E.1E.7D</v>
      </c>
      <c r="AU597" t="str">
        <f t="shared" si="313"/>
        <v>1E.1E.1E.1E.1E.1E.1E.1E.1E.1E.1E.1E.1E.1E.1E.1E.1E.1E.1E.1E.1E.1E.1E.1E.1E.1E.1E.1E.1E.1E.1E.1E.1E.1E.1E.1E.1E.1E.0C.0C.0C.0C.0D.21.20.1E.1E.1E.1E.1E.1E.1E.1E.1E.7D.7D</v>
      </c>
      <c r="AV597" t="str">
        <f t="shared" si="313"/>
        <v>1E.1E.1E.1E.1E.1E.1E.1E.1E.1E.1E.1E.1E.1E.1E.1E.1E.1E.1E.1E.1E.1E.1E.1E.1E.1E.1E.1E.1E.1E.1E.1E.1E.1E.1E.1E.1E.1E.0C.0C.0C.0C.0D.21.20.1E.1E.1E.1E.1E.1E.1E.1E.1E.7D.7D.7D</v>
      </c>
      <c r="AW597" t="str">
        <f t="shared" si="313"/>
        <v>1E.1E.1E.1E.1E.1E.1E.1E.1E.1E.1E.1E.1E.1E.1E.1E.1E.1E.1E.1E.1E.1E.1E.1E.1E.1E.1E.1E.1E.1E.1E.1E.1E.1E.1E.1E.1E.1E.0C.0C.0C.0C.0D.21.20.1E.1E.1E.1E.1E.1E.1E.1E.1E.7D.7D.7D.7D</v>
      </c>
      <c r="AX597" t="str">
        <f t="shared" si="313"/>
        <v>1E.1E.1E.1E.1E.1E.1E.1E.1E.1E.1E.1E.1E.1E.1E.1E.1E.1E.1E.1E.1E.1E.1E.1E.1E.1E.1E.1E.1E.1E.1E.1E.1E.1E.1E.1E.1E.1E.0C.0C.0C.0C.0D.21.20.1E.1E.1E.1E.1E.1E.1E.1E.1E.7D.7D.7D.7D.D1</v>
      </c>
      <c r="AY597" t="str">
        <f t="shared" si="313"/>
        <v>1E.1E.1E.1E.1E.1E.1E.1E.1E.1E.1E.1E.1E.1E.1E.1E.1E.1E.1E.1E.1E.1E.1E.1E.1E.1E.1E.1E.1E.1E.1E.1E.1E.1E.1E.1E.1E.1E.0C.0C.0C.0C.0D.21.20.1E.1E.1E.1E.1E.1E.1E.1E.1E.7D.7D.7D.7D.D1.77</v>
      </c>
      <c r="AZ597" t="str">
        <f t="shared" si="313"/>
        <v>1E.1E.1E.1E.1E.1E.1E.1E.1E.1E.1E.1E.1E.1E.1E.1E.1E.1E.1E.1E.1E.1E.1E.1E.1E.1E.1E.1E.1E.1E.1E.1E.1E.1E.1E.1E.1E.1E.0C.0C.0C.0C.0D.21.20.1E.1E.1E.1E.1E.1E.1E.1E.1E.7D.7D.7D.7D.D1.77.00</v>
      </c>
      <c r="BA597" t="str">
        <f t="shared" si="313"/>
        <v>1E.1E.1E.1E.1E.1E.1E.1E.1E.1E.1E.1E.1E.1E.1E.1E.1E.1E.1E.1E.1E.1E.1E.1E.1E.1E.1E.1E.1E.1E.1E.1E.1E.1E.1E.1E.1E.1E.0C.0C.0C.0C.0D.21.20.1E.1E.1E.1E.1E.1E.1E.1E.1E.7D.7D.7D.7D.D1.77.00.1E</v>
      </c>
      <c r="BB597" t="str">
        <f t="shared" si="313"/>
        <v>1E.1E.1E.1E.1E.1E.1E.1E.1E.1E.1E.1E.1E.1E.1E.1E.1E.1E.1E.1E.1E.1E.1E.1E.1E.1E.1E.1E.1E.1E.1E.1E.1E.1E.1E.1E.1E.1E.0C.0C.0C.0C.0D.21.20.1E.1E.1E.1E.1E.1E.1E.1E.1E.7D.7D.7D.7D.D1.77.00.1E.1E</v>
      </c>
      <c r="BC597" t="str">
        <f t="shared" si="313"/>
        <v>1E.1E.1E.1E.1E.1E.1E.1E.1E.1E.1E.1E.1E.1E.1E.1E.1E.1E.1E.1E.1E.1E.1E.1E.1E.1E.1E.1E.1E.1E.1E.1E.1E.1E.1E.1E.1E.1E.0C.0C.0C.0C.0D.21.20.1E.1E.1E.1E.1E.1E.1E.1E.1E.7D.7D.7D.7D.D1.77.00.1E.1E.1E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1E.1E.1E.1E.1E.1E.1E.1E.1E.1E.1E.1E.1E.1E.1E.1E.1E.1E.1E.1E.1E.1E.1E.1E.1E.1E.1E.1E.1E.1E.1E.1E.1E.1E.1E.1E.1E.1E.0C.0C.0C.0C.0D.21.20.1E.1E.1E.1E.1E.1E.1E.1E.1E.7D.7D.7D.7D.D1.77.00.1E.1E.1E.1E</v>
      </c>
      <c r="AO598" t="str">
        <f t="shared" si="313"/>
        <v>1E.1E.1E.1E.1E.1E.1E.1E.1E.1E.1E.1E.1E.1E.1E.1E.1E.1E.1E.1E.1E.1E.1E.1E.1E.1E.1E.1E.1E.1E.1E.1E.1E.1E.1E.1E.1E.1E.0C.0C.0C.0C.0D.21.20.1E.1E.1E.1E.1E.1E.1E.1E.1E.7D.7D.7D.7D.D1.77.00.1E.1E.1E.1E.1E</v>
      </c>
      <c r="AP598" t="str">
        <f t="shared" si="313"/>
        <v>1E.1E.1E.1E.1E.1E.1E.1E.1E.1E.1E.1E.1E.1E.1E.1E.1E.1E.1E.1E.1E.1E.1E.1E.1E.1E.1E.1E.1E.1E.1E.1E.1E.1E.1E.1E.1E.1E.0C.0C.0C.0C.0D.21.20.1E.1E.1E.1E.1E.1E.1E.1E.1E.7D.7D.7D.7D.D1.77.00.1E.1E.1E.1E.1E.1E</v>
      </c>
      <c r="AQ598" t="str">
        <f t="shared" si="313"/>
        <v>1E.1E.1E.1E.1E.1E.1E.1E.1E.1E.1E.1E.1E.1E.1E.1E.1E.1E.1E.1E.1E.1E.1E.1E.1E.1E.1E.1E.1E.1E.1E.1E.1E.1E.1E.1E.1E.1E.0C.0C.0C.0C.0D.21.20.1E.1E.1E.1E.1E.1E.1E.1E.1E.7D.7D.7D.7D.D1.77.00.1E.1E.1E.1E.1E.1E.1E</v>
      </c>
      <c r="AR598" t="str">
        <f t="shared" si="313"/>
        <v>1E.1E.1E.1E.1E.1E.1E.1E.1E.1E.1E.1E.1E.1E.1E.1E.1E.1E.1E.1E.1E.1E.1E.1E.1E.1E.1E.1E.1E.1E.1E.1E.1E.1E.1E.1E.1E.1E.0C.0C.0C.0C.0D.21.20.1E.1E.1E.1E.1E.1E.1E.1E.1E.7D.7D.7D.7D.D1.77.00.1E.1E.1E.1E.1E.1E.1E.1E</v>
      </c>
      <c r="AS598" t="str">
        <f t="shared" si="313"/>
        <v>1E.1E.1E.1E.1E.1E.1E.1E.1E.1E.1E.1E.1E.1E.1E.1E.1E.1E.1E.1E.1E.1E.1E.1E.1E.1E.1E.1E.1E.1E.1E.1E.1E.1E.1E.1E.1E.1E.0C.0C.0C.0C.0D.21.20.1E.1E.1E.1E.1E.1E.1E.1E.1E.7D.7D.7D.7D.D1.77.00.1E.1E.1E.1E.1E.1E.1E.1E.1E</v>
      </c>
      <c r="AT598" t="str">
        <f t="shared" si="313"/>
        <v>1E.1E.1E.1E.1E.1E.1E.1E.1E.1E.1E.1E.1E.1E.1E.1E.1E.1E.1E.1E.1E.1E.1E.1E.1E.1E.1E.1E.1E.1E.1E.1E.1E.1E.1E.1E.1E.1E.0C.0C.0C.0C.0D.21.20.1E.1E.1E.1E.1E.1E.1E.1E.1E.7D.7D.7D.7D.D1.77.00.1E.1E.1E.1E.1E.1E.1E.1E.1E.55</v>
      </c>
      <c r="AU598" t="str">
        <f t="shared" si="313"/>
        <v>1E.1E.1E.1E.1E.1E.1E.1E.1E.1E.1E.1E.1E.1E.1E.1E.1E.1E.1E.1E.1E.1E.1E.1E.1E.1E.1E.1E.1E.1E.1E.1E.1E.1E.1E.1E.1E.1E.0C.0C.0C.0C.0D.21.20.1E.1E.1E.1E.1E.1E.1E.1E.1E.7D.7D.7D.7D.D1.77.00.1E.1E.1E.1E.1E.1E.1E.1E.1E.55.0F</v>
      </c>
      <c r="AV598" t="str">
        <f t="shared" si="313"/>
        <v>1E.1E.1E.1E.1E.1E.1E.1E.1E.1E.1E.1E.1E.1E.1E.1E.1E.1E.1E.1E.1E.1E.1E.1E.1E.1E.1E.1E.1E.1E.1E.1E.1E.1E.1E.1E.1E.1E.0C.0C.0C.0C.0D.21.20.1E.1E.1E.1E.1E.1E.1E.1E.1E.7D.7D.7D.7D.D1.77.00.1E.1E.1E.1E.1E.1E.1E.1E.1E.55.0F.0F</v>
      </c>
      <c r="AW598" t="str">
        <f t="shared" si="313"/>
        <v>1E.1E.1E.1E.1E.1E.1E.1E.1E.1E.1E.1E.1E.1E.1E.1E.1E.1E.1E.1E.1E.1E.1E.1E.1E.1E.1E.1E.1E.1E.1E.1E.1E.1E.1E.1E.1E.1E.0C.0C.0C.0C.0D.21.20.1E.1E.1E.1E.1E.1E.1E.1E.1E.7D.7D.7D.7D.D1.77.00.1E.1E.1E.1E.1E.1E.1E.1E.1E.55.0F.0F.0F</v>
      </c>
      <c r="AX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</v>
      </c>
      <c r="AY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</v>
      </c>
      <c r="AZ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</v>
      </c>
      <c r="BA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</v>
      </c>
      <c r="BB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</v>
      </c>
      <c r="BC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</v>
      </c>
      <c r="AO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</v>
      </c>
      <c r="AP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</v>
      </c>
      <c r="AQ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</v>
      </c>
      <c r="AR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</v>
      </c>
      <c r="AS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</v>
      </c>
      <c r="AT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</v>
      </c>
      <c r="AU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</v>
      </c>
      <c r="AV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</v>
      </c>
      <c r="AW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</v>
      </c>
      <c r="AX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</v>
      </c>
      <c r="AY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</v>
      </c>
      <c r="AZ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</v>
      </c>
      <c r="BA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</v>
      </c>
      <c r="BB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</v>
      </c>
      <c r="BC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</v>
      </c>
      <c r="AO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</v>
      </c>
      <c r="AP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</v>
      </c>
      <c r="AQ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</v>
      </c>
      <c r="AR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</v>
      </c>
      <c r="AS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</v>
      </c>
      <c r="AT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</v>
      </c>
      <c r="AU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</v>
      </c>
      <c r="AV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</v>
      </c>
      <c r="AW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</v>
      </c>
      <c r="AX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</v>
      </c>
      <c r="AY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</v>
      </c>
      <c r="AZ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</v>
      </c>
      <c r="BA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</v>
      </c>
      <c r="BB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</v>
      </c>
      <c r="BC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2017-03-27T23:11:06Z</dcterms:modified>
</cp:coreProperties>
</file>