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1760" windowHeight="5295"/>
  </bookViews>
  <sheets>
    <sheet name="array elements" sheetId="5" r:id="rId1"/>
  </sheets>
  <calcPr calcId="125725"/>
</workbook>
</file>

<file path=xl/calcChain.xml><?xml version="1.0" encoding="utf-8"?>
<calcChain xmlns="http://schemas.openxmlformats.org/spreadsheetml/2006/main">
  <c r="E6" i="5"/>
  <c r="B8" l="1"/>
  <c r="B9" s="1"/>
  <c r="F6"/>
  <c r="G6" s="1"/>
  <c r="F5"/>
  <c r="G5" s="1"/>
  <c r="H6" l="1"/>
  <c r="I6" s="1"/>
  <c r="B10"/>
  <c r="H5"/>
  <c r="B11" l="1"/>
  <c r="B12" s="1"/>
  <c r="J6"/>
  <c r="I5"/>
  <c r="K6" l="1"/>
  <c r="J5"/>
  <c r="B13"/>
  <c r="L6" l="1"/>
  <c r="B14"/>
  <c r="K5"/>
  <c r="M6" l="1"/>
  <c r="B15"/>
  <c r="L5"/>
  <c r="N6" l="1"/>
  <c r="B16"/>
  <c r="M5"/>
  <c r="O6" l="1"/>
  <c r="B17"/>
  <c r="N5"/>
  <c r="P6" l="1"/>
  <c r="B18"/>
  <c r="O5"/>
  <c r="Q6" l="1"/>
  <c r="B19"/>
  <c r="P5"/>
  <c r="R6" l="1"/>
  <c r="Q5"/>
  <c r="B20"/>
  <c r="S6" l="1"/>
  <c r="B21"/>
  <c r="R5"/>
  <c r="T6" l="1"/>
  <c r="B22"/>
  <c r="S5"/>
  <c r="U6" l="1"/>
  <c r="T5"/>
  <c r="B23"/>
  <c r="V6" l="1"/>
  <c r="U5"/>
  <c r="B24"/>
  <c r="W6" l="1"/>
  <c r="V5"/>
  <c r="B25"/>
  <c r="X6" l="1"/>
  <c r="W5"/>
  <c r="D7" l="1"/>
  <c r="E7" l="1"/>
  <c r="F7" l="1"/>
  <c r="G7" l="1"/>
  <c r="H7" l="1"/>
  <c r="I7" l="1"/>
  <c r="J7" l="1"/>
  <c r="K7" l="1"/>
  <c r="L7" l="1"/>
  <c r="M7" l="1"/>
  <c r="N7" l="1"/>
  <c r="O7" l="1"/>
  <c r="P7" l="1"/>
  <c r="Q7" l="1"/>
  <c r="R7" l="1"/>
  <c r="S7" l="1"/>
  <c r="T7" l="1"/>
  <c r="U7" l="1"/>
  <c r="V7" l="1"/>
  <c r="W7" l="1"/>
  <c r="X7" l="1"/>
  <c r="D8" l="1"/>
  <c r="E8" l="1"/>
  <c r="F8" l="1"/>
  <c r="G8" l="1"/>
  <c r="H8" l="1"/>
  <c r="I8" l="1"/>
  <c r="J8" l="1"/>
  <c r="K8" l="1"/>
  <c r="L8" l="1"/>
  <c r="M8" l="1"/>
  <c r="N8" l="1"/>
  <c r="O8" l="1"/>
  <c r="P8" l="1"/>
  <c r="Q8" l="1"/>
  <c r="R8" l="1"/>
  <c r="S8" l="1"/>
  <c r="T8" l="1"/>
  <c r="U8" l="1"/>
  <c r="V8" l="1"/>
  <c r="W8" l="1"/>
  <c r="X8" l="1"/>
  <c r="D9" l="1"/>
  <c r="E9" l="1"/>
  <c r="F9" l="1"/>
  <c r="G9" s="1"/>
  <c r="H9" l="1"/>
  <c r="I9" l="1"/>
  <c r="J9" l="1"/>
  <c r="K9" l="1"/>
  <c r="L9" l="1"/>
  <c r="M9" l="1"/>
  <c r="N9" l="1"/>
  <c r="O9" l="1"/>
  <c r="P9" l="1"/>
  <c r="Q9" l="1"/>
  <c r="R9" l="1"/>
  <c r="S9" l="1"/>
  <c r="T9" l="1"/>
  <c r="U9" l="1"/>
  <c r="V9" l="1"/>
  <c r="W9" l="1"/>
  <c r="X9" l="1"/>
  <c r="D10" l="1"/>
  <c r="E10" l="1"/>
  <c r="F10" l="1"/>
  <c r="G10" l="1"/>
  <c r="H10" l="1"/>
  <c r="I10" l="1"/>
  <c r="J10" l="1"/>
  <c r="K10" l="1"/>
  <c r="L10" l="1"/>
  <c r="M10" l="1"/>
  <c r="N10" l="1"/>
  <c r="O10" l="1"/>
  <c r="P10" l="1"/>
  <c r="Q10" l="1"/>
  <c r="R10" l="1"/>
  <c r="S10" l="1"/>
  <c r="T10" l="1"/>
  <c r="U10" l="1"/>
  <c r="V10" l="1"/>
  <c r="W10" l="1"/>
  <c r="X10" l="1"/>
  <c r="D11" l="1"/>
  <c r="E11" l="1"/>
  <c r="F11" l="1"/>
  <c r="G11" l="1"/>
  <c r="H11" l="1"/>
  <c r="I11" l="1"/>
  <c r="J11" l="1"/>
  <c r="K11" l="1"/>
  <c r="L11" l="1"/>
  <c r="M11" l="1"/>
  <c r="N11" l="1"/>
  <c r="O11" l="1"/>
  <c r="P11" l="1"/>
  <c r="Q11" l="1"/>
  <c r="R11" l="1"/>
  <c r="S11" l="1"/>
  <c r="T11" l="1"/>
  <c r="U11" l="1"/>
  <c r="V11" l="1"/>
  <c r="W11" l="1"/>
  <c r="X11" l="1"/>
  <c r="D12" l="1"/>
  <c r="E12" l="1"/>
  <c r="F12" l="1"/>
  <c r="G12" l="1"/>
  <c r="H12" l="1"/>
  <c r="I12" l="1"/>
  <c r="J12" l="1"/>
  <c r="K12" l="1"/>
  <c r="L12" l="1"/>
  <c r="M12" l="1"/>
  <c r="N12" l="1"/>
  <c r="O12" l="1"/>
  <c r="P12" l="1"/>
  <c r="Q12" l="1"/>
  <c r="R12" l="1"/>
  <c r="S12" l="1"/>
  <c r="T12" l="1"/>
  <c r="U12" l="1"/>
  <c r="V12" l="1"/>
  <c r="W12" l="1"/>
  <c r="X12" l="1"/>
  <c r="D13" l="1"/>
  <c r="E13" l="1"/>
  <c r="F13" l="1"/>
  <c r="G13" l="1"/>
  <c r="H13" l="1"/>
  <c r="I13" l="1"/>
  <c r="J13" l="1"/>
  <c r="K13" l="1"/>
  <c r="L13" l="1"/>
  <c r="M13" l="1"/>
  <c r="N13" l="1"/>
  <c r="O13" l="1"/>
  <c r="P13" l="1"/>
  <c r="Q13" l="1"/>
  <c r="R13" l="1"/>
  <c r="S13" l="1"/>
  <c r="T13" l="1"/>
  <c r="U13" l="1"/>
  <c r="V13" l="1"/>
  <c r="W13" l="1"/>
  <c r="X13" l="1"/>
  <c r="D14" l="1"/>
  <c r="E14" l="1"/>
  <c r="F14" l="1"/>
  <c r="G14" l="1"/>
  <c r="H14" l="1"/>
  <c r="I14" l="1"/>
  <c r="J14" l="1"/>
  <c r="K14" l="1"/>
  <c r="L14" l="1"/>
  <c r="M14" l="1"/>
  <c r="N14" l="1"/>
  <c r="O14" l="1"/>
  <c r="P14" l="1"/>
  <c r="Q14" l="1"/>
  <c r="R14" l="1"/>
  <c r="S14" l="1"/>
  <c r="T14" l="1"/>
  <c r="U14" l="1"/>
  <c r="V14" l="1"/>
  <c r="W14" l="1"/>
  <c r="X14" l="1"/>
  <c r="D15" l="1"/>
  <c r="E15" l="1"/>
  <c r="F15" l="1"/>
  <c r="G15" l="1"/>
  <c r="H15" l="1"/>
  <c r="I15" l="1"/>
  <c r="J15" l="1"/>
  <c r="K15" l="1"/>
  <c r="L15" l="1"/>
  <c r="M15" l="1"/>
  <c r="N15" l="1"/>
  <c r="O15" l="1"/>
  <c r="P15" l="1"/>
  <c r="Q15" l="1"/>
  <c r="R15" l="1"/>
  <c r="S15" l="1"/>
  <c r="T15" l="1"/>
  <c r="U15" l="1"/>
  <c r="V15" l="1"/>
  <c r="W15" l="1"/>
  <c r="X15" l="1"/>
  <c r="D16" l="1"/>
  <c r="E16" l="1"/>
  <c r="F16" l="1"/>
  <c r="G16" l="1"/>
  <c r="H16" l="1"/>
  <c r="I16" l="1"/>
  <c r="J16" l="1"/>
  <c r="K16" l="1"/>
  <c r="L16" l="1"/>
  <c r="M16" l="1"/>
  <c r="N16" l="1"/>
  <c r="O16" l="1"/>
  <c r="P16" l="1"/>
  <c r="Q16" l="1"/>
  <c r="R16" l="1"/>
  <c r="S16" l="1"/>
  <c r="T16" l="1"/>
  <c r="U16" l="1"/>
  <c r="V16" l="1"/>
  <c r="W16" l="1"/>
  <c r="X16" l="1"/>
  <c r="D17" l="1"/>
  <c r="E17" l="1"/>
  <c r="F17" l="1"/>
  <c r="G17" l="1"/>
  <c r="H17" l="1"/>
  <c r="I17" l="1"/>
  <c r="J17" l="1"/>
  <c r="K17" l="1"/>
  <c r="L17" l="1"/>
  <c r="M17" l="1"/>
  <c r="N17" l="1"/>
  <c r="O17" l="1"/>
  <c r="P17" l="1"/>
  <c r="Q17" l="1"/>
  <c r="R17" l="1"/>
  <c r="S17" l="1"/>
  <c r="T17" l="1"/>
  <c r="U17" l="1"/>
  <c r="V17" l="1"/>
  <c r="W17" l="1"/>
  <c r="X17" l="1"/>
  <c r="D18" l="1"/>
  <c r="E18" l="1"/>
  <c r="F18" l="1"/>
  <c r="G18" l="1"/>
  <c r="H18" l="1"/>
  <c r="I18" l="1"/>
  <c r="J18" l="1"/>
  <c r="K18" l="1"/>
  <c r="L18" l="1"/>
  <c r="M18" l="1"/>
  <c r="N18" l="1"/>
  <c r="O18" l="1"/>
  <c r="P18" l="1"/>
  <c r="Q18" l="1"/>
  <c r="R18" l="1"/>
  <c r="S18" l="1"/>
  <c r="T18" l="1"/>
  <c r="U18" l="1"/>
  <c r="V18" l="1"/>
  <c r="W18" l="1"/>
  <c r="X18" l="1"/>
  <c r="D19" l="1"/>
  <c r="E19" l="1"/>
  <c r="F19" l="1"/>
  <c r="G19" l="1"/>
  <c r="H19" l="1"/>
  <c r="I19" l="1"/>
  <c r="J19" l="1"/>
  <c r="K19" l="1"/>
  <c r="L19" l="1"/>
  <c r="M19" l="1"/>
  <c r="N19" l="1"/>
  <c r="O19" l="1"/>
  <c r="P19" l="1"/>
  <c r="Q19" l="1"/>
  <c r="R19" l="1"/>
  <c r="S19" l="1"/>
  <c r="T19" l="1"/>
  <c r="U19" l="1"/>
  <c r="V19" l="1"/>
  <c r="W19" l="1"/>
  <c r="X19" l="1"/>
  <c r="D20" l="1"/>
  <c r="E20" l="1"/>
  <c r="F20" l="1"/>
  <c r="G20" l="1"/>
  <c r="H20" l="1"/>
  <c r="I20" l="1"/>
  <c r="J20" l="1"/>
  <c r="K20" l="1"/>
  <c r="L20" l="1"/>
  <c r="M20" l="1"/>
  <c r="N20" l="1"/>
  <c r="O20" l="1"/>
  <c r="P20" l="1"/>
  <c r="Q20" l="1"/>
  <c r="R20" l="1"/>
  <c r="S20" l="1"/>
  <c r="T20" l="1"/>
  <c r="U20" l="1"/>
  <c r="V20" l="1"/>
  <c r="W20" l="1"/>
  <c r="X20" l="1"/>
  <c r="D21" l="1"/>
  <c r="E21" l="1"/>
  <c r="F21" l="1"/>
  <c r="G21" l="1"/>
  <c r="H21" l="1"/>
  <c r="I21" l="1"/>
  <c r="J21" l="1"/>
  <c r="K21" l="1"/>
  <c r="L21" l="1"/>
  <c r="M21" l="1"/>
  <c r="N21" l="1"/>
  <c r="O21" l="1"/>
  <c r="P21" l="1"/>
  <c r="Q21" l="1"/>
  <c r="R21" l="1"/>
  <c r="S21" l="1"/>
  <c r="T21" l="1"/>
  <c r="U21" l="1"/>
  <c r="V21" l="1"/>
  <c r="W21" l="1"/>
  <c r="X21" l="1"/>
  <c r="D22" l="1"/>
  <c r="E22" l="1"/>
  <c r="F22" l="1"/>
  <c r="G22" l="1"/>
  <c r="H22" l="1"/>
  <c r="I22" l="1"/>
  <c r="J22" l="1"/>
  <c r="K22" l="1"/>
  <c r="L22" l="1"/>
  <c r="M22" l="1"/>
  <c r="N22" l="1"/>
  <c r="O22" l="1"/>
  <c r="P22" l="1"/>
  <c r="Q22" l="1"/>
  <c r="R22" l="1"/>
  <c r="S22" l="1"/>
  <c r="T22" l="1"/>
  <c r="U22" l="1"/>
  <c r="V22" l="1"/>
  <c r="W22" l="1"/>
  <c r="X22" l="1"/>
  <c r="D23" l="1"/>
  <c r="E23" l="1"/>
  <c r="F23" l="1"/>
  <c r="G23" l="1"/>
  <c r="H23" l="1"/>
  <c r="I23" l="1"/>
  <c r="J23" l="1"/>
  <c r="K23" l="1"/>
  <c r="L23" l="1"/>
  <c r="M23" l="1"/>
  <c r="N23" l="1"/>
  <c r="O23" l="1"/>
  <c r="P23" l="1"/>
  <c r="Q23" l="1"/>
  <c r="R23" l="1"/>
  <c r="S23" l="1"/>
  <c r="T23" l="1"/>
  <c r="U23" l="1"/>
  <c r="V23" l="1"/>
  <c r="W23" l="1"/>
  <c r="X23" l="1"/>
  <c r="D24" l="1"/>
  <c r="E24" l="1"/>
  <c r="F24" l="1"/>
  <c r="G24" l="1"/>
  <c r="H24" l="1"/>
  <c r="I24" l="1"/>
  <c r="J24" l="1"/>
  <c r="K24" l="1"/>
  <c r="L24" l="1"/>
  <c r="M24" l="1"/>
  <c r="N24" l="1"/>
  <c r="O24" l="1"/>
  <c r="P24" l="1"/>
  <c r="Q24" l="1"/>
  <c r="R24" l="1"/>
  <c r="S24" l="1"/>
  <c r="T24" l="1"/>
  <c r="U24" l="1"/>
  <c r="V24" l="1"/>
  <c r="W24" l="1"/>
  <c r="X24" l="1"/>
  <c r="D25" l="1"/>
  <c r="E25" l="1"/>
  <c r="F25" l="1"/>
  <c r="G25" l="1"/>
  <c r="H25" l="1"/>
  <c r="I25" l="1"/>
  <c r="J25" l="1"/>
  <c r="K25" l="1"/>
  <c r="L25" l="1"/>
  <c r="M25" l="1"/>
  <c r="N25" l="1"/>
  <c r="O25" l="1"/>
  <c r="P25" l="1"/>
  <c r="Q25" l="1"/>
  <c r="R25" l="1"/>
  <c r="S25" l="1"/>
  <c r="T25" l="1"/>
  <c r="U25" l="1"/>
  <c r="V25" l="1"/>
  <c r="W25" l="1"/>
  <c r="X25" l="1"/>
  <c r="D26" l="1"/>
  <c r="E26" l="1"/>
  <c r="F26" l="1"/>
  <c r="G26" l="1"/>
  <c r="H26" l="1"/>
  <c r="I26" l="1"/>
  <c r="J26" l="1"/>
  <c r="K26" l="1"/>
  <c r="L26" l="1"/>
  <c r="M26" l="1"/>
  <c r="N26" l="1"/>
  <c r="O26" l="1"/>
  <c r="P26" l="1"/>
  <c r="Q26" l="1"/>
  <c r="R26" l="1"/>
  <c r="S26" l="1"/>
  <c r="T26" l="1"/>
  <c r="U26" l="1"/>
  <c r="V26" l="1"/>
  <c r="W26" l="1"/>
  <c r="X26" l="1"/>
</calcChain>
</file>

<file path=xl/sharedStrings.xml><?xml version="1.0" encoding="utf-8"?>
<sst xmlns="http://schemas.openxmlformats.org/spreadsheetml/2006/main" count="4" uniqueCount="4">
  <si>
    <t>DECIMAL MAP</t>
  </si>
  <si>
    <t>!DEC!</t>
  </si>
  <si>
    <t>green = size of view screen</t>
  </si>
  <si>
    <t>red = player location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</si>
</sst>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1" fillId="0" borderId="4" xfId="0" applyFont="1" applyBorder="1"/>
    <xf numFmtId="0" fontId="0" fillId="0" borderId="4" xfId="0" applyFont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2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topLeftCell="B1" zoomScale="70" zoomScaleNormal="70" workbookViewId="0">
      <selection activeCell="I32" sqref="I32"/>
    </sheetView>
  </sheetViews>
  <sheetFormatPr defaultRowHeight="15"/>
  <cols>
    <col min="1" max="1" width="21.140625" customWidth="1"/>
    <col min="2" max="2" width="30.140625" customWidth="1"/>
    <col min="3" max="3" width="1" customWidth="1"/>
    <col min="25" max="25" width="1.85546875" customWidth="1"/>
  </cols>
  <sheetData>
    <row r="1" spans="1:25">
      <c r="G1" s="18"/>
    </row>
    <row r="2" spans="1:25">
      <c r="A2" s="10" t="s">
        <v>0</v>
      </c>
    </row>
    <row r="3" spans="1:25">
      <c r="A3" s="10"/>
      <c r="D3" t="s">
        <v>2</v>
      </c>
      <c r="H3" s="17"/>
    </row>
    <row r="4" spans="1:25">
      <c r="A4" s="10"/>
      <c r="D4" t="s">
        <v>3</v>
      </c>
    </row>
    <row r="5" spans="1:25">
      <c r="B5" s="11" t="s">
        <v>1</v>
      </c>
      <c r="C5" s="1"/>
      <c r="D5" s="1">
        <v>0</v>
      </c>
      <c r="E5" s="1">
        <v>1</v>
      </c>
      <c r="F5" s="1">
        <f t="shared" ref="F5:W5" si="0">E5+1</f>
        <v>2</v>
      </c>
      <c r="G5" s="1">
        <f t="shared" si="0"/>
        <v>3</v>
      </c>
      <c r="H5" s="1">
        <f t="shared" si="0"/>
        <v>4</v>
      </c>
      <c r="I5" s="1">
        <f t="shared" si="0"/>
        <v>5</v>
      </c>
      <c r="J5" s="1">
        <f t="shared" si="0"/>
        <v>6</v>
      </c>
      <c r="K5" s="1">
        <f t="shared" si="0"/>
        <v>7</v>
      </c>
      <c r="L5" s="1">
        <f t="shared" si="0"/>
        <v>8</v>
      </c>
      <c r="M5" s="1">
        <f t="shared" si="0"/>
        <v>9</v>
      </c>
      <c r="N5" s="1">
        <f t="shared" si="0"/>
        <v>10</v>
      </c>
      <c r="O5" s="1">
        <f t="shared" si="0"/>
        <v>11</v>
      </c>
      <c r="P5" s="1">
        <f t="shared" si="0"/>
        <v>12</v>
      </c>
      <c r="Q5" s="1">
        <f t="shared" si="0"/>
        <v>13</v>
      </c>
      <c r="R5" s="1">
        <f t="shared" si="0"/>
        <v>14</v>
      </c>
      <c r="S5" s="1">
        <f t="shared" si="0"/>
        <v>15</v>
      </c>
      <c r="T5" s="1">
        <f t="shared" si="0"/>
        <v>16</v>
      </c>
      <c r="U5" s="1">
        <f t="shared" si="0"/>
        <v>17</v>
      </c>
      <c r="V5" s="1">
        <f t="shared" si="0"/>
        <v>18</v>
      </c>
      <c r="W5" s="1">
        <f t="shared" si="0"/>
        <v>19</v>
      </c>
      <c r="X5" s="1">
        <v>20</v>
      </c>
      <c r="Y5" s="2"/>
    </row>
    <row r="6" spans="1:25">
      <c r="B6" s="3">
        <v>0</v>
      </c>
      <c r="C6" s="9"/>
      <c r="D6" s="21">
        <v>1</v>
      </c>
      <c r="E6" s="12">
        <f>D6+1</f>
        <v>2</v>
      </c>
      <c r="F6" s="12">
        <f>E6+1</f>
        <v>3</v>
      </c>
      <c r="G6" s="12">
        <f t="shared" ref="G6:X6" si="1">F6+1</f>
        <v>4</v>
      </c>
      <c r="H6" s="12">
        <f t="shared" si="1"/>
        <v>5</v>
      </c>
      <c r="I6" s="12">
        <f t="shared" si="1"/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2">
        <f t="shared" si="1"/>
        <v>13</v>
      </c>
      <c r="Q6" s="12">
        <f t="shared" si="1"/>
        <v>14</v>
      </c>
      <c r="R6" s="12">
        <f t="shared" si="1"/>
        <v>15</v>
      </c>
      <c r="S6" s="12">
        <f t="shared" si="1"/>
        <v>16</v>
      </c>
      <c r="T6" s="12">
        <f t="shared" si="1"/>
        <v>17</v>
      </c>
      <c r="U6" s="15">
        <f t="shared" si="1"/>
        <v>18</v>
      </c>
      <c r="V6" s="15">
        <f t="shared" si="1"/>
        <v>19</v>
      </c>
      <c r="W6">
        <f t="shared" si="1"/>
        <v>20</v>
      </c>
      <c r="X6">
        <f t="shared" si="1"/>
        <v>21</v>
      </c>
      <c r="Y6" s="6"/>
    </row>
    <row r="7" spans="1:25">
      <c r="B7" s="3">
        <v>1</v>
      </c>
      <c r="C7" s="9"/>
      <c r="D7" s="12">
        <f>X6+1</f>
        <v>22</v>
      </c>
      <c r="E7" s="21">
        <f>D7+1</f>
        <v>23</v>
      </c>
      <c r="F7" s="12">
        <f t="shared" ref="F7:X21" si="2">E7+1</f>
        <v>24</v>
      </c>
      <c r="G7" s="12">
        <f t="shared" si="2"/>
        <v>25</v>
      </c>
      <c r="H7" s="12">
        <f t="shared" si="2"/>
        <v>26</v>
      </c>
      <c r="I7" s="12">
        <f t="shared" si="2"/>
        <v>27</v>
      </c>
      <c r="J7" s="12">
        <f t="shared" si="2"/>
        <v>28</v>
      </c>
      <c r="K7" s="12">
        <f t="shared" si="2"/>
        <v>29</v>
      </c>
      <c r="L7" s="12">
        <f t="shared" si="2"/>
        <v>30</v>
      </c>
      <c r="M7" s="12">
        <f t="shared" si="2"/>
        <v>31</v>
      </c>
      <c r="N7" s="12">
        <f t="shared" si="2"/>
        <v>32</v>
      </c>
      <c r="O7" s="12">
        <f t="shared" si="2"/>
        <v>33</v>
      </c>
      <c r="P7" s="12">
        <f t="shared" si="2"/>
        <v>34</v>
      </c>
      <c r="Q7" s="12">
        <f t="shared" si="2"/>
        <v>35</v>
      </c>
      <c r="R7" s="12">
        <f t="shared" si="2"/>
        <v>36</v>
      </c>
      <c r="S7" s="12">
        <f t="shared" si="2"/>
        <v>37</v>
      </c>
      <c r="T7" s="12">
        <f t="shared" si="2"/>
        <v>38</v>
      </c>
      <c r="U7" s="15">
        <f t="shared" si="2"/>
        <v>39</v>
      </c>
      <c r="V7" s="15">
        <f t="shared" si="2"/>
        <v>40</v>
      </c>
      <c r="W7">
        <f t="shared" si="2"/>
        <v>41</v>
      </c>
      <c r="X7">
        <f t="shared" si="2"/>
        <v>42</v>
      </c>
      <c r="Y7" s="7"/>
    </row>
    <row r="8" spans="1:25">
      <c r="B8" s="3">
        <f>B7+1</f>
        <v>2</v>
      </c>
      <c r="C8" s="9"/>
      <c r="D8" s="12">
        <f>X7+1</f>
        <v>43</v>
      </c>
      <c r="E8" s="12">
        <f>D8+1</f>
        <v>44</v>
      </c>
      <c r="F8" s="21">
        <f t="shared" si="2"/>
        <v>45</v>
      </c>
      <c r="G8" s="12">
        <f t="shared" si="2"/>
        <v>46</v>
      </c>
      <c r="H8" s="12">
        <f t="shared" si="2"/>
        <v>47</v>
      </c>
      <c r="I8" s="12">
        <f t="shared" si="2"/>
        <v>48</v>
      </c>
      <c r="J8" s="12">
        <f t="shared" si="2"/>
        <v>49</v>
      </c>
      <c r="K8" s="12">
        <f t="shared" si="2"/>
        <v>50</v>
      </c>
      <c r="L8" s="12">
        <f t="shared" si="2"/>
        <v>51</v>
      </c>
      <c r="M8" s="12">
        <f t="shared" si="2"/>
        <v>52</v>
      </c>
      <c r="N8" s="12">
        <f t="shared" si="2"/>
        <v>53</v>
      </c>
      <c r="O8" s="12">
        <f t="shared" si="2"/>
        <v>54</v>
      </c>
      <c r="P8" s="12">
        <f t="shared" si="2"/>
        <v>55</v>
      </c>
      <c r="Q8" s="12">
        <f t="shared" si="2"/>
        <v>56</v>
      </c>
      <c r="R8" s="12">
        <f t="shared" si="2"/>
        <v>57</v>
      </c>
      <c r="S8" s="12">
        <f t="shared" si="2"/>
        <v>58</v>
      </c>
      <c r="T8" s="12">
        <f t="shared" si="2"/>
        <v>59</v>
      </c>
      <c r="U8" s="15">
        <f t="shared" si="2"/>
        <v>60</v>
      </c>
      <c r="V8" s="15">
        <f t="shared" si="2"/>
        <v>61</v>
      </c>
      <c r="W8">
        <f t="shared" si="2"/>
        <v>62</v>
      </c>
      <c r="X8">
        <f t="shared" si="2"/>
        <v>63</v>
      </c>
      <c r="Y8" s="7"/>
    </row>
    <row r="9" spans="1:25">
      <c r="B9" s="3">
        <f t="shared" ref="B9:B25" si="3">B8+1</f>
        <v>3</v>
      </c>
      <c r="C9" s="9"/>
      <c r="D9" s="12">
        <f t="shared" ref="D9:D26" si="4">X8+1</f>
        <v>64</v>
      </c>
      <c r="E9" s="12">
        <f t="shared" ref="E9:T24" si="5">D9+1</f>
        <v>65</v>
      </c>
      <c r="F9" s="12">
        <f t="shared" si="5"/>
        <v>66</v>
      </c>
      <c r="G9" s="21">
        <f t="shared" si="5"/>
        <v>67</v>
      </c>
      <c r="H9" s="12">
        <f t="shared" si="5"/>
        <v>68</v>
      </c>
      <c r="I9" s="12">
        <f t="shared" si="5"/>
        <v>69</v>
      </c>
      <c r="J9" s="12">
        <f t="shared" si="5"/>
        <v>70</v>
      </c>
      <c r="K9" s="12">
        <f t="shared" si="5"/>
        <v>71</v>
      </c>
      <c r="L9" s="12">
        <f t="shared" si="5"/>
        <v>72</v>
      </c>
      <c r="M9" s="12">
        <f t="shared" si="5"/>
        <v>73</v>
      </c>
      <c r="N9" s="12">
        <f t="shared" si="5"/>
        <v>74</v>
      </c>
      <c r="O9" s="12">
        <f t="shared" si="5"/>
        <v>75</v>
      </c>
      <c r="P9" s="12">
        <f t="shared" si="5"/>
        <v>76</v>
      </c>
      <c r="Q9" s="12">
        <f t="shared" si="5"/>
        <v>77</v>
      </c>
      <c r="R9" s="12">
        <f t="shared" si="5"/>
        <v>78</v>
      </c>
      <c r="S9" s="12">
        <f t="shared" si="5"/>
        <v>79</v>
      </c>
      <c r="T9" s="12">
        <f t="shared" si="5"/>
        <v>80</v>
      </c>
      <c r="U9" s="15">
        <f t="shared" si="2"/>
        <v>81</v>
      </c>
      <c r="V9" s="15">
        <f t="shared" si="2"/>
        <v>82</v>
      </c>
      <c r="W9">
        <f t="shared" si="2"/>
        <v>83</v>
      </c>
      <c r="X9">
        <f t="shared" si="2"/>
        <v>84</v>
      </c>
      <c r="Y9" s="7"/>
    </row>
    <row r="10" spans="1:25">
      <c r="B10" s="3">
        <f t="shared" si="3"/>
        <v>4</v>
      </c>
      <c r="C10" s="9"/>
      <c r="D10" s="12">
        <f t="shared" si="4"/>
        <v>85</v>
      </c>
      <c r="E10" s="12">
        <f t="shared" si="5"/>
        <v>86</v>
      </c>
      <c r="F10" s="12">
        <f t="shared" si="2"/>
        <v>87</v>
      </c>
      <c r="G10" s="12">
        <f t="shared" si="2"/>
        <v>88</v>
      </c>
      <c r="H10" s="21">
        <f t="shared" si="2"/>
        <v>89</v>
      </c>
      <c r="I10" s="12">
        <f t="shared" si="2"/>
        <v>90</v>
      </c>
      <c r="J10" s="12">
        <f t="shared" si="2"/>
        <v>91</v>
      </c>
      <c r="K10" s="12">
        <f t="shared" si="2"/>
        <v>92</v>
      </c>
      <c r="L10" s="12">
        <f t="shared" si="2"/>
        <v>93</v>
      </c>
      <c r="M10" s="12">
        <f t="shared" si="2"/>
        <v>94</v>
      </c>
      <c r="N10" s="12">
        <f t="shared" si="2"/>
        <v>95</v>
      </c>
      <c r="O10" s="12">
        <f t="shared" si="2"/>
        <v>96</v>
      </c>
      <c r="P10" s="12">
        <f t="shared" si="2"/>
        <v>97</v>
      </c>
      <c r="Q10" s="12">
        <f t="shared" si="2"/>
        <v>98</v>
      </c>
      <c r="R10" s="12">
        <f t="shared" si="2"/>
        <v>99</v>
      </c>
      <c r="S10" s="12">
        <f t="shared" si="2"/>
        <v>100</v>
      </c>
      <c r="T10" s="12">
        <f t="shared" si="2"/>
        <v>101</v>
      </c>
      <c r="U10" s="15">
        <f t="shared" si="2"/>
        <v>102</v>
      </c>
      <c r="V10" s="15">
        <f t="shared" si="2"/>
        <v>103</v>
      </c>
      <c r="W10">
        <f t="shared" si="2"/>
        <v>104</v>
      </c>
      <c r="X10">
        <f t="shared" si="2"/>
        <v>105</v>
      </c>
      <c r="Y10" s="7"/>
    </row>
    <row r="11" spans="1:25">
      <c r="B11" s="13">
        <f t="shared" si="3"/>
        <v>5</v>
      </c>
      <c r="C11" s="9"/>
      <c r="D11" s="12">
        <f t="shared" si="4"/>
        <v>106</v>
      </c>
      <c r="E11" s="12">
        <f t="shared" si="5"/>
        <v>107</v>
      </c>
      <c r="F11" s="12">
        <f t="shared" si="2"/>
        <v>108</v>
      </c>
      <c r="G11" s="12">
        <f t="shared" si="2"/>
        <v>109</v>
      </c>
      <c r="H11" s="12">
        <f t="shared" si="2"/>
        <v>110</v>
      </c>
      <c r="I11" s="20">
        <f t="shared" si="2"/>
        <v>111</v>
      </c>
      <c r="J11" s="12">
        <f t="shared" si="2"/>
        <v>112</v>
      </c>
      <c r="K11" s="16">
        <f t="shared" si="2"/>
        <v>113</v>
      </c>
      <c r="L11" s="12">
        <f t="shared" si="2"/>
        <v>114</v>
      </c>
      <c r="M11" s="19">
        <f t="shared" si="2"/>
        <v>115</v>
      </c>
      <c r="N11" s="12">
        <f t="shared" si="2"/>
        <v>116</v>
      </c>
      <c r="O11" s="12">
        <f t="shared" si="2"/>
        <v>117</v>
      </c>
      <c r="P11" s="12">
        <f t="shared" si="2"/>
        <v>118</v>
      </c>
      <c r="Q11" s="12">
        <f t="shared" si="2"/>
        <v>119</v>
      </c>
      <c r="R11" s="12">
        <f t="shared" si="2"/>
        <v>120</v>
      </c>
      <c r="S11" s="12">
        <f t="shared" si="2"/>
        <v>121</v>
      </c>
      <c r="T11" s="12">
        <f t="shared" si="2"/>
        <v>122</v>
      </c>
      <c r="U11" s="15">
        <f t="shared" si="2"/>
        <v>123</v>
      </c>
      <c r="V11" s="15">
        <f t="shared" si="2"/>
        <v>124</v>
      </c>
      <c r="W11">
        <f t="shared" si="2"/>
        <v>125</v>
      </c>
      <c r="X11">
        <f t="shared" si="2"/>
        <v>126</v>
      </c>
      <c r="Y11" s="7"/>
    </row>
    <row r="12" spans="1:25">
      <c r="B12" s="14">
        <f t="shared" si="3"/>
        <v>6</v>
      </c>
      <c r="C12" s="9"/>
      <c r="D12" s="12">
        <f t="shared" si="4"/>
        <v>127</v>
      </c>
      <c r="E12" s="12">
        <f t="shared" si="5"/>
        <v>128</v>
      </c>
      <c r="F12" s="12">
        <f t="shared" si="2"/>
        <v>129</v>
      </c>
      <c r="G12" s="12">
        <f t="shared" si="2"/>
        <v>130</v>
      </c>
      <c r="H12" s="21">
        <f t="shared" si="2"/>
        <v>131</v>
      </c>
      <c r="I12" s="12">
        <f t="shared" si="2"/>
        <v>132</v>
      </c>
      <c r="J12" s="12">
        <f t="shared" si="2"/>
        <v>133</v>
      </c>
      <c r="K12" s="12">
        <f t="shared" si="2"/>
        <v>134</v>
      </c>
      <c r="L12" s="12">
        <f t="shared" si="2"/>
        <v>135</v>
      </c>
      <c r="M12" s="12">
        <f t="shared" si="2"/>
        <v>136</v>
      </c>
      <c r="N12" s="12">
        <f t="shared" si="2"/>
        <v>137</v>
      </c>
      <c r="O12" s="12">
        <f t="shared" si="2"/>
        <v>138</v>
      </c>
      <c r="P12" s="12">
        <f t="shared" si="2"/>
        <v>139</v>
      </c>
      <c r="Q12" s="12">
        <f t="shared" si="2"/>
        <v>140</v>
      </c>
      <c r="R12" s="12">
        <f t="shared" si="2"/>
        <v>141</v>
      </c>
      <c r="S12" s="12">
        <f t="shared" si="2"/>
        <v>142</v>
      </c>
      <c r="T12" s="12">
        <f t="shared" si="2"/>
        <v>143</v>
      </c>
      <c r="U12" s="15">
        <f t="shared" si="2"/>
        <v>144</v>
      </c>
      <c r="V12" s="15">
        <f t="shared" si="2"/>
        <v>145</v>
      </c>
      <c r="W12">
        <f t="shared" si="2"/>
        <v>146</v>
      </c>
      <c r="X12">
        <f t="shared" si="2"/>
        <v>147</v>
      </c>
      <c r="Y12" s="7"/>
    </row>
    <row r="13" spans="1:25">
      <c r="B13" s="3">
        <f t="shared" si="3"/>
        <v>7</v>
      </c>
      <c r="C13" s="9"/>
      <c r="D13" s="12">
        <f t="shared" si="4"/>
        <v>148</v>
      </c>
      <c r="E13" s="12">
        <f t="shared" si="5"/>
        <v>149</v>
      </c>
      <c r="F13" s="12">
        <f t="shared" si="2"/>
        <v>150</v>
      </c>
      <c r="G13" s="21">
        <f t="shared" si="2"/>
        <v>151</v>
      </c>
      <c r="H13" s="12">
        <f t="shared" si="2"/>
        <v>152</v>
      </c>
      <c r="I13" s="12">
        <f t="shared" si="2"/>
        <v>153</v>
      </c>
      <c r="J13" s="12">
        <f t="shared" si="2"/>
        <v>154</v>
      </c>
      <c r="K13" s="12">
        <f t="shared" si="2"/>
        <v>155</v>
      </c>
      <c r="L13" s="12">
        <f t="shared" si="2"/>
        <v>156</v>
      </c>
      <c r="M13" s="12">
        <f t="shared" si="2"/>
        <v>157</v>
      </c>
      <c r="N13" s="12">
        <f t="shared" si="2"/>
        <v>158</v>
      </c>
      <c r="O13" s="12">
        <f t="shared" si="2"/>
        <v>159</v>
      </c>
      <c r="P13" s="12">
        <f t="shared" si="2"/>
        <v>160</v>
      </c>
      <c r="Q13" s="12">
        <f t="shared" si="2"/>
        <v>161</v>
      </c>
      <c r="R13" s="12">
        <f t="shared" si="2"/>
        <v>162</v>
      </c>
      <c r="S13" s="12">
        <f t="shared" si="2"/>
        <v>163</v>
      </c>
      <c r="T13" s="12">
        <f t="shared" si="2"/>
        <v>164</v>
      </c>
      <c r="U13" s="15">
        <f t="shared" si="2"/>
        <v>165</v>
      </c>
      <c r="V13" s="15">
        <f t="shared" si="2"/>
        <v>166</v>
      </c>
      <c r="W13">
        <f t="shared" si="2"/>
        <v>167</v>
      </c>
      <c r="X13">
        <f t="shared" si="2"/>
        <v>168</v>
      </c>
      <c r="Y13" s="7"/>
    </row>
    <row r="14" spans="1:25">
      <c r="B14" s="3">
        <f t="shared" si="3"/>
        <v>8</v>
      </c>
      <c r="C14" s="9"/>
      <c r="D14" s="12">
        <f t="shared" si="4"/>
        <v>169</v>
      </c>
      <c r="E14" s="12">
        <f t="shared" si="5"/>
        <v>170</v>
      </c>
      <c r="F14" s="21">
        <f t="shared" si="2"/>
        <v>171</v>
      </c>
      <c r="G14" s="12">
        <f t="shared" si="2"/>
        <v>172</v>
      </c>
      <c r="H14" s="12">
        <f t="shared" si="2"/>
        <v>173</v>
      </c>
      <c r="I14" s="12">
        <f t="shared" si="2"/>
        <v>174</v>
      </c>
      <c r="J14" s="12">
        <f t="shared" si="2"/>
        <v>175</v>
      </c>
      <c r="K14" s="12">
        <f t="shared" si="2"/>
        <v>176</v>
      </c>
      <c r="L14" s="12">
        <f t="shared" si="2"/>
        <v>177</v>
      </c>
      <c r="M14" s="12">
        <f t="shared" si="2"/>
        <v>178</v>
      </c>
      <c r="N14" s="12">
        <f t="shared" si="2"/>
        <v>179</v>
      </c>
      <c r="O14" s="12">
        <f t="shared" si="2"/>
        <v>180</v>
      </c>
      <c r="P14" s="12">
        <f t="shared" si="2"/>
        <v>181</v>
      </c>
      <c r="Q14" s="12">
        <f t="shared" si="2"/>
        <v>182</v>
      </c>
      <c r="R14" s="12">
        <f t="shared" si="2"/>
        <v>183</v>
      </c>
      <c r="S14" s="12">
        <f t="shared" si="2"/>
        <v>184</v>
      </c>
      <c r="T14" s="12">
        <f t="shared" si="2"/>
        <v>185</v>
      </c>
      <c r="U14" s="15">
        <f t="shared" si="2"/>
        <v>186</v>
      </c>
      <c r="V14" s="15">
        <f t="shared" si="2"/>
        <v>187</v>
      </c>
      <c r="W14">
        <f t="shared" si="2"/>
        <v>188</v>
      </c>
      <c r="X14">
        <f t="shared" si="2"/>
        <v>189</v>
      </c>
      <c r="Y14" s="7"/>
    </row>
    <row r="15" spans="1:25">
      <c r="B15" s="3">
        <f t="shared" si="3"/>
        <v>9</v>
      </c>
      <c r="C15" s="9"/>
      <c r="D15" s="12">
        <f t="shared" si="4"/>
        <v>190</v>
      </c>
      <c r="E15" s="21">
        <f t="shared" si="5"/>
        <v>191</v>
      </c>
      <c r="F15" s="12">
        <f t="shared" si="2"/>
        <v>192</v>
      </c>
      <c r="G15" s="12">
        <f t="shared" si="2"/>
        <v>193</v>
      </c>
      <c r="H15" s="12">
        <f t="shared" si="2"/>
        <v>194</v>
      </c>
      <c r="I15" s="12">
        <f t="shared" si="2"/>
        <v>195</v>
      </c>
      <c r="J15" s="12">
        <f t="shared" si="2"/>
        <v>196</v>
      </c>
      <c r="K15" s="12">
        <f t="shared" si="2"/>
        <v>197</v>
      </c>
      <c r="L15" s="12">
        <f t="shared" si="2"/>
        <v>198</v>
      </c>
      <c r="M15" s="12">
        <f t="shared" si="2"/>
        <v>199</v>
      </c>
      <c r="N15" s="12">
        <f t="shared" si="2"/>
        <v>200</v>
      </c>
      <c r="O15" s="12">
        <f t="shared" si="2"/>
        <v>201</v>
      </c>
      <c r="P15" s="12">
        <f t="shared" si="2"/>
        <v>202</v>
      </c>
      <c r="Q15" s="12">
        <f t="shared" si="2"/>
        <v>203</v>
      </c>
      <c r="R15" s="12">
        <f t="shared" si="2"/>
        <v>204</v>
      </c>
      <c r="S15" s="12">
        <f t="shared" si="2"/>
        <v>205</v>
      </c>
      <c r="T15" s="12">
        <f t="shared" si="2"/>
        <v>206</v>
      </c>
      <c r="U15" s="15">
        <f t="shared" si="2"/>
        <v>207</v>
      </c>
      <c r="V15" s="15">
        <f t="shared" si="2"/>
        <v>208</v>
      </c>
      <c r="W15">
        <f t="shared" si="2"/>
        <v>209</v>
      </c>
      <c r="X15">
        <f t="shared" si="2"/>
        <v>210</v>
      </c>
      <c r="Y15" s="7"/>
    </row>
    <row r="16" spans="1:25">
      <c r="B16" s="3">
        <f t="shared" si="3"/>
        <v>10</v>
      </c>
      <c r="C16" s="9"/>
      <c r="D16" s="21">
        <f t="shared" si="4"/>
        <v>211</v>
      </c>
      <c r="E16" s="12">
        <f t="shared" si="5"/>
        <v>212</v>
      </c>
      <c r="F16" s="12">
        <f t="shared" si="2"/>
        <v>213</v>
      </c>
      <c r="G16" s="12">
        <f t="shared" si="2"/>
        <v>214</v>
      </c>
      <c r="H16" s="12">
        <f t="shared" si="2"/>
        <v>215</v>
      </c>
      <c r="I16" s="12">
        <f t="shared" si="2"/>
        <v>216</v>
      </c>
      <c r="J16" s="12">
        <f t="shared" si="2"/>
        <v>217</v>
      </c>
      <c r="K16" s="12">
        <f t="shared" si="2"/>
        <v>218</v>
      </c>
      <c r="L16" s="12">
        <f t="shared" si="2"/>
        <v>219</v>
      </c>
      <c r="M16" s="12">
        <f t="shared" si="2"/>
        <v>220</v>
      </c>
      <c r="N16" s="12">
        <f t="shared" si="2"/>
        <v>221</v>
      </c>
      <c r="O16" s="12">
        <f t="shared" si="2"/>
        <v>222</v>
      </c>
      <c r="P16" s="12">
        <f t="shared" si="2"/>
        <v>223</v>
      </c>
      <c r="Q16" s="12">
        <f t="shared" si="2"/>
        <v>224</v>
      </c>
      <c r="R16" s="12">
        <f t="shared" si="2"/>
        <v>225</v>
      </c>
      <c r="S16" s="12">
        <f t="shared" si="2"/>
        <v>226</v>
      </c>
      <c r="T16" s="12">
        <f t="shared" si="2"/>
        <v>227</v>
      </c>
      <c r="U16" s="15">
        <f t="shared" si="2"/>
        <v>228</v>
      </c>
      <c r="V16" s="15">
        <f t="shared" si="2"/>
        <v>229</v>
      </c>
      <c r="W16">
        <f t="shared" si="2"/>
        <v>230</v>
      </c>
      <c r="X16">
        <f t="shared" si="2"/>
        <v>231</v>
      </c>
      <c r="Y16" s="7"/>
    </row>
    <row r="17" spans="2:25">
      <c r="B17" s="3">
        <f t="shared" si="3"/>
        <v>11</v>
      </c>
      <c r="C17" s="9"/>
      <c r="D17" s="15">
        <f t="shared" si="4"/>
        <v>232</v>
      </c>
      <c r="E17" s="15">
        <f t="shared" si="5"/>
        <v>233</v>
      </c>
      <c r="F17" s="15">
        <f t="shared" si="2"/>
        <v>234</v>
      </c>
      <c r="G17" s="15">
        <f t="shared" si="2"/>
        <v>235</v>
      </c>
      <c r="H17" s="15">
        <f t="shared" si="2"/>
        <v>236</v>
      </c>
      <c r="I17" s="15">
        <f t="shared" si="2"/>
        <v>237</v>
      </c>
      <c r="J17" s="15">
        <f t="shared" si="2"/>
        <v>238</v>
      </c>
      <c r="K17" s="15">
        <f t="shared" si="2"/>
        <v>239</v>
      </c>
      <c r="L17" s="15">
        <f t="shared" si="2"/>
        <v>240</v>
      </c>
      <c r="M17" s="15">
        <f t="shared" si="2"/>
        <v>241</v>
      </c>
      <c r="N17" s="15">
        <f t="shared" si="2"/>
        <v>242</v>
      </c>
      <c r="O17" s="15">
        <f t="shared" si="2"/>
        <v>243</v>
      </c>
      <c r="P17" s="15">
        <f t="shared" si="2"/>
        <v>244</v>
      </c>
      <c r="Q17" s="15">
        <f t="shared" si="2"/>
        <v>245</v>
      </c>
      <c r="R17" s="15">
        <f t="shared" si="2"/>
        <v>246</v>
      </c>
      <c r="S17" s="15">
        <f t="shared" si="2"/>
        <v>247</v>
      </c>
      <c r="T17" s="15">
        <f t="shared" si="2"/>
        <v>248</v>
      </c>
      <c r="U17" s="15">
        <f t="shared" si="2"/>
        <v>249</v>
      </c>
      <c r="V17" s="15">
        <f t="shared" si="2"/>
        <v>250</v>
      </c>
      <c r="W17">
        <f t="shared" si="2"/>
        <v>251</v>
      </c>
      <c r="X17">
        <f t="shared" si="2"/>
        <v>252</v>
      </c>
      <c r="Y17" s="7"/>
    </row>
    <row r="18" spans="2:25">
      <c r="B18" s="3">
        <f t="shared" si="3"/>
        <v>12</v>
      </c>
      <c r="C18" s="9"/>
      <c r="D18">
        <f t="shared" si="4"/>
        <v>253</v>
      </c>
      <c r="E18">
        <f t="shared" si="5"/>
        <v>254</v>
      </c>
      <c r="F18">
        <f t="shared" si="2"/>
        <v>255</v>
      </c>
      <c r="G18">
        <f t="shared" si="2"/>
        <v>256</v>
      </c>
      <c r="H18">
        <f t="shared" si="2"/>
        <v>257</v>
      </c>
      <c r="I18">
        <f t="shared" si="2"/>
        <v>258</v>
      </c>
      <c r="J18">
        <f t="shared" si="2"/>
        <v>259</v>
      </c>
      <c r="K18">
        <f t="shared" si="2"/>
        <v>260</v>
      </c>
      <c r="L18">
        <f t="shared" si="2"/>
        <v>261</v>
      </c>
      <c r="M18">
        <f t="shared" si="2"/>
        <v>262</v>
      </c>
      <c r="N18">
        <f t="shared" si="2"/>
        <v>263</v>
      </c>
      <c r="O18">
        <f t="shared" si="2"/>
        <v>264</v>
      </c>
      <c r="P18">
        <f t="shared" si="2"/>
        <v>265</v>
      </c>
      <c r="Q18">
        <f t="shared" si="2"/>
        <v>266</v>
      </c>
      <c r="R18">
        <f t="shared" si="2"/>
        <v>267</v>
      </c>
      <c r="S18">
        <f t="shared" si="2"/>
        <v>268</v>
      </c>
      <c r="T18">
        <f t="shared" si="2"/>
        <v>269</v>
      </c>
      <c r="U18">
        <f t="shared" si="2"/>
        <v>270</v>
      </c>
      <c r="V18">
        <f t="shared" si="2"/>
        <v>271</v>
      </c>
      <c r="W18">
        <f t="shared" si="2"/>
        <v>272</v>
      </c>
      <c r="X18">
        <f t="shared" si="2"/>
        <v>273</v>
      </c>
      <c r="Y18" s="7"/>
    </row>
    <row r="19" spans="2:25">
      <c r="B19" s="3">
        <f t="shared" si="3"/>
        <v>13</v>
      </c>
      <c r="C19" s="9"/>
      <c r="D19">
        <f t="shared" si="4"/>
        <v>274</v>
      </c>
      <c r="E19">
        <f t="shared" si="5"/>
        <v>275</v>
      </c>
      <c r="F19">
        <f t="shared" si="2"/>
        <v>276</v>
      </c>
      <c r="G19">
        <f t="shared" si="2"/>
        <v>277</v>
      </c>
      <c r="H19">
        <f t="shared" si="2"/>
        <v>278</v>
      </c>
      <c r="I19">
        <f t="shared" si="2"/>
        <v>279</v>
      </c>
      <c r="J19">
        <f t="shared" si="2"/>
        <v>280</v>
      </c>
      <c r="K19">
        <f t="shared" si="2"/>
        <v>281</v>
      </c>
      <c r="L19">
        <f t="shared" si="2"/>
        <v>282</v>
      </c>
      <c r="M19">
        <f t="shared" si="2"/>
        <v>283</v>
      </c>
      <c r="N19">
        <f t="shared" si="2"/>
        <v>284</v>
      </c>
      <c r="O19">
        <f t="shared" si="2"/>
        <v>285</v>
      </c>
      <c r="P19">
        <f t="shared" si="2"/>
        <v>286</v>
      </c>
      <c r="Q19">
        <f t="shared" si="2"/>
        <v>287</v>
      </c>
      <c r="R19">
        <f t="shared" si="2"/>
        <v>288</v>
      </c>
      <c r="S19">
        <f t="shared" si="2"/>
        <v>289</v>
      </c>
      <c r="T19">
        <f t="shared" si="2"/>
        <v>290</v>
      </c>
      <c r="U19">
        <f t="shared" si="2"/>
        <v>291</v>
      </c>
      <c r="V19">
        <f t="shared" si="2"/>
        <v>292</v>
      </c>
      <c r="W19">
        <f t="shared" si="2"/>
        <v>293</v>
      </c>
      <c r="X19">
        <f t="shared" si="2"/>
        <v>294</v>
      </c>
      <c r="Y19" s="7"/>
    </row>
    <row r="20" spans="2:25">
      <c r="B20" s="3">
        <f t="shared" si="3"/>
        <v>14</v>
      </c>
      <c r="C20" s="9"/>
      <c r="D20">
        <f t="shared" si="4"/>
        <v>295</v>
      </c>
      <c r="E20">
        <f t="shared" si="5"/>
        <v>296</v>
      </c>
      <c r="F20">
        <f t="shared" si="2"/>
        <v>297</v>
      </c>
      <c r="G20">
        <f t="shared" si="2"/>
        <v>298</v>
      </c>
      <c r="H20">
        <f t="shared" si="2"/>
        <v>299</v>
      </c>
      <c r="I20">
        <f t="shared" si="2"/>
        <v>300</v>
      </c>
      <c r="J20">
        <f t="shared" si="2"/>
        <v>301</v>
      </c>
      <c r="K20">
        <f t="shared" si="2"/>
        <v>302</v>
      </c>
      <c r="L20">
        <f t="shared" si="2"/>
        <v>303</v>
      </c>
      <c r="M20">
        <f t="shared" si="2"/>
        <v>304</v>
      </c>
      <c r="N20">
        <f t="shared" si="2"/>
        <v>305</v>
      </c>
      <c r="O20">
        <f t="shared" si="2"/>
        <v>306</v>
      </c>
      <c r="P20">
        <f t="shared" si="2"/>
        <v>307</v>
      </c>
      <c r="Q20">
        <f t="shared" si="2"/>
        <v>308</v>
      </c>
      <c r="R20">
        <f t="shared" si="2"/>
        <v>309</v>
      </c>
      <c r="S20">
        <f t="shared" si="2"/>
        <v>310</v>
      </c>
      <c r="T20">
        <f t="shared" si="2"/>
        <v>311</v>
      </c>
      <c r="U20">
        <f t="shared" si="2"/>
        <v>312</v>
      </c>
      <c r="V20">
        <f t="shared" si="2"/>
        <v>313</v>
      </c>
      <c r="W20">
        <f t="shared" si="2"/>
        <v>314</v>
      </c>
      <c r="X20">
        <f t="shared" si="2"/>
        <v>315</v>
      </c>
      <c r="Y20" s="7"/>
    </row>
    <row r="21" spans="2:25">
      <c r="B21" s="3">
        <f t="shared" si="3"/>
        <v>15</v>
      </c>
      <c r="C21" s="9"/>
      <c r="D21">
        <f t="shared" si="4"/>
        <v>316</v>
      </c>
      <c r="E21">
        <f t="shared" si="5"/>
        <v>317</v>
      </c>
      <c r="F21">
        <f t="shared" si="2"/>
        <v>318</v>
      </c>
      <c r="G21">
        <f t="shared" si="2"/>
        <v>319</v>
      </c>
      <c r="H21">
        <f t="shared" si="2"/>
        <v>320</v>
      </c>
      <c r="I21">
        <f t="shared" si="2"/>
        <v>321</v>
      </c>
      <c r="J21">
        <f t="shared" ref="F21:X26" si="6">I21+1</f>
        <v>322</v>
      </c>
      <c r="K21">
        <f t="shared" si="6"/>
        <v>323</v>
      </c>
      <c r="L21">
        <f t="shared" si="6"/>
        <v>324</v>
      </c>
      <c r="M21">
        <f t="shared" si="6"/>
        <v>325</v>
      </c>
      <c r="N21">
        <f t="shared" si="6"/>
        <v>326</v>
      </c>
      <c r="O21">
        <f t="shared" si="6"/>
        <v>327</v>
      </c>
      <c r="P21">
        <f t="shared" si="6"/>
        <v>328</v>
      </c>
      <c r="Q21">
        <f t="shared" si="6"/>
        <v>329</v>
      </c>
      <c r="R21">
        <f t="shared" si="6"/>
        <v>330</v>
      </c>
      <c r="S21">
        <f t="shared" si="6"/>
        <v>331</v>
      </c>
      <c r="T21">
        <f t="shared" si="6"/>
        <v>332</v>
      </c>
      <c r="U21">
        <f t="shared" si="6"/>
        <v>333</v>
      </c>
      <c r="V21">
        <f t="shared" si="6"/>
        <v>334</v>
      </c>
      <c r="W21">
        <f t="shared" si="6"/>
        <v>335</v>
      </c>
      <c r="X21">
        <f t="shared" si="6"/>
        <v>336</v>
      </c>
      <c r="Y21" s="7"/>
    </row>
    <row r="22" spans="2:25">
      <c r="B22" s="3">
        <f t="shared" si="3"/>
        <v>16</v>
      </c>
      <c r="C22" s="9"/>
      <c r="D22">
        <f t="shared" si="4"/>
        <v>337</v>
      </c>
      <c r="E22">
        <f t="shared" si="5"/>
        <v>338</v>
      </c>
      <c r="F22">
        <f t="shared" si="6"/>
        <v>339</v>
      </c>
      <c r="G22">
        <f t="shared" si="6"/>
        <v>340</v>
      </c>
      <c r="H22">
        <f t="shared" si="6"/>
        <v>341</v>
      </c>
      <c r="I22">
        <f t="shared" si="6"/>
        <v>342</v>
      </c>
      <c r="J22">
        <f t="shared" si="6"/>
        <v>343</v>
      </c>
      <c r="K22">
        <f t="shared" si="6"/>
        <v>344</v>
      </c>
      <c r="L22">
        <f t="shared" si="6"/>
        <v>345</v>
      </c>
      <c r="M22">
        <f t="shared" si="6"/>
        <v>346</v>
      </c>
      <c r="N22">
        <f t="shared" si="6"/>
        <v>347</v>
      </c>
      <c r="O22">
        <f t="shared" si="6"/>
        <v>348</v>
      </c>
      <c r="P22">
        <f t="shared" si="6"/>
        <v>349</v>
      </c>
      <c r="Q22">
        <f t="shared" si="6"/>
        <v>350</v>
      </c>
      <c r="R22">
        <f t="shared" si="6"/>
        <v>351</v>
      </c>
      <c r="S22">
        <f t="shared" si="6"/>
        <v>352</v>
      </c>
      <c r="T22">
        <f t="shared" si="6"/>
        <v>353</v>
      </c>
      <c r="U22">
        <f t="shared" si="6"/>
        <v>354</v>
      </c>
      <c r="V22">
        <f t="shared" si="6"/>
        <v>355</v>
      </c>
      <c r="W22">
        <f t="shared" si="6"/>
        <v>356</v>
      </c>
      <c r="X22">
        <f t="shared" si="6"/>
        <v>357</v>
      </c>
      <c r="Y22" s="7"/>
    </row>
    <row r="23" spans="2:25">
      <c r="B23" s="3">
        <f t="shared" si="3"/>
        <v>17</v>
      </c>
      <c r="C23" s="9"/>
      <c r="D23">
        <f t="shared" si="4"/>
        <v>358</v>
      </c>
      <c r="E23">
        <f t="shared" si="5"/>
        <v>359</v>
      </c>
      <c r="F23">
        <f t="shared" si="6"/>
        <v>360</v>
      </c>
      <c r="G23">
        <f t="shared" si="6"/>
        <v>361</v>
      </c>
      <c r="H23">
        <f t="shared" si="6"/>
        <v>362</v>
      </c>
      <c r="I23">
        <f t="shared" si="6"/>
        <v>363</v>
      </c>
      <c r="J23">
        <f t="shared" si="6"/>
        <v>364</v>
      </c>
      <c r="K23">
        <f t="shared" si="6"/>
        <v>365</v>
      </c>
      <c r="L23">
        <f t="shared" si="6"/>
        <v>366</v>
      </c>
      <c r="M23">
        <f t="shared" si="6"/>
        <v>367</v>
      </c>
      <c r="N23">
        <f t="shared" si="6"/>
        <v>368</v>
      </c>
      <c r="O23">
        <f t="shared" si="6"/>
        <v>369</v>
      </c>
      <c r="P23">
        <f t="shared" si="6"/>
        <v>370</v>
      </c>
      <c r="Q23">
        <f t="shared" si="6"/>
        <v>371</v>
      </c>
      <c r="R23">
        <f t="shared" si="6"/>
        <v>372</v>
      </c>
      <c r="S23">
        <f t="shared" si="6"/>
        <v>373</v>
      </c>
      <c r="T23">
        <f t="shared" si="6"/>
        <v>374</v>
      </c>
      <c r="U23">
        <f t="shared" si="6"/>
        <v>375</v>
      </c>
      <c r="V23">
        <f t="shared" si="6"/>
        <v>376</v>
      </c>
      <c r="W23">
        <f t="shared" si="6"/>
        <v>377</v>
      </c>
      <c r="X23">
        <f t="shared" si="6"/>
        <v>378</v>
      </c>
      <c r="Y23" s="7"/>
    </row>
    <row r="24" spans="2:25">
      <c r="B24" s="3">
        <f t="shared" si="3"/>
        <v>18</v>
      </c>
      <c r="C24" s="9"/>
      <c r="D24">
        <f t="shared" si="4"/>
        <v>379</v>
      </c>
      <c r="E24">
        <f t="shared" si="5"/>
        <v>380</v>
      </c>
      <c r="F24">
        <f t="shared" si="6"/>
        <v>381</v>
      </c>
      <c r="G24">
        <f t="shared" si="6"/>
        <v>382</v>
      </c>
      <c r="H24">
        <f t="shared" si="6"/>
        <v>383</v>
      </c>
      <c r="I24">
        <f t="shared" si="6"/>
        <v>384</v>
      </c>
      <c r="J24">
        <f t="shared" si="6"/>
        <v>385</v>
      </c>
      <c r="K24">
        <f t="shared" si="6"/>
        <v>386</v>
      </c>
      <c r="L24">
        <f t="shared" si="6"/>
        <v>387</v>
      </c>
      <c r="M24">
        <f t="shared" si="6"/>
        <v>388</v>
      </c>
      <c r="N24">
        <f t="shared" si="6"/>
        <v>389</v>
      </c>
      <c r="O24">
        <f t="shared" si="6"/>
        <v>390</v>
      </c>
      <c r="P24">
        <f t="shared" si="6"/>
        <v>391</v>
      </c>
      <c r="Q24">
        <f t="shared" si="6"/>
        <v>392</v>
      </c>
      <c r="R24">
        <f t="shared" si="6"/>
        <v>393</v>
      </c>
      <c r="S24">
        <f t="shared" si="6"/>
        <v>394</v>
      </c>
      <c r="T24">
        <f t="shared" si="6"/>
        <v>395</v>
      </c>
      <c r="U24">
        <f t="shared" si="6"/>
        <v>396</v>
      </c>
      <c r="V24">
        <f t="shared" si="6"/>
        <v>397</v>
      </c>
      <c r="W24">
        <f t="shared" si="6"/>
        <v>398</v>
      </c>
      <c r="X24">
        <f t="shared" si="6"/>
        <v>399</v>
      </c>
      <c r="Y24" s="7"/>
    </row>
    <row r="25" spans="2:25">
      <c r="B25" s="3">
        <f t="shared" si="3"/>
        <v>19</v>
      </c>
      <c r="C25" s="9"/>
      <c r="D25">
        <f t="shared" si="4"/>
        <v>400</v>
      </c>
      <c r="E25">
        <f t="shared" ref="E25:E26" si="7">D25+1</f>
        <v>401</v>
      </c>
      <c r="F25">
        <f t="shared" si="6"/>
        <v>402</v>
      </c>
      <c r="G25">
        <f t="shared" si="6"/>
        <v>403</v>
      </c>
      <c r="H25">
        <f t="shared" si="6"/>
        <v>404</v>
      </c>
      <c r="I25">
        <f t="shared" si="6"/>
        <v>405</v>
      </c>
      <c r="J25">
        <f t="shared" si="6"/>
        <v>406</v>
      </c>
      <c r="K25">
        <f t="shared" si="6"/>
        <v>407</v>
      </c>
      <c r="L25">
        <f t="shared" si="6"/>
        <v>408</v>
      </c>
      <c r="M25">
        <f t="shared" si="6"/>
        <v>409</v>
      </c>
      <c r="N25">
        <f t="shared" si="6"/>
        <v>410</v>
      </c>
      <c r="O25">
        <f t="shared" si="6"/>
        <v>411</v>
      </c>
      <c r="P25">
        <f t="shared" si="6"/>
        <v>412</v>
      </c>
      <c r="Q25">
        <f t="shared" si="6"/>
        <v>413</v>
      </c>
      <c r="R25">
        <f t="shared" si="6"/>
        <v>414</v>
      </c>
      <c r="S25">
        <f t="shared" si="6"/>
        <v>415</v>
      </c>
      <c r="T25">
        <f t="shared" si="6"/>
        <v>416</v>
      </c>
      <c r="U25">
        <f t="shared" si="6"/>
        <v>417</v>
      </c>
      <c r="V25">
        <f t="shared" si="6"/>
        <v>418</v>
      </c>
      <c r="W25">
        <f t="shared" si="6"/>
        <v>419</v>
      </c>
      <c r="X25">
        <f t="shared" si="6"/>
        <v>420</v>
      </c>
      <c r="Y25" s="7"/>
    </row>
    <row r="26" spans="2:25">
      <c r="B26" s="3">
        <v>20</v>
      </c>
      <c r="C26" s="9"/>
      <c r="D26">
        <f t="shared" si="4"/>
        <v>421</v>
      </c>
      <c r="E26">
        <f t="shared" si="7"/>
        <v>422</v>
      </c>
      <c r="F26">
        <f t="shared" si="6"/>
        <v>423</v>
      </c>
      <c r="G26">
        <f t="shared" si="6"/>
        <v>424</v>
      </c>
      <c r="H26">
        <f t="shared" si="6"/>
        <v>425</v>
      </c>
      <c r="I26">
        <f t="shared" si="6"/>
        <v>426</v>
      </c>
      <c r="J26">
        <f t="shared" si="6"/>
        <v>427</v>
      </c>
      <c r="K26">
        <f t="shared" si="6"/>
        <v>428</v>
      </c>
      <c r="L26">
        <f t="shared" si="6"/>
        <v>429</v>
      </c>
      <c r="M26">
        <f t="shared" si="6"/>
        <v>430</v>
      </c>
      <c r="N26">
        <f t="shared" si="6"/>
        <v>431</v>
      </c>
      <c r="O26">
        <f t="shared" si="6"/>
        <v>432</v>
      </c>
      <c r="P26">
        <f t="shared" si="6"/>
        <v>433</v>
      </c>
      <c r="Q26">
        <f t="shared" si="6"/>
        <v>434</v>
      </c>
      <c r="R26">
        <f t="shared" si="6"/>
        <v>435</v>
      </c>
      <c r="S26">
        <f t="shared" si="6"/>
        <v>436</v>
      </c>
      <c r="T26">
        <f t="shared" si="6"/>
        <v>437</v>
      </c>
      <c r="U26">
        <f t="shared" si="6"/>
        <v>438</v>
      </c>
      <c r="V26">
        <f t="shared" si="6"/>
        <v>439</v>
      </c>
      <c r="W26">
        <f t="shared" si="6"/>
        <v>440</v>
      </c>
      <c r="X26">
        <f t="shared" si="6"/>
        <v>441</v>
      </c>
      <c r="Y26" s="7"/>
    </row>
    <row r="27" spans="2:25" ht="3.75" customHeight="1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 elements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2015-11-30T03:40:36Z</cp:lastPrinted>
  <dcterms:created xsi:type="dcterms:W3CDTF">2015-11-29T03:07:28Z</dcterms:created>
  <dcterms:modified xsi:type="dcterms:W3CDTF">2015-12-07T20:53:45Z</dcterms:modified>
</cp:coreProperties>
</file>