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<sst xmlns="http://schemas.openxmlformats.org/spreadsheetml/2006/main" count="26996" uniqueCount="260">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</sst>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76" zoomScale="60" zoomScaleNormal="60" workbookViewId="0">
      <selection activeCell="AI108" sqref="AI10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2016-07-21T01:17:47Z</dcterms:modified>
</cp:coreProperties>
</file>