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<sst xmlns="http://schemas.openxmlformats.org/spreadsheetml/2006/main" count="26834" uniqueCount="263">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</sst>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0" zoomScale="60" zoomScaleNormal="60" workbookViewId="0">
      <selection activeCell="AA7" sqref="AA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2016-08-07T20:06:55Z</dcterms:modified>
</cp:coreProperties>
</file>