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<sst xmlns="http://schemas.openxmlformats.org/spreadsheetml/2006/main" count="28960" uniqueCount="347">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</sst>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70" zoomScaleNormal="70" workbookViewId="0">
      <pane xSplit="3" ySplit="12" topLeftCell="AN102" activePane="bottomRight" state="frozen"/>
      <selection pane="topRight" activeCell="D1" sqref="D1"/>
      <selection pane="bottomLeft" activeCell="A13" sqref="A13"/>
      <selection pane="bottomRight" activeCell="CE114" sqref="CE11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2" t="s">
        <v>120</v>
      </c>
      <c r="BV144" s="24"/>
      <c r="BW144" s="40"/>
      <c r="BX144" s="112" t="s">
        <v>120</v>
      </c>
      <c r="BY144" s="112" t="s">
        <v>120</v>
      </c>
      <c r="BZ144" s="112" t="s">
        <v>120</v>
      </c>
      <c r="CA144" s="112" t="s">
        <v>120</v>
      </c>
      <c r="CB144" s="112" t="s">
        <v>120</v>
      </c>
      <c r="CC144" s="112" t="s">
        <v>120</v>
      </c>
      <c r="CD144" s="112" t="s">
        <v>120</v>
      </c>
      <c r="CE144" s="112" t="s">
        <v>120</v>
      </c>
      <c r="CF144" s="112" t="s">
        <v>120</v>
      </c>
      <c r="CG144" s="112" t="s">
        <v>120</v>
      </c>
      <c r="CH144" s="112" t="s">
        <v>120</v>
      </c>
      <c r="CI144" s="112" t="s">
        <v>120</v>
      </c>
      <c r="CJ144" s="112" t="s">
        <v>120</v>
      </c>
      <c r="CK144" s="112" t="s">
        <v>120</v>
      </c>
      <c r="CL144" s="112" t="s">
        <v>120</v>
      </c>
      <c r="CM144" s="112" t="s">
        <v>120</v>
      </c>
      <c r="CN144" s="24"/>
      <c r="CO144" s="40"/>
      <c r="CP144" s="112" t="s">
        <v>120</v>
      </c>
      <c r="CQ144" s="112" t="s">
        <v>120</v>
      </c>
      <c r="CR144" s="112" t="s">
        <v>120</v>
      </c>
      <c r="CS144" s="112" t="s">
        <v>120</v>
      </c>
      <c r="CT144" s="112" t="s">
        <v>120</v>
      </c>
      <c r="CU144" s="112" t="s">
        <v>120</v>
      </c>
      <c r="CV144" s="112" t="s">
        <v>120</v>
      </c>
      <c r="CW144" s="112" t="s">
        <v>120</v>
      </c>
      <c r="CX144" s="112" t="s">
        <v>120</v>
      </c>
      <c r="CY144" s="112" t="s">
        <v>120</v>
      </c>
      <c r="CZ144" s="112" t="s">
        <v>120</v>
      </c>
      <c r="DA144" s="112" t="s">
        <v>120</v>
      </c>
      <c r="DB144" s="112" t="s">
        <v>120</v>
      </c>
      <c r="DC144" s="112" t="s">
        <v>120</v>
      </c>
      <c r="DD144" s="112" t="s">
        <v>120</v>
      </c>
      <c r="DE144" s="112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2" t="s">
        <v>120</v>
      </c>
      <c r="BV145" s="24"/>
      <c r="BW145" s="40"/>
      <c r="BX145" s="100" t="s">
        <v>162</v>
      </c>
      <c r="BY145" s="112" t="s">
        <v>120</v>
      </c>
      <c r="BZ145" s="100" t="s">
        <v>333</v>
      </c>
      <c r="CA145" s="112" t="s">
        <v>120</v>
      </c>
      <c r="CB145" s="100" t="s">
        <v>334</v>
      </c>
      <c r="CC145" s="112" t="s">
        <v>120</v>
      </c>
      <c r="CD145" s="100" t="s">
        <v>335</v>
      </c>
      <c r="CE145" s="112" t="s">
        <v>120</v>
      </c>
      <c r="CF145" s="100" t="s">
        <v>336</v>
      </c>
      <c r="CG145" s="112" t="s">
        <v>120</v>
      </c>
      <c r="CH145" s="100" t="s">
        <v>337</v>
      </c>
      <c r="CI145" s="112" t="s">
        <v>120</v>
      </c>
      <c r="CJ145" s="100" t="s">
        <v>338</v>
      </c>
      <c r="CK145" s="112" t="s">
        <v>120</v>
      </c>
      <c r="CL145" s="100" t="s">
        <v>339</v>
      </c>
      <c r="CM145" s="112" t="s">
        <v>120</v>
      </c>
      <c r="CN145" s="24"/>
      <c r="CO145" s="40"/>
      <c r="CP145" s="100" t="s">
        <v>340</v>
      </c>
      <c r="CQ145" s="112" t="s">
        <v>120</v>
      </c>
      <c r="CR145" s="100" t="s">
        <v>341</v>
      </c>
      <c r="CS145" s="112" t="s">
        <v>120</v>
      </c>
      <c r="CT145" s="100" t="s">
        <v>342</v>
      </c>
      <c r="CU145" s="112" t="s">
        <v>120</v>
      </c>
      <c r="CV145" s="100" t="s">
        <v>327</v>
      </c>
      <c r="CW145" s="112" t="s">
        <v>120</v>
      </c>
      <c r="CX145" s="100" t="s">
        <v>319</v>
      </c>
      <c r="CY145" s="112" t="s">
        <v>120</v>
      </c>
      <c r="CZ145" s="100" t="s">
        <v>320</v>
      </c>
      <c r="DA145" s="112" t="s">
        <v>120</v>
      </c>
      <c r="DB145" s="100" t="s">
        <v>321</v>
      </c>
      <c r="DC145" s="112" t="s">
        <v>120</v>
      </c>
      <c r="DD145" s="100" t="s">
        <v>322</v>
      </c>
      <c r="DE145" s="112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2" t="s">
        <v>120</v>
      </c>
      <c r="BV146" s="24"/>
      <c r="BW146" s="40"/>
      <c r="BX146" s="112" t="s">
        <v>120</v>
      </c>
      <c r="BY146" s="112" t="s">
        <v>120</v>
      </c>
      <c r="BZ146" s="112" t="s">
        <v>120</v>
      </c>
      <c r="CA146" s="112" t="s">
        <v>120</v>
      </c>
      <c r="CB146" s="112" t="s">
        <v>120</v>
      </c>
      <c r="CC146" s="112" t="s">
        <v>120</v>
      </c>
      <c r="CD146" s="112" t="s">
        <v>120</v>
      </c>
      <c r="CE146" s="112" t="s">
        <v>120</v>
      </c>
      <c r="CF146" s="112" t="s">
        <v>120</v>
      </c>
      <c r="CG146" s="112" t="s">
        <v>120</v>
      </c>
      <c r="CH146" s="112" t="s">
        <v>120</v>
      </c>
      <c r="CI146" s="112" t="s">
        <v>120</v>
      </c>
      <c r="CJ146" s="112" t="s">
        <v>120</v>
      </c>
      <c r="CK146" s="112" t="s">
        <v>120</v>
      </c>
      <c r="CL146" s="112" t="s">
        <v>120</v>
      </c>
      <c r="CM146" s="112" t="s">
        <v>120</v>
      </c>
      <c r="CN146" s="24"/>
      <c r="CO146" s="40"/>
      <c r="CP146" s="112" t="s">
        <v>120</v>
      </c>
      <c r="CQ146" s="112" t="s">
        <v>120</v>
      </c>
      <c r="CR146" s="112" t="s">
        <v>120</v>
      </c>
      <c r="CS146" s="112" t="s">
        <v>120</v>
      </c>
      <c r="CT146" s="112" t="s">
        <v>120</v>
      </c>
      <c r="CU146" s="112" t="s">
        <v>120</v>
      </c>
      <c r="CV146" s="112" t="s">
        <v>120</v>
      </c>
      <c r="CW146" s="112" t="s">
        <v>120</v>
      </c>
      <c r="CX146" s="112" t="s">
        <v>120</v>
      </c>
      <c r="CY146" s="112" t="s">
        <v>120</v>
      </c>
      <c r="CZ146" s="112" t="s">
        <v>120</v>
      </c>
      <c r="DA146" s="112" t="s">
        <v>120</v>
      </c>
      <c r="DB146" s="112" t="s">
        <v>120</v>
      </c>
      <c r="DC146" s="112" t="s">
        <v>120</v>
      </c>
      <c r="DD146" s="112" t="s">
        <v>120</v>
      </c>
      <c r="DE146" s="112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2" t="s">
        <v>120</v>
      </c>
      <c r="BV147" s="24"/>
      <c r="BW147" s="40"/>
      <c r="BX147" s="112" t="s">
        <v>120</v>
      </c>
      <c r="BY147" s="112" t="s">
        <v>120</v>
      </c>
      <c r="BZ147" s="112" t="s">
        <v>120</v>
      </c>
      <c r="CA147" s="112" t="s">
        <v>120</v>
      </c>
      <c r="CB147" s="112" t="s">
        <v>120</v>
      </c>
      <c r="CC147" s="112" t="s">
        <v>120</v>
      </c>
      <c r="CD147" s="112" t="s">
        <v>120</v>
      </c>
      <c r="CE147" s="112" t="s">
        <v>120</v>
      </c>
      <c r="CF147" s="112" t="s">
        <v>120</v>
      </c>
      <c r="CG147" s="112" t="s">
        <v>120</v>
      </c>
      <c r="CH147" s="112" t="s">
        <v>120</v>
      </c>
      <c r="CI147" s="112" t="s">
        <v>120</v>
      </c>
      <c r="CJ147" s="112" t="s">
        <v>120</v>
      </c>
      <c r="CK147" s="112" t="s">
        <v>120</v>
      </c>
      <c r="CL147" s="112" t="s">
        <v>120</v>
      </c>
      <c r="CM147" s="112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2" t="s">
        <v>120</v>
      </c>
      <c r="BV148" s="24"/>
      <c r="BW148" s="40"/>
      <c r="BX148" s="100" t="s">
        <v>163</v>
      </c>
      <c r="BY148" s="112" t="s">
        <v>120</v>
      </c>
      <c r="BZ148" s="100" t="s">
        <v>328</v>
      </c>
      <c r="CA148" s="112" t="s">
        <v>120</v>
      </c>
      <c r="CB148" s="100" t="s">
        <v>329</v>
      </c>
      <c r="CC148" s="112" t="s">
        <v>120</v>
      </c>
      <c r="CD148" s="100" t="s">
        <v>343</v>
      </c>
      <c r="CE148" s="112" t="s">
        <v>120</v>
      </c>
      <c r="CF148" s="100" t="s">
        <v>344</v>
      </c>
      <c r="CG148" s="112" t="s">
        <v>120</v>
      </c>
      <c r="CH148" s="100" t="s">
        <v>345</v>
      </c>
      <c r="CI148" s="112" t="s">
        <v>120</v>
      </c>
      <c r="CJ148" s="100" t="s">
        <v>346</v>
      </c>
      <c r="CK148" s="112" t="s">
        <v>120</v>
      </c>
      <c r="CL148" s="100" t="s">
        <v>323</v>
      </c>
      <c r="CM148" s="112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2" t="s">
        <v>120</v>
      </c>
      <c r="BV149" s="24"/>
      <c r="BW149" s="40"/>
      <c r="BX149" s="112" t="s">
        <v>120</v>
      </c>
      <c r="BY149" s="112" t="s">
        <v>120</v>
      </c>
      <c r="BZ149" s="112" t="s">
        <v>120</v>
      </c>
      <c r="CA149" s="112" t="s">
        <v>120</v>
      </c>
      <c r="CB149" s="112" t="s">
        <v>120</v>
      </c>
      <c r="CC149" s="112" t="s">
        <v>120</v>
      </c>
      <c r="CD149" s="112" t="s">
        <v>120</v>
      </c>
      <c r="CE149" s="112" t="s">
        <v>120</v>
      </c>
      <c r="CF149" s="112" t="s">
        <v>120</v>
      </c>
      <c r="CG149" s="112" t="s">
        <v>120</v>
      </c>
      <c r="CH149" s="112" t="s">
        <v>120</v>
      </c>
      <c r="CI149" s="112" t="s">
        <v>120</v>
      </c>
      <c r="CJ149" s="112" t="s">
        <v>120</v>
      </c>
      <c r="CK149" s="112" t="s">
        <v>120</v>
      </c>
      <c r="CL149" s="112" t="s">
        <v>120</v>
      </c>
      <c r="CM149" s="112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2017-07-02T21:24:42Z</dcterms:modified>
</cp:coreProperties>
</file>