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40009_{FF88B0FB-9E80-4115-8A2A-91F858679B74}" xr6:coauthVersionLast="46" xr6:coauthVersionMax="46" xr10:uidLastSave="{00000000-0000-0000-0000-000000000000}"/>
  <bookViews>
    <workbookView xWindow="2565" yWindow="6300" windowWidth="21600" windowHeight="11835"/>
  </bookViews>
  <sheets>
    <sheet name="PositionSensor" sheetId="1" r:id="rId1"/>
  </sheets>
  <calcPr calcId="0"/>
</workbook>
</file>

<file path=xl/sharedStrings.xml><?xml version="1.0" encoding="utf-8"?>
<sst xmlns="http://schemas.openxmlformats.org/spreadsheetml/2006/main" count="12" uniqueCount="12">
  <si>
    <t>#Digilent WaveForms Oscilloscope Acquisition</t>
  </si>
  <si>
    <t>#Device Name: Discovery2</t>
  </si>
  <si>
    <t>#Serial Number: SN:210321A1A159</t>
  </si>
  <si>
    <t>#Date Time: 2021-04-06 15:43:00.687</t>
  </si>
  <si>
    <t>#Sample rate: 4000Hz</t>
  </si>
  <si>
    <t>#Samples: 8000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</si>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</sst>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PositionSensor!$A$12:$A$17</c:f>
              <c:strCache>
                <c:ptCount val="6"/>
                <c:pt idx="0">
                  <c:v>-0.2</c:v>
                </c:pt>
                <c:pt idx="1">
                  <c:v>-0.19975</c:v>
                </c:pt>
                <c:pt idx="2">
                  <c:v>-0.1995</c:v>
                </c:pt>
                <c:pt idx="3">
                  <c:v>-0.19925</c:v>
                </c:pt>
                <c:pt idx="4">
                  <c:v>-0.199</c:v>
                </c:pt>
                <c:pt idx="5">
                  <c:v>-0.19875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PositionSensor!$B$12:$B$8011</c:f>
              <c:numCache>
                <c:formatCode>General</c:formatCode>
                <c:ptCount val="8000"/>
                <c:pt idx="0">
                  <c:v>1.03145226678605</c:v>
                </c:pt>
                <c:pt idx="1">
                  <c:v>1.0348108393573601</c:v>
                </c:pt>
                <c:pt idx="2">
                  <c:v>1.0348108393573601</c:v>
                </c:pt>
                <c:pt idx="3">
                  <c:v>1.0415279844999701</c:v>
                </c:pt>
                <c:pt idx="4">
                  <c:v>1.0415279844999701</c:v>
                </c:pt>
                <c:pt idx="5">
                  <c:v>1.0415279844999701</c:v>
                </c:pt>
                <c:pt idx="6">
                  <c:v>1.03816941192867</c:v>
                </c:pt>
                <c:pt idx="7">
                  <c:v>1.0348108393573601</c:v>
                </c:pt>
                <c:pt idx="8">
                  <c:v>1.03816941192867</c:v>
                </c:pt>
                <c:pt idx="9">
                  <c:v>1.0348108393573601</c:v>
                </c:pt>
                <c:pt idx="10">
                  <c:v>1.0348108393573601</c:v>
                </c:pt>
                <c:pt idx="11">
                  <c:v>1.03816941192867</c:v>
                </c:pt>
                <c:pt idx="12">
                  <c:v>1.0348108393573601</c:v>
                </c:pt>
                <c:pt idx="13">
                  <c:v>1.0348108393573601</c:v>
                </c:pt>
                <c:pt idx="14">
                  <c:v>1.03816941192867</c:v>
                </c:pt>
                <c:pt idx="15">
                  <c:v>1.0348108393573601</c:v>
                </c:pt>
                <c:pt idx="16">
                  <c:v>1.03816941192867</c:v>
                </c:pt>
                <c:pt idx="17">
                  <c:v>1.03816941192867</c:v>
                </c:pt>
                <c:pt idx="18">
                  <c:v>1.03816941192867</c:v>
                </c:pt>
                <c:pt idx="19">
                  <c:v>1.03816941192867</c:v>
                </c:pt>
                <c:pt idx="20">
                  <c:v>1.03816941192867</c:v>
                </c:pt>
                <c:pt idx="21">
                  <c:v>1.0348108393573601</c:v>
                </c:pt>
                <c:pt idx="22">
                  <c:v>1.0348108393573601</c:v>
                </c:pt>
                <c:pt idx="23">
                  <c:v>1.0348108393573601</c:v>
                </c:pt>
                <c:pt idx="24">
                  <c:v>1.0415279844999701</c:v>
                </c:pt>
                <c:pt idx="25">
                  <c:v>1.03816941192867</c:v>
                </c:pt>
                <c:pt idx="26">
                  <c:v>1.03145226678605</c:v>
                </c:pt>
                <c:pt idx="27">
                  <c:v>1.03145226678605</c:v>
                </c:pt>
                <c:pt idx="28">
                  <c:v>1.0280936942147501</c:v>
                </c:pt>
                <c:pt idx="29">
                  <c:v>1.0280936942147501</c:v>
                </c:pt>
                <c:pt idx="30">
                  <c:v>1.0280936942147501</c:v>
                </c:pt>
                <c:pt idx="31">
                  <c:v>1.0280936942147501</c:v>
                </c:pt>
                <c:pt idx="32">
                  <c:v>1.0280936942147501</c:v>
                </c:pt>
                <c:pt idx="33">
                  <c:v>1.0280936942147501</c:v>
                </c:pt>
                <c:pt idx="34">
                  <c:v>1.0280936942147501</c:v>
                </c:pt>
                <c:pt idx="35">
                  <c:v>1.0280936942147501</c:v>
                </c:pt>
                <c:pt idx="36">
                  <c:v>1.0247351216434399</c:v>
                </c:pt>
                <c:pt idx="37">
                  <c:v>1.0247351216434399</c:v>
                </c:pt>
                <c:pt idx="38">
                  <c:v>1.02137654907213</c:v>
                </c:pt>
                <c:pt idx="39">
                  <c:v>1.0180179765008299</c:v>
                </c:pt>
                <c:pt idx="40">
                  <c:v>1.0113008313582099</c:v>
                </c:pt>
                <c:pt idx="41">
                  <c:v>1.0113008313582099</c:v>
                </c:pt>
                <c:pt idx="42">
                  <c:v>1.0113008313582099</c:v>
                </c:pt>
                <c:pt idx="43">
                  <c:v>1.0113008313582099</c:v>
                </c:pt>
                <c:pt idx="44">
                  <c:v>1.0113008313582099</c:v>
                </c:pt>
                <c:pt idx="45">
                  <c:v>1.0113008313582099</c:v>
                </c:pt>
                <c:pt idx="46">
                  <c:v>1.0113008313582099</c:v>
                </c:pt>
                <c:pt idx="47">
                  <c:v>1.0113008313582099</c:v>
                </c:pt>
                <c:pt idx="48">
                  <c:v>1.0113008313582099</c:v>
                </c:pt>
                <c:pt idx="49">
                  <c:v>1.0113008313582099</c:v>
                </c:pt>
                <c:pt idx="50">
                  <c:v>1.0113008313582099</c:v>
                </c:pt>
                <c:pt idx="51">
                  <c:v>1.0113008313582099</c:v>
                </c:pt>
                <c:pt idx="52">
                  <c:v>1.0113008313582099</c:v>
                </c:pt>
                <c:pt idx="53">
                  <c:v>1.0113008313582099</c:v>
                </c:pt>
                <c:pt idx="54">
                  <c:v>1.0113008313582099</c:v>
                </c:pt>
                <c:pt idx="55">
                  <c:v>1.00794225878691</c:v>
                </c:pt>
                <c:pt idx="56">
                  <c:v>1.0045836862155999</c:v>
                </c:pt>
                <c:pt idx="57">
                  <c:v>1.00794225878691</c:v>
                </c:pt>
                <c:pt idx="58">
                  <c:v>1.00794225878691</c:v>
                </c:pt>
                <c:pt idx="59">
                  <c:v>1.01465940392952</c:v>
                </c:pt>
                <c:pt idx="60">
                  <c:v>1.02137654907213</c:v>
                </c:pt>
                <c:pt idx="61">
                  <c:v>1.0247351216434399</c:v>
                </c:pt>
                <c:pt idx="62">
                  <c:v>1.0247351216434399</c:v>
                </c:pt>
                <c:pt idx="63">
                  <c:v>1.0280936942147501</c:v>
                </c:pt>
                <c:pt idx="64">
                  <c:v>1.03145226678605</c:v>
                </c:pt>
                <c:pt idx="65">
                  <c:v>1.03145226678605</c:v>
                </c:pt>
                <c:pt idx="66">
                  <c:v>1.03145226678605</c:v>
                </c:pt>
                <c:pt idx="67">
                  <c:v>1.0348108393573601</c:v>
                </c:pt>
                <c:pt idx="68">
                  <c:v>1.03145226678605</c:v>
                </c:pt>
                <c:pt idx="69">
                  <c:v>1.0348108393573601</c:v>
                </c:pt>
                <c:pt idx="70">
                  <c:v>1.0415279844999701</c:v>
                </c:pt>
                <c:pt idx="71">
                  <c:v>1.0415279844999701</c:v>
                </c:pt>
                <c:pt idx="72">
                  <c:v>1.04488655707128</c:v>
                </c:pt>
                <c:pt idx="73">
                  <c:v>1.0415279844999701</c:v>
                </c:pt>
                <c:pt idx="74">
                  <c:v>1.03816941192867</c:v>
                </c:pt>
                <c:pt idx="75">
                  <c:v>1.0415279844999701</c:v>
                </c:pt>
                <c:pt idx="76">
                  <c:v>1.0415279844999701</c:v>
                </c:pt>
                <c:pt idx="77">
                  <c:v>1.0415279844999701</c:v>
                </c:pt>
                <c:pt idx="78">
                  <c:v>1.0415279844999701</c:v>
                </c:pt>
                <c:pt idx="79">
                  <c:v>1.03816941192867</c:v>
                </c:pt>
                <c:pt idx="80">
                  <c:v>1.03816941192867</c:v>
                </c:pt>
                <c:pt idx="81">
                  <c:v>1.03816941192867</c:v>
                </c:pt>
                <c:pt idx="82">
                  <c:v>1.0415279844999701</c:v>
                </c:pt>
                <c:pt idx="83">
                  <c:v>1.0415279844999701</c:v>
                </c:pt>
                <c:pt idx="84">
                  <c:v>1.0415279844999701</c:v>
                </c:pt>
                <c:pt idx="85">
                  <c:v>1.0415279844999701</c:v>
                </c:pt>
                <c:pt idx="86">
                  <c:v>1.03816941192867</c:v>
                </c:pt>
                <c:pt idx="87">
                  <c:v>1.03816941192867</c:v>
                </c:pt>
                <c:pt idx="88">
                  <c:v>1.03816941192867</c:v>
                </c:pt>
                <c:pt idx="89">
                  <c:v>1.0348108393573601</c:v>
                </c:pt>
                <c:pt idx="90">
                  <c:v>1.0348108393573601</c:v>
                </c:pt>
                <c:pt idx="91">
                  <c:v>1.03816941192867</c:v>
                </c:pt>
                <c:pt idx="92">
                  <c:v>1.0348108393573601</c:v>
                </c:pt>
                <c:pt idx="93">
                  <c:v>1.03145226678605</c:v>
                </c:pt>
                <c:pt idx="94">
                  <c:v>1.03145226678605</c:v>
                </c:pt>
                <c:pt idx="95">
                  <c:v>1.0280936942147501</c:v>
                </c:pt>
                <c:pt idx="96">
                  <c:v>1.0280936942147501</c:v>
                </c:pt>
                <c:pt idx="97">
                  <c:v>1.0280936942147501</c:v>
                </c:pt>
                <c:pt idx="98">
                  <c:v>1.0280936942147501</c:v>
                </c:pt>
                <c:pt idx="99">
                  <c:v>1.03145226678605</c:v>
                </c:pt>
                <c:pt idx="100">
                  <c:v>1.0280936942147501</c:v>
                </c:pt>
                <c:pt idx="101">
                  <c:v>1.0280936942147501</c:v>
                </c:pt>
                <c:pt idx="102">
                  <c:v>1.0280936942147501</c:v>
                </c:pt>
                <c:pt idx="103">
                  <c:v>1.0247351216434399</c:v>
                </c:pt>
                <c:pt idx="104">
                  <c:v>1.0247351216434399</c:v>
                </c:pt>
                <c:pt idx="105">
                  <c:v>1.02137654907213</c:v>
                </c:pt>
                <c:pt idx="106">
                  <c:v>1.0180179765008299</c:v>
                </c:pt>
                <c:pt idx="107">
                  <c:v>1.0113008313582099</c:v>
                </c:pt>
                <c:pt idx="108">
                  <c:v>1.0113008313582099</c:v>
                </c:pt>
                <c:pt idx="109">
                  <c:v>1.0113008313582099</c:v>
                </c:pt>
                <c:pt idx="110">
                  <c:v>1.0113008313582099</c:v>
                </c:pt>
                <c:pt idx="111">
                  <c:v>1.0113008313582099</c:v>
                </c:pt>
                <c:pt idx="112">
                  <c:v>1.0113008313582099</c:v>
                </c:pt>
                <c:pt idx="113">
                  <c:v>1.0113008313582099</c:v>
                </c:pt>
                <c:pt idx="114">
                  <c:v>1.0113008313582099</c:v>
                </c:pt>
                <c:pt idx="115">
                  <c:v>1.0113008313582099</c:v>
                </c:pt>
                <c:pt idx="116">
                  <c:v>1.0113008313582099</c:v>
                </c:pt>
                <c:pt idx="117">
                  <c:v>1.0113008313582099</c:v>
                </c:pt>
                <c:pt idx="118">
                  <c:v>1.0113008313582099</c:v>
                </c:pt>
                <c:pt idx="119">
                  <c:v>1.0113008313582099</c:v>
                </c:pt>
                <c:pt idx="120">
                  <c:v>1.0113008313582099</c:v>
                </c:pt>
                <c:pt idx="121">
                  <c:v>1.0113008313582099</c:v>
                </c:pt>
                <c:pt idx="122">
                  <c:v>1.00794225878691</c:v>
                </c:pt>
                <c:pt idx="123">
                  <c:v>1.00794225878691</c:v>
                </c:pt>
                <c:pt idx="124">
                  <c:v>1.00794225878691</c:v>
                </c:pt>
                <c:pt idx="125">
                  <c:v>1.0113008313582099</c:v>
                </c:pt>
                <c:pt idx="126">
                  <c:v>1.0180179765008299</c:v>
                </c:pt>
                <c:pt idx="127">
                  <c:v>1.02137654907213</c:v>
                </c:pt>
                <c:pt idx="128">
                  <c:v>1.0247351216434399</c:v>
                </c:pt>
                <c:pt idx="129">
                  <c:v>1.0280936942147501</c:v>
                </c:pt>
                <c:pt idx="130">
                  <c:v>1.0280936942147501</c:v>
                </c:pt>
                <c:pt idx="131">
                  <c:v>1.03145226678605</c:v>
                </c:pt>
                <c:pt idx="132">
                  <c:v>1.0348108393573601</c:v>
                </c:pt>
                <c:pt idx="133">
                  <c:v>1.0348108393573601</c:v>
                </c:pt>
                <c:pt idx="134">
                  <c:v>1.0348108393573601</c:v>
                </c:pt>
                <c:pt idx="135">
                  <c:v>1.0348108393573601</c:v>
                </c:pt>
                <c:pt idx="136">
                  <c:v>1.03816941192867</c:v>
                </c:pt>
                <c:pt idx="137">
                  <c:v>1.0415279844999701</c:v>
                </c:pt>
                <c:pt idx="138">
                  <c:v>1.0415279844999701</c:v>
                </c:pt>
                <c:pt idx="139">
                  <c:v>1.0415279844999701</c:v>
                </c:pt>
                <c:pt idx="140">
                  <c:v>1.03816941192867</c:v>
                </c:pt>
                <c:pt idx="141">
                  <c:v>1.0415279844999701</c:v>
                </c:pt>
                <c:pt idx="142">
                  <c:v>1.0415279844999701</c:v>
                </c:pt>
                <c:pt idx="143">
                  <c:v>1.0415279844999701</c:v>
                </c:pt>
                <c:pt idx="144">
                  <c:v>1.0415279844999701</c:v>
                </c:pt>
                <c:pt idx="145">
                  <c:v>1.0415279844999701</c:v>
                </c:pt>
                <c:pt idx="146">
                  <c:v>1.03816941192867</c:v>
                </c:pt>
                <c:pt idx="147">
                  <c:v>1.03816941192867</c:v>
                </c:pt>
                <c:pt idx="148">
                  <c:v>1.03816941192867</c:v>
                </c:pt>
                <c:pt idx="149">
                  <c:v>1.03816941192867</c:v>
                </c:pt>
                <c:pt idx="150">
                  <c:v>1.0415279844999701</c:v>
                </c:pt>
                <c:pt idx="151">
                  <c:v>1.0415279844999701</c:v>
                </c:pt>
                <c:pt idx="152">
                  <c:v>1.03816941192867</c:v>
                </c:pt>
                <c:pt idx="153">
                  <c:v>1.03816941192867</c:v>
                </c:pt>
                <c:pt idx="154">
                  <c:v>1.03816941192867</c:v>
                </c:pt>
                <c:pt idx="155">
                  <c:v>1.0348108393573601</c:v>
                </c:pt>
                <c:pt idx="156">
                  <c:v>1.0348108393573601</c:v>
                </c:pt>
                <c:pt idx="157">
                  <c:v>1.03816941192867</c:v>
                </c:pt>
                <c:pt idx="158">
                  <c:v>1.03816941192867</c:v>
                </c:pt>
                <c:pt idx="159">
                  <c:v>1.03145226678605</c:v>
                </c:pt>
                <c:pt idx="160">
                  <c:v>1.03145226678605</c:v>
                </c:pt>
                <c:pt idx="161">
                  <c:v>1.03145226678605</c:v>
                </c:pt>
                <c:pt idx="162">
                  <c:v>1.03145226678605</c:v>
                </c:pt>
                <c:pt idx="163">
                  <c:v>1.0280936942147501</c:v>
                </c:pt>
                <c:pt idx="164">
                  <c:v>1.0280936942147501</c:v>
                </c:pt>
                <c:pt idx="165">
                  <c:v>1.0280936942147501</c:v>
                </c:pt>
                <c:pt idx="166">
                  <c:v>1.03145226678605</c:v>
                </c:pt>
                <c:pt idx="167">
                  <c:v>1.0280936942147501</c:v>
                </c:pt>
                <c:pt idx="168">
                  <c:v>1.0280936942147501</c:v>
                </c:pt>
                <c:pt idx="169">
                  <c:v>1.0280936942147501</c:v>
                </c:pt>
                <c:pt idx="170">
                  <c:v>1.02137654907213</c:v>
                </c:pt>
                <c:pt idx="171">
                  <c:v>1.0247351216434399</c:v>
                </c:pt>
                <c:pt idx="172">
                  <c:v>1.0180179765008299</c:v>
                </c:pt>
                <c:pt idx="173">
                  <c:v>1.01465940392952</c:v>
                </c:pt>
                <c:pt idx="174">
                  <c:v>1.0113008313582099</c:v>
                </c:pt>
                <c:pt idx="175">
                  <c:v>1.0113008313582099</c:v>
                </c:pt>
                <c:pt idx="176">
                  <c:v>1.0113008313582099</c:v>
                </c:pt>
                <c:pt idx="177">
                  <c:v>1.0113008313582099</c:v>
                </c:pt>
                <c:pt idx="178">
                  <c:v>1.0113008313582099</c:v>
                </c:pt>
                <c:pt idx="179">
                  <c:v>1.00794225878691</c:v>
                </c:pt>
                <c:pt idx="180">
                  <c:v>1.0113008313582099</c:v>
                </c:pt>
                <c:pt idx="181">
                  <c:v>1.0113008313582099</c:v>
                </c:pt>
                <c:pt idx="182">
                  <c:v>1.0113008313582099</c:v>
                </c:pt>
                <c:pt idx="183">
                  <c:v>1.0113008313582099</c:v>
                </c:pt>
                <c:pt idx="184">
                  <c:v>1.0113008313582099</c:v>
                </c:pt>
                <c:pt idx="185">
                  <c:v>1.0113008313582099</c:v>
                </c:pt>
                <c:pt idx="186">
                  <c:v>1.0113008313582099</c:v>
                </c:pt>
                <c:pt idx="187">
                  <c:v>1.0113008313582099</c:v>
                </c:pt>
                <c:pt idx="188">
                  <c:v>1.00794225878691</c:v>
                </c:pt>
                <c:pt idx="189">
                  <c:v>1.0045836862155999</c:v>
                </c:pt>
                <c:pt idx="190">
                  <c:v>1.00794225878691</c:v>
                </c:pt>
                <c:pt idx="191">
                  <c:v>1.00794225878691</c:v>
                </c:pt>
                <c:pt idx="192">
                  <c:v>1.0113008313582099</c:v>
                </c:pt>
                <c:pt idx="193">
                  <c:v>1.0180179765008299</c:v>
                </c:pt>
                <c:pt idx="194">
                  <c:v>1.0247351216434399</c:v>
                </c:pt>
                <c:pt idx="195">
                  <c:v>1.0247351216434399</c:v>
                </c:pt>
                <c:pt idx="196">
                  <c:v>1.0280936942147501</c:v>
                </c:pt>
                <c:pt idx="197">
                  <c:v>1.03145226678605</c:v>
                </c:pt>
                <c:pt idx="198">
                  <c:v>1.03145226678605</c:v>
                </c:pt>
                <c:pt idx="199">
                  <c:v>1.03145226678605</c:v>
                </c:pt>
                <c:pt idx="200">
                  <c:v>1.03145226678605</c:v>
                </c:pt>
                <c:pt idx="201">
                  <c:v>1.03145226678605</c:v>
                </c:pt>
                <c:pt idx="202">
                  <c:v>1.0348108393573601</c:v>
                </c:pt>
                <c:pt idx="203">
                  <c:v>1.03816941192867</c:v>
                </c:pt>
                <c:pt idx="204">
                  <c:v>1.03816941192867</c:v>
                </c:pt>
                <c:pt idx="205">
                  <c:v>1.04488655707128</c:v>
                </c:pt>
                <c:pt idx="206">
                  <c:v>1.0415279844999701</c:v>
                </c:pt>
                <c:pt idx="207">
                  <c:v>1.03816941192867</c:v>
                </c:pt>
                <c:pt idx="208">
                  <c:v>1.03816941192867</c:v>
                </c:pt>
                <c:pt idx="209">
                  <c:v>1.03816941192867</c:v>
                </c:pt>
                <c:pt idx="210">
                  <c:v>1.03816941192867</c:v>
                </c:pt>
                <c:pt idx="211">
                  <c:v>1.0415279844999701</c:v>
                </c:pt>
                <c:pt idx="212">
                  <c:v>1.03816941192867</c:v>
                </c:pt>
                <c:pt idx="213">
                  <c:v>1.03816941192867</c:v>
                </c:pt>
                <c:pt idx="214">
                  <c:v>1.03816941192867</c:v>
                </c:pt>
                <c:pt idx="215">
                  <c:v>1.03816941192867</c:v>
                </c:pt>
                <c:pt idx="216">
                  <c:v>1.0415279844999701</c:v>
                </c:pt>
                <c:pt idx="217">
                  <c:v>1.03816941192867</c:v>
                </c:pt>
                <c:pt idx="218">
                  <c:v>1.03816941192867</c:v>
                </c:pt>
                <c:pt idx="219">
                  <c:v>1.03816941192867</c:v>
                </c:pt>
                <c:pt idx="220">
                  <c:v>1.03816941192867</c:v>
                </c:pt>
                <c:pt idx="221">
                  <c:v>1.03816941192867</c:v>
                </c:pt>
                <c:pt idx="222">
                  <c:v>1.0348108393573601</c:v>
                </c:pt>
                <c:pt idx="223">
                  <c:v>1.0348108393573601</c:v>
                </c:pt>
                <c:pt idx="224">
                  <c:v>1.03816941192867</c:v>
                </c:pt>
                <c:pt idx="225">
                  <c:v>1.03816941192867</c:v>
                </c:pt>
                <c:pt idx="226">
                  <c:v>1.03145226678605</c:v>
                </c:pt>
                <c:pt idx="227">
                  <c:v>1.03145226678605</c:v>
                </c:pt>
                <c:pt idx="228">
                  <c:v>1.0280936942147501</c:v>
                </c:pt>
                <c:pt idx="229">
                  <c:v>1.0280936942147501</c:v>
                </c:pt>
                <c:pt idx="230">
                  <c:v>1.0280936942147501</c:v>
                </c:pt>
                <c:pt idx="231">
                  <c:v>1.0280936942147501</c:v>
                </c:pt>
                <c:pt idx="232">
                  <c:v>1.03145226678605</c:v>
                </c:pt>
                <c:pt idx="233">
                  <c:v>1.0280936942147501</c:v>
                </c:pt>
                <c:pt idx="234">
                  <c:v>1.0280936942147501</c:v>
                </c:pt>
                <c:pt idx="235">
                  <c:v>1.0280936942147501</c:v>
                </c:pt>
                <c:pt idx="236">
                  <c:v>1.0247351216434399</c:v>
                </c:pt>
                <c:pt idx="237">
                  <c:v>1.0247351216434399</c:v>
                </c:pt>
                <c:pt idx="238">
                  <c:v>1.02137654907213</c:v>
                </c:pt>
                <c:pt idx="239">
                  <c:v>1.0180179765008299</c:v>
                </c:pt>
                <c:pt idx="240">
                  <c:v>1.0113008313582099</c:v>
                </c:pt>
                <c:pt idx="241">
                  <c:v>1.0113008313582099</c:v>
                </c:pt>
                <c:pt idx="242">
                  <c:v>1.0113008313582099</c:v>
                </c:pt>
                <c:pt idx="243">
                  <c:v>1.0113008313582099</c:v>
                </c:pt>
                <c:pt idx="244">
                  <c:v>1.0113008313582099</c:v>
                </c:pt>
                <c:pt idx="245">
                  <c:v>1.0113008313582099</c:v>
                </c:pt>
                <c:pt idx="246">
                  <c:v>1.0113008313582099</c:v>
                </c:pt>
                <c:pt idx="247">
                  <c:v>1.0113008313582099</c:v>
                </c:pt>
                <c:pt idx="248">
                  <c:v>1.0113008313582099</c:v>
                </c:pt>
                <c:pt idx="249">
                  <c:v>1.0113008313582099</c:v>
                </c:pt>
                <c:pt idx="250">
                  <c:v>1.00794225878691</c:v>
                </c:pt>
                <c:pt idx="251">
                  <c:v>1.0113008313582099</c:v>
                </c:pt>
                <c:pt idx="252">
                  <c:v>1.0113008313582099</c:v>
                </c:pt>
                <c:pt idx="253">
                  <c:v>1.0113008313582099</c:v>
                </c:pt>
                <c:pt idx="254">
                  <c:v>1.0113008313582099</c:v>
                </c:pt>
                <c:pt idx="255">
                  <c:v>1.0045836862155999</c:v>
                </c:pt>
                <c:pt idx="256">
                  <c:v>1.0045836862155999</c:v>
                </c:pt>
                <c:pt idx="257">
                  <c:v>1.00794225878691</c:v>
                </c:pt>
                <c:pt idx="258">
                  <c:v>1.00794225878691</c:v>
                </c:pt>
                <c:pt idx="259">
                  <c:v>1.01465940392952</c:v>
                </c:pt>
                <c:pt idx="260">
                  <c:v>1.02137654907213</c:v>
                </c:pt>
                <c:pt idx="261">
                  <c:v>1.0247351216434399</c:v>
                </c:pt>
                <c:pt idx="262">
                  <c:v>1.0280936942147501</c:v>
                </c:pt>
                <c:pt idx="263">
                  <c:v>1.0280936942147501</c:v>
                </c:pt>
                <c:pt idx="264">
                  <c:v>1.03145226678605</c:v>
                </c:pt>
                <c:pt idx="265">
                  <c:v>1.03145226678605</c:v>
                </c:pt>
                <c:pt idx="266">
                  <c:v>1.03145226678605</c:v>
                </c:pt>
                <c:pt idx="267">
                  <c:v>1.03145226678605</c:v>
                </c:pt>
                <c:pt idx="268">
                  <c:v>1.0348108393573601</c:v>
                </c:pt>
                <c:pt idx="269">
                  <c:v>1.0348108393573601</c:v>
                </c:pt>
                <c:pt idx="270">
                  <c:v>1.0415279844999701</c:v>
                </c:pt>
                <c:pt idx="271">
                  <c:v>1.0415279844999701</c:v>
                </c:pt>
                <c:pt idx="272">
                  <c:v>1.0415279844999701</c:v>
                </c:pt>
                <c:pt idx="273">
                  <c:v>1.0415279844999701</c:v>
                </c:pt>
                <c:pt idx="274">
                  <c:v>1.03816941192867</c:v>
                </c:pt>
                <c:pt idx="275">
                  <c:v>1.03816941192867</c:v>
                </c:pt>
                <c:pt idx="276">
                  <c:v>1.03816941192867</c:v>
                </c:pt>
                <c:pt idx="277">
                  <c:v>1.03816941192867</c:v>
                </c:pt>
                <c:pt idx="278">
                  <c:v>1.03816941192867</c:v>
                </c:pt>
                <c:pt idx="279">
                  <c:v>1.03816941192867</c:v>
                </c:pt>
                <c:pt idx="280">
                  <c:v>1.03816941192867</c:v>
                </c:pt>
                <c:pt idx="281">
                  <c:v>1.03816941192867</c:v>
                </c:pt>
                <c:pt idx="282">
                  <c:v>1.0415279844999701</c:v>
                </c:pt>
                <c:pt idx="283">
                  <c:v>1.03816941192867</c:v>
                </c:pt>
                <c:pt idx="284">
                  <c:v>1.03816941192867</c:v>
                </c:pt>
                <c:pt idx="285">
                  <c:v>1.03816941192867</c:v>
                </c:pt>
                <c:pt idx="286">
                  <c:v>1.03816941192867</c:v>
                </c:pt>
                <c:pt idx="287">
                  <c:v>1.03816941192867</c:v>
                </c:pt>
                <c:pt idx="288">
                  <c:v>1.03816941192867</c:v>
                </c:pt>
                <c:pt idx="289">
                  <c:v>1.0348108393573601</c:v>
                </c:pt>
                <c:pt idx="290">
                  <c:v>1.0348108393573601</c:v>
                </c:pt>
                <c:pt idx="291">
                  <c:v>1.03816941192867</c:v>
                </c:pt>
                <c:pt idx="292">
                  <c:v>1.0348108393573601</c:v>
                </c:pt>
                <c:pt idx="293">
                  <c:v>1.0280936942147501</c:v>
                </c:pt>
                <c:pt idx="294">
                  <c:v>1.03145226678605</c:v>
                </c:pt>
                <c:pt idx="295">
                  <c:v>1.0280936942147501</c:v>
                </c:pt>
                <c:pt idx="296">
                  <c:v>1.0280936942147501</c:v>
                </c:pt>
                <c:pt idx="297">
                  <c:v>1.0280936942147501</c:v>
                </c:pt>
                <c:pt idx="298">
                  <c:v>1.0280936942147501</c:v>
                </c:pt>
                <c:pt idx="299">
                  <c:v>1.0280936942147501</c:v>
                </c:pt>
                <c:pt idx="300">
                  <c:v>1.03145226678605</c:v>
                </c:pt>
                <c:pt idx="301">
                  <c:v>1.0280936942147501</c:v>
                </c:pt>
                <c:pt idx="302">
                  <c:v>1.0280936942147501</c:v>
                </c:pt>
                <c:pt idx="303">
                  <c:v>1.02137654907213</c:v>
                </c:pt>
                <c:pt idx="304">
                  <c:v>1.0247351216434399</c:v>
                </c:pt>
                <c:pt idx="305">
                  <c:v>1.0180179765008299</c:v>
                </c:pt>
                <c:pt idx="306">
                  <c:v>1.0180179765008299</c:v>
                </c:pt>
                <c:pt idx="307">
                  <c:v>1.0113008313582099</c:v>
                </c:pt>
                <c:pt idx="308">
                  <c:v>1.0113008313582099</c:v>
                </c:pt>
                <c:pt idx="309">
                  <c:v>1.0113008313582099</c:v>
                </c:pt>
                <c:pt idx="310">
                  <c:v>1.0113008313582099</c:v>
                </c:pt>
                <c:pt idx="311">
                  <c:v>1.0113008313582099</c:v>
                </c:pt>
                <c:pt idx="312">
                  <c:v>1.0113008313582099</c:v>
                </c:pt>
                <c:pt idx="313">
                  <c:v>1.0113008313582099</c:v>
                </c:pt>
                <c:pt idx="314">
                  <c:v>1.00794225878691</c:v>
                </c:pt>
                <c:pt idx="315">
                  <c:v>1.00794225878691</c:v>
                </c:pt>
                <c:pt idx="316">
                  <c:v>1.00794225878691</c:v>
                </c:pt>
                <c:pt idx="317">
                  <c:v>1.0113008313582099</c:v>
                </c:pt>
                <c:pt idx="318">
                  <c:v>1.0113008313582099</c:v>
                </c:pt>
                <c:pt idx="319">
                  <c:v>1.0113008313582099</c:v>
                </c:pt>
                <c:pt idx="320">
                  <c:v>1.0113008313582099</c:v>
                </c:pt>
                <c:pt idx="321">
                  <c:v>1.0113008313582099</c:v>
                </c:pt>
                <c:pt idx="322">
                  <c:v>1.00794225878691</c:v>
                </c:pt>
                <c:pt idx="323">
                  <c:v>1.00794225878691</c:v>
                </c:pt>
                <c:pt idx="324">
                  <c:v>1.0113008313582099</c:v>
                </c:pt>
                <c:pt idx="325">
                  <c:v>1.0113008313582099</c:v>
                </c:pt>
                <c:pt idx="326">
                  <c:v>1.0180179765008299</c:v>
                </c:pt>
                <c:pt idx="327">
                  <c:v>1.0247351216434399</c:v>
                </c:pt>
                <c:pt idx="328">
                  <c:v>1.0280936942147501</c:v>
                </c:pt>
                <c:pt idx="329">
                  <c:v>1.0280936942147501</c:v>
                </c:pt>
                <c:pt idx="330">
                  <c:v>1.03145226678605</c:v>
                </c:pt>
                <c:pt idx="331">
                  <c:v>1.03145226678605</c:v>
                </c:pt>
                <c:pt idx="332">
                  <c:v>1.03145226678605</c:v>
                </c:pt>
                <c:pt idx="333">
                  <c:v>1.0348108393573601</c:v>
                </c:pt>
                <c:pt idx="334">
                  <c:v>1.0348108393573601</c:v>
                </c:pt>
                <c:pt idx="335">
                  <c:v>1.0348108393573601</c:v>
                </c:pt>
                <c:pt idx="336">
                  <c:v>1.03816941192867</c:v>
                </c:pt>
                <c:pt idx="337">
                  <c:v>1.0415279844999701</c:v>
                </c:pt>
                <c:pt idx="338">
                  <c:v>1.04488655707128</c:v>
                </c:pt>
                <c:pt idx="339">
                  <c:v>1.0415279844999701</c:v>
                </c:pt>
                <c:pt idx="340">
                  <c:v>1.03816941192867</c:v>
                </c:pt>
                <c:pt idx="341">
                  <c:v>1.03816941192867</c:v>
                </c:pt>
                <c:pt idx="342">
                  <c:v>1.03816941192867</c:v>
                </c:pt>
                <c:pt idx="343">
                  <c:v>1.0415279844999701</c:v>
                </c:pt>
                <c:pt idx="344">
                  <c:v>1.03816941192867</c:v>
                </c:pt>
                <c:pt idx="345">
                  <c:v>1.03816941192867</c:v>
                </c:pt>
                <c:pt idx="346">
                  <c:v>1.03816941192867</c:v>
                </c:pt>
                <c:pt idx="347">
                  <c:v>1.03816941192867</c:v>
                </c:pt>
                <c:pt idx="348">
                  <c:v>1.03816941192867</c:v>
                </c:pt>
                <c:pt idx="349">
                  <c:v>1.03816941192867</c:v>
                </c:pt>
                <c:pt idx="350">
                  <c:v>1.03816941192867</c:v>
                </c:pt>
                <c:pt idx="351">
                  <c:v>1.03816941192867</c:v>
                </c:pt>
                <c:pt idx="352">
                  <c:v>1.03816941192867</c:v>
                </c:pt>
                <c:pt idx="353">
                  <c:v>1.0348108393573601</c:v>
                </c:pt>
                <c:pt idx="354">
                  <c:v>1.03816941192867</c:v>
                </c:pt>
                <c:pt idx="355">
                  <c:v>1.0348108393573601</c:v>
                </c:pt>
                <c:pt idx="356">
                  <c:v>1.0348108393573601</c:v>
                </c:pt>
                <c:pt idx="357">
                  <c:v>1.03816941192867</c:v>
                </c:pt>
                <c:pt idx="358">
                  <c:v>1.0415279844999701</c:v>
                </c:pt>
                <c:pt idx="359">
                  <c:v>1.0348108393573601</c:v>
                </c:pt>
                <c:pt idx="360">
                  <c:v>1.0280936942147501</c:v>
                </c:pt>
                <c:pt idx="361">
                  <c:v>1.03145226678605</c:v>
                </c:pt>
                <c:pt idx="362">
                  <c:v>1.03145226678605</c:v>
                </c:pt>
                <c:pt idx="363">
                  <c:v>1.0280936942147501</c:v>
                </c:pt>
                <c:pt idx="364">
                  <c:v>1.0280936942147501</c:v>
                </c:pt>
                <c:pt idx="365">
                  <c:v>1.0280936942147501</c:v>
                </c:pt>
                <c:pt idx="366">
                  <c:v>1.0280936942147501</c:v>
                </c:pt>
                <c:pt idx="367">
                  <c:v>1.03145226678605</c:v>
                </c:pt>
                <c:pt idx="368">
                  <c:v>1.0280936942147501</c:v>
                </c:pt>
                <c:pt idx="369">
                  <c:v>1.0280936942147501</c:v>
                </c:pt>
                <c:pt idx="370">
                  <c:v>1.0247351216434399</c:v>
                </c:pt>
                <c:pt idx="371">
                  <c:v>1.02137654907213</c:v>
                </c:pt>
                <c:pt idx="372">
                  <c:v>1.0180179765008299</c:v>
                </c:pt>
                <c:pt idx="373">
                  <c:v>1.01465940392952</c:v>
                </c:pt>
                <c:pt idx="374">
                  <c:v>1.0113008313582099</c:v>
                </c:pt>
                <c:pt idx="375">
                  <c:v>1.0113008313582099</c:v>
                </c:pt>
                <c:pt idx="376">
                  <c:v>1.0113008313582099</c:v>
                </c:pt>
                <c:pt idx="377">
                  <c:v>1.0113008313582099</c:v>
                </c:pt>
                <c:pt idx="378">
                  <c:v>1.0113008313582099</c:v>
                </c:pt>
                <c:pt idx="379">
                  <c:v>1.0113008313582099</c:v>
                </c:pt>
                <c:pt idx="380">
                  <c:v>1.0113008313582099</c:v>
                </c:pt>
                <c:pt idx="381">
                  <c:v>1.0113008313582099</c:v>
                </c:pt>
                <c:pt idx="382">
                  <c:v>1.0113008313582099</c:v>
                </c:pt>
                <c:pt idx="383">
                  <c:v>1.0113008313582099</c:v>
                </c:pt>
                <c:pt idx="384">
                  <c:v>1.0113008313582099</c:v>
                </c:pt>
                <c:pt idx="385">
                  <c:v>1.0113008313582099</c:v>
                </c:pt>
                <c:pt idx="386">
                  <c:v>1.0113008313582099</c:v>
                </c:pt>
                <c:pt idx="387">
                  <c:v>1.0113008313582099</c:v>
                </c:pt>
                <c:pt idx="388">
                  <c:v>1.0113008313582099</c:v>
                </c:pt>
                <c:pt idx="389">
                  <c:v>1.0045836862155999</c:v>
                </c:pt>
                <c:pt idx="390">
                  <c:v>1.00794225878691</c:v>
                </c:pt>
                <c:pt idx="391">
                  <c:v>1.00794225878691</c:v>
                </c:pt>
                <c:pt idx="392">
                  <c:v>1.0113008313582099</c:v>
                </c:pt>
                <c:pt idx="393">
                  <c:v>1.0180179765008299</c:v>
                </c:pt>
                <c:pt idx="394">
                  <c:v>1.02137654907213</c:v>
                </c:pt>
                <c:pt idx="395">
                  <c:v>1.0247351216434399</c:v>
                </c:pt>
                <c:pt idx="396">
                  <c:v>1.0280936942147501</c:v>
                </c:pt>
                <c:pt idx="397">
                  <c:v>1.03145226678605</c:v>
                </c:pt>
                <c:pt idx="398">
                  <c:v>1.03145226678605</c:v>
                </c:pt>
                <c:pt idx="399">
                  <c:v>1.0348108393573601</c:v>
                </c:pt>
                <c:pt idx="400">
                  <c:v>1.0348108393573601</c:v>
                </c:pt>
                <c:pt idx="401">
                  <c:v>1.0348108393573601</c:v>
                </c:pt>
                <c:pt idx="402">
                  <c:v>1.0348108393573601</c:v>
                </c:pt>
                <c:pt idx="403">
                  <c:v>1.0415279844999701</c:v>
                </c:pt>
                <c:pt idx="404">
                  <c:v>1.03816941192867</c:v>
                </c:pt>
                <c:pt idx="405">
                  <c:v>1.04488655707128</c:v>
                </c:pt>
                <c:pt idx="406">
                  <c:v>1.0415279844999701</c:v>
                </c:pt>
                <c:pt idx="407">
                  <c:v>1.03816941192867</c:v>
                </c:pt>
                <c:pt idx="408">
                  <c:v>1.03816941192867</c:v>
                </c:pt>
                <c:pt idx="409">
                  <c:v>1.03816941192867</c:v>
                </c:pt>
                <c:pt idx="410">
                  <c:v>1.03816941192867</c:v>
                </c:pt>
                <c:pt idx="411">
                  <c:v>1.03816941192867</c:v>
                </c:pt>
                <c:pt idx="412">
                  <c:v>1.03816941192867</c:v>
                </c:pt>
                <c:pt idx="413">
                  <c:v>1.03816941192867</c:v>
                </c:pt>
                <c:pt idx="414">
                  <c:v>1.03816941192867</c:v>
                </c:pt>
                <c:pt idx="415">
                  <c:v>1.03816941192867</c:v>
                </c:pt>
                <c:pt idx="416">
                  <c:v>1.03816941192867</c:v>
                </c:pt>
                <c:pt idx="417">
                  <c:v>1.03816941192867</c:v>
                </c:pt>
                <c:pt idx="418">
                  <c:v>1.03816941192867</c:v>
                </c:pt>
                <c:pt idx="419">
                  <c:v>1.03816941192867</c:v>
                </c:pt>
                <c:pt idx="420">
                  <c:v>1.03816941192867</c:v>
                </c:pt>
                <c:pt idx="421">
                  <c:v>1.03816941192867</c:v>
                </c:pt>
                <c:pt idx="422">
                  <c:v>1.03816941192867</c:v>
                </c:pt>
                <c:pt idx="423">
                  <c:v>1.03816941192867</c:v>
                </c:pt>
                <c:pt idx="424">
                  <c:v>1.0415279844999701</c:v>
                </c:pt>
                <c:pt idx="425">
                  <c:v>1.0415279844999701</c:v>
                </c:pt>
                <c:pt idx="426">
                  <c:v>1.03145226678605</c:v>
                </c:pt>
                <c:pt idx="427">
                  <c:v>1.03145226678605</c:v>
                </c:pt>
                <c:pt idx="428">
                  <c:v>1.03145226678605</c:v>
                </c:pt>
                <c:pt idx="429">
                  <c:v>1.0280936942147501</c:v>
                </c:pt>
                <c:pt idx="430">
                  <c:v>1.03145226678605</c:v>
                </c:pt>
                <c:pt idx="431">
                  <c:v>1.0280936942147501</c:v>
                </c:pt>
                <c:pt idx="432">
                  <c:v>1.03145226678605</c:v>
                </c:pt>
                <c:pt idx="433">
                  <c:v>1.0280936942147501</c:v>
                </c:pt>
                <c:pt idx="434">
                  <c:v>1.0280936942147501</c:v>
                </c:pt>
                <c:pt idx="435">
                  <c:v>1.0280936942147501</c:v>
                </c:pt>
                <c:pt idx="436">
                  <c:v>1.0247351216434399</c:v>
                </c:pt>
                <c:pt idx="437">
                  <c:v>1.0247351216434399</c:v>
                </c:pt>
                <c:pt idx="438">
                  <c:v>1.02137654907213</c:v>
                </c:pt>
                <c:pt idx="439">
                  <c:v>1.0180179765008299</c:v>
                </c:pt>
                <c:pt idx="440">
                  <c:v>1.0113008313582099</c:v>
                </c:pt>
                <c:pt idx="441">
                  <c:v>1.0113008313582099</c:v>
                </c:pt>
                <c:pt idx="442">
                  <c:v>1.0113008313582099</c:v>
                </c:pt>
                <c:pt idx="443">
                  <c:v>1.0113008313582099</c:v>
                </c:pt>
                <c:pt idx="444">
                  <c:v>1.0113008313582099</c:v>
                </c:pt>
                <c:pt idx="445">
                  <c:v>1.0113008313582099</c:v>
                </c:pt>
                <c:pt idx="446">
                  <c:v>1.0113008313582099</c:v>
                </c:pt>
                <c:pt idx="447">
                  <c:v>1.0113008313582099</c:v>
                </c:pt>
                <c:pt idx="448">
                  <c:v>1.0113008313582099</c:v>
                </c:pt>
                <c:pt idx="449">
                  <c:v>1.0113008313582099</c:v>
                </c:pt>
                <c:pt idx="450">
                  <c:v>1.0113008313582099</c:v>
                </c:pt>
                <c:pt idx="451">
                  <c:v>1.0113008313582099</c:v>
                </c:pt>
                <c:pt idx="452">
                  <c:v>1.0113008313582099</c:v>
                </c:pt>
                <c:pt idx="453">
                  <c:v>1.01465940392952</c:v>
                </c:pt>
                <c:pt idx="454">
                  <c:v>1.0113008313582099</c:v>
                </c:pt>
                <c:pt idx="455">
                  <c:v>1.00794225878691</c:v>
                </c:pt>
                <c:pt idx="456">
                  <c:v>1.0045836862155999</c:v>
                </c:pt>
                <c:pt idx="457">
                  <c:v>1.00794225878691</c:v>
                </c:pt>
                <c:pt idx="458">
                  <c:v>1.00794225878691</c:v>
                </c:pt>
                <c:pt idx="459">
                  <c:v>1.01465940392952</c:v>
                </c:pt>
                <c:pt idx="460">
                  <c:v>1.02137654907213</c:v>
                </c:pt>
                <c:pt idx="461">
                  <c:v>1.0247351216434399</c:v>
                </c:pt>
                <c:pt idx="462">
                  <c:v>1.0280936942147501</c:v>
                </c:pt>
                <c:pt idx="463">
                  <c:v>1.0280936942147501</c:v>
                </c:pt>
                <c:pt idx="464">
                  <c:v>1.03145226678605</c:v>
                </c:pt>
                <c:pt idx="465">
                  <c:v>1.0348108393573601</c:v>
                </c:pt>
                <c:pt idx="466">
                  <c:v>1.0348108393573601</c:v>
                </c:pt>
                <c:pt idx="467">
                  <c:v>1.0348108393573601</c:v>
                </c:pt>
                <c:pt idx="468">
                  <c:v>1.0348108393573601</c:v>
                </c:pt>
                <c:pt idx="469">
                  <c:v>1.03816941192867</c:v>
                </c:pt>
                <c:pt idx="470">
                  <c:v>1.0415279844999701</c:v>
                </c:pt>
                <c:pt idx="471">
                  <c:v>1.0415279844999701</c:v>
                </c:pt>
                <c:pt idx="472">
                  <c:v>1.04488655707128</c:v>
                </c:pt>
                <c:pt idx="473">
                  <c:v>1.0415279844999701</c:v>
                </c:pt>
                <c:pt idx="474">
                  <c:v>1.03816941192867</c:v>
                </c:pt>
                <c:pt idx="475">
                  <c:v>1.03816941192867</c:v>
                </c:pt>
                <c:pt idx="476">
                  <c:v>1.03816941192867</c:v>
                </c:pt>
                <c:pt idx="477">
                  <c:v>1.0415279844999701</c:v>
                </c:pt>
                <c:pt idx="478">
                  <c:v>1.03816941192867</c:v>
                </c:pt>
                <c:pt idx="479">
                  <c:v>1.03816941192867</c:v>
                </c:pt>
                <c:pt idx="480">
                  <c:v>1.0415279844999701</c:v>
                </c:pt>
                <c:pt idx="481">
                  <c:v>1.03816941192867</c:v>
                </c:pt>
                <c:pt idx="482">
                  <c:v>1.03816941192867</c:v>
                </c:pt>
                <c:pt idx="483">
                  <c:v>1.0415279844999701</c:v>
                </c:pt>
                <c:pt idx="484">
                  <c:v>1.03816941192867</c:v>
                </c:pt>
                <c:pt idx="485">
                  <c:v>1.03816941192867</c:v>
                </c:pt>
                <c:pt idx="486">
                  <c:v>1.03816941192867</c:v>
                </c:pt>
                <c:pt idx="487">
                  <c:v>1.03816941192867</c:v>
                </c:pt>
                <c:pt idx="488">
                  <c:v>1.03816941192867</c:v>
                </c:pt>
                <c:pt idx="489">
                  <c:v>1.0348108393573601</c:v>
                </c:pt>
                <c:pt idx="490">
                  <c:v>1.03816941192867</c:v>
                </c:pt>
                <c:pt idx="491">
                  <c:v>1.0415279844999701</c:v>
                </c:pt>
                <c:pt idx="492">
                  <c:v>1.03816941192867</c:v>
                </c:pt>
                <c:pt idx="493">
                  <c:v>1.03145226678605</c:v>
                </c:pt>
                <c:pt idx="494">
                  <c:v>1.03145226678605</c:v>
                </c:pt>
                <c:pt idx="495">
                  <c:v>1.03145226678605</c:v>
                </c:pt>
                <c:pt idx="496">
                  <c:v>1.03145226678605</c:v>
                </c:pt>
                <c:pt idx="497">
                  <c:v>1.0280936942147501</c:v>
                </c:pt>
                <c:pt idx="498">
                  <c:v>1.03145226678605</c:v>
                </c:pt>
                <c:pt idx="499">
                  <c:v>1.03145226678605</c:v>
                </c:pt>
                <c:pt idx="500">
                  <c:v>1.03145226678605</c:v>
                </c:pt>
                <c:pt idx="501">
                  <c:v>1.03145226678605</c:v>
                </c:pt>
                <c:pt idx="502">
                  <c:v>1.0280936942147501</c:v>
                </c:pt>
                <c:pt idx="503">
                  <c:v>1.0247351216434399</c:v>
                </c:pt>
                <c:pt idx="504">
                  <c:v>1.0247351216434399</c:v>
                </c:pt>
                <c:pt idx="505">
                  <c:v>1.02137654907213</c:v>
                </c:pt>
                <c:pt idx="506">
                  <c:v>1.0180179765008299</c:v>
                </c:pt>
                <c:pt idx="507">
                  <c:v>1.01465940392952</c:v>
                </c:pt>
                <c:pt idx="508">
                  <c:v>1.0113008313582099</c:v>
                </c:pt>
                <c:pt idx="509">
                  <c:v>1.0113008313582099</c:v>
                </c:pt>
                <c:pt idx="510">
                  <c:v>1.0113008313582099</c:v>
                </c:pt>
                <c:pt idx="511">
                  <c:v>1.0113008313582099</c:v>
                </c:pt>
                <c:pt idx="512">
                  <c:v>1.0113008313582099</c:v>
                </c:pt>
                <c:pt idx="513">
                  <c:v>1.0113008313582099</c:v>
                </c:pt>
                <c:pt idx="514">
                  <c:v>1.0113008313582099</c:v>
                </c:pt>
                <c:pt idx="515">
                  <c:v>1.0113008313582099</c:v>
                </c:pt>
                <c:pt idx="516">
                  <c:v>1.00794225878691</c:v>
                </c:pt>
                <c:pt idx="517">
                  <c:v>1.00794225878691</c:v>
                </c:pt>
                <c:pt idx="518">
                  <c:v>1.0113008313582099</c:v>
                </c:pt>
                <c:pt idx="519">
                  <c:v>1.0113008313582099</c:v>
                </c:pt>
                <c:pt idx="520">
                  <c:v>1.0113008313582099</c:v>
                </c:pt>
                <c:pt idx="521">
                  <c:v>1.00794225878691</c:v>
                </c:pt>
                <c:pt idx="522">
                  <c:v>1.0045836862155999</c:v>
                </c:pt>
                <c:pt idx="523">
                  <c:v>1.00794225878691</c:v>
                </c:pt>
                <c:pt idx="524">
                  <c:v>1.00794225878691</c:v>
                </c:pt>
                <c:pt idx="525">
                  <c:v>1.0113008313582099</c:v>
                </c:pt>
                <c:pt idx="526">
                  <c:v>1.0180179765008299</c:v>
                </c:pt>
                <c:pt idx="527">
                  <c:v>1.02137654907213</c:v>
                </c:pt>
                <c:pt idx="528">
                  <c:v>1.0247351216434399</c:v>
                </c:pt>
                <c:pt idx="529">
                  <c:v>1.0247351216434399</c:v>
                </c:pt>
                <c:pt idx="530">
                  <c:v>1.0280936942147501</c:v>
                </c:pt>
                <c:pt idx="531">
                  <c:v>1.03145226678605</c:v>
                </c:pt>
                <c:pt idx="532">
                  <c:v>1.03145226678605</c:v>
                </c:pt>
                <c:pt idx="533">
                  <c:v>1.03145226678605</c:v>
                </c:pt>
                <c:pt idx="534">
                  <c:v>1.03145226678605</c:v>
                </c:pt>
                <c:pt idx="535">
                  <c:v>1.0348108393573601</c:v>
                </c:pt>
                <c:pt idx="536">
                  <c:v>1.03816941192867</c:v>
                </c:pt>
                <c:pt idx="537">
                  <c:v>1.0415279844999701</c:v>
                </c:pt>
                <c:pt idx="538">
                  <c:v>1.0415279844999701</c:v>
                </c:pt>
                <c:pt idx="539">
                  <c:v>1.0415279844999701</c:v>
                </c:pt>
                <c:pt idx="540">
                  <c:v>1.03816941192867</c:v>
                </c:pt>
                <c:pt idx="541">
                  <c:v>1.03816941192867</c:v>
                </c:pt>
                <c:pt idx="542">
                  <c:v>1.03816941192867</c:v>
                </c:pt>
                <c:pt idx="543">
                  <c:v>1.03816941192867</c:v>
                </c:pt>
                <c:pt idx="544">
                  <c:v>1.03816941192867</c:v>
                </c:pt>
                <c:pt idx="545">
                  <c:v>1.03816941192867</c:v>
                </c:pt>
                <c:pt idx="546">
                  <c:v>1.03816941192867</c:v>
                </c:pt>
                <c:pt idx="547">
                  <c:v>1.03816941192867</c:v>
                </c:pt>
                <c:pt idx="548">
                  <c:v>1.03816941192867</c:v>
                </c:pt>
                <c:pt idx="549">
                  <c:v>1.03816941192867</c:v>
                </c:pt>
                <c:pt idx="550">
                  <c:v>1.03816941192867</c:v>
                </c:pt>
                <c:pt idx="551">
                  <c:v>1.03816941192867</c:v>
                </c:pt>
                <c:pt idx="552">
                  <c:v>1.03816941192867</c:v>
                </c:pt>
                <c:pt idx="553">
                  <c:v>1.03816941192867</c:v>
                </c:pt>
                <c:pt idx="554">
                  <c:v>1.03816941192867</c:v>
                </c:pt>
                <c:pt idx="555">
                  <c:v>1.0348108393573601</c:v>
                </c:pt>
                <c:pt idx="556">
                  <c:v>1.0348108393573601</c:v>
                </c:pt>
                <c:pt idx="557">
                  <c:v>1.03816941192867</c:v>
                </c:pt>
                <c:pt idx="558">
                  <c:v>1.03816941192867</c:v>
                </c:pt>
                <c:pt idx="559">
                  <c:v>1.03145226678605</c:v>
                </c:pt>
                <c:pt idx="560">
                  <c:v>1.0280936942147501</c:v>
                </c:pt>
                <c:pt idx="561">
                  <c:v>1.03145226678605</c:v>
                </c:pt>
                <c:pt idx="562">
                  <c:v>1.03145226678605</c:v>
                </c:pt>
                <c:pt idx="563">
                  <c:v>1.0280936942147501</c:v>
                </c:pt>
                <c:pt idx="564">
                  <c:v>1.0280936942147501</c:v>
                </c:pt>
                <c:pt idx="565">
                  <c:v>1.0280936942147501</c:v>
                </c:pt>
                <c:pt idx="566">
                  <c:v>1.0280936942147501</c:v>
                </c:pt>
                <c:pt idx="567">
                  <c:v>1.0280936942147501</c:v>
                </c:pt>
                <c:pt idx="568">
                  <c:v>1.0280936942147501</c:v>
                </c:pt>
                <c:pt idx="569">
                  <c:v>1.0280936942147501</c:v>
                </c:pt>
                <c:pt idx="570">
                  <c:v>1.02137654907213</c:v>
                </c:pt>
                <c:pt idx="571">
                  <c:v>1.02137654907213</c:v>
                </c:pt>
                <c:pt idx="572">
                  <c:v>1.0180179765008299</c:v>
                </c:pt>
                <c:pt idx="573">
                  <c:v>1.01465940392952</c:v>
                </c:pt>
                <c:pt idx="574">
                  <c:v>1.0113008313582099</c:v>
                </c:pt>
                <c:pt idx="575">
                  <c:v>1.0113008313582099</c:v>
                </c:pt>
                <c:pt idx="576">
                  <c:v>1.0113008313582099</c:v>
                </c:pt>
                <c:pt idx="577">
                  <c:v>1.0113008313582099</c:v>
                </c:pt>
                <c:pt idx="578">
                  <c:v>1.0113008313582099</c:v>
                </c:pt>
                <c:pt idx="579">
                  <c:v>1.0113008313582099</c:v>
                </c:pt>
                <c:pt idx="580">
                  <c:v>1.0113008313582099</c:v>
                </c:pt>
                <c:pt idx="581">
                  <c:v>1.0113008313582099</c:v>
                </c:pt>
                <c:pt idx="582">
                  <c:v>1.0113008313582099</c:v>
                </c:pt>
                <c:pt idx="583">
                  <c:v>1.00794225878691</c:v>
                </c:pt>
                <c:pt idx="584">
                  <c:v>1.0113008313582099</c:v>
                </c:pt>
                <c:pt idx="585">
                  <c:v>1.0113008313582099</c:v>
                </c:pt>
                <c:pt idx="586">
                  <c:v>1.0113008313582099</c:v>
                </c:pt>
                <c:pt idx="587">
                  <c:v>1.0113008313582099</c:v>
                </c:pt>
                <c:pt idx="588">
                  <c:v>1.00794225878691</c:v>
                </c:pt>
                <c:pt idx="589">
                  <c:v>1.0045836862155999</c:v>
                </c:pt>
                <c:pt idx="590">
                  <c:v>1.00794225878691</c:v>
                </c:pt>
                <c:pt idx="591">
                  <c:v>1.00794225878691</c:v>
                </c:pt>
                <c:pt idx="592">
                  <c:v>1.0113008313582099</c:v>
                </c:pt>
                <c:pt idx="593">
                  <c:v>1.02137654907213</c:v>
                </c:pt>
                <c:pt idx="594">
                  <c:v>1.0247351216434399</c:v>
                </c:pt>
                <c:pt idx="595">
                  <c:v>1.0247351216434399</c:v>
                </c:pt>
                <c:pt idx="596">
                  <c:v>1.0280936942147501</c:v>
                </c:pt>
                <c:pt idx="597">
                  <c:v>1.03145226678605</c:v>
                </c:pt>
                <c:pt idx="598">
                  <c:v>1.03145226678605</c:v>
                </c:pt>
                <c:pt idx="599">
                  <c:v>1.03145226678605</c:v>
                </c:pt>
                <c:pt idx="600">
                  <c:v>1.03145226678605</c:v>
                </c:pt>
                <c:pt idx="601">
                  <c:v>1.03145226678605</c:v>
                </c:pt>
                <c:pt idx="602">
                  <c:v>1.0348108393573601</c:v>
                </c:pt>
                <c:pt idx="603">
                  <c:v>1.0415279844999701</c:v>
                </c:pt>
                <c:pt idx="604">
                  <c:v>1.0415279844999701</c:v>
                </c:pt>
                <c:pt idx="605">
                  <c:v>1.04488655707128</c:v>
                </c:pt>
                <c:pt idx="606">
                  <c:v>1.0415279844999701</c:v>
                </c:pt>
                <c:pt idx="607">
                  <c:v>1.03816941192867</c:v>
                </c:pt>
                <c:pt idx="608">
                  <c:v>1.03816941192867</c:v>
                </c:pt>
                <c:pt idx="609">
                  <c:v>1.03816941192867</c:v>
                </c:pt>
                <c:pt idx="610">
                  <c:v>1.0415279844999701</c:v>
                </c:pt>
                <c:pt idx="611">
                  <c:v>1.03816941192867</c:v>
                </c:pt>
                <c:pt idx="612">
                  <c:v>1.03816941192867</c:v>
                </c:pt>
                <c:pt idx="613">
                  <c:v>1.03816941192867</c:v>
                </c:pt>
                <c:pt idx="614">
                  <c:v>1.03816941192867</c:v>
                </c:pt>
                <c:pt idx="615">
                  <c:v>1.03816941192867</c:v>
                </c:pt>
                <c:pt idx="616">
                  <c:v>1.0415279844999701</c:v>
                </c:pt>
                <c:pt idx="617">
                  <c:v>1.0415279844999701</c:v>
                </c:pt>
                <c:pt idx="618">
                  <c:v>1.03816941192867</c:v>
                </c:pt>
                <c:pt idx="619">
                  <c:v>1.03816941192867</c:v>
                </c:pt>
                <c:pt idx="620">
                  <c:v>1.03816941192867</c:v>
                </c:pt>
                <c:pt idx="621">
                  <c:v>1.03816941192867</c:v>
                </c:pt>
                <c:pt idx="622">
                  <c:v>1.03816941192867</c:v>
                </c:pt>
                <c:pt idx="623">
                  <c:v>1.03816941192867</c:v>
                </c:pt>
                <c:pt idx="624">
                  <c:v>1.0415279844999701</c:v>
                </c:pt>
                <c:pt idx="625">
                  <c:v>1.03816941192867</c:v>
                </c:pt>
                <c:pt idx="626">
                  <c:v>1.03145226678605</c:v>
                </c:pt>
                <c:pt idx="627">
                  <c:v>1.03145226678605</c:v>
                </c:pt>
                <c:pt idx="628">
                  <c:v>1.03145226678605</c:v>
                </c:pt>
                <c:pt idx="629">
                  <c:v>1.03145226678605</c:v>
                </c:pt>
                <c:pt idx="630">
                  <c:v>1.03145226678605</c:v>
                </c:pt>
                <c:pt idx="631">
                  <c:v>1.03145226678605</c:v>
                </c:pt>
                <c:pt idx="632">
                  <c:v>1.03145226678605</c:v>
                </c:pt>
                <c:pt idx="633">
                  <c:v>1.03145226678605</c:v>
                </c:pt>
                <c:pt idx="634">
                  <c:v>1.03145226678605</c:v>
                </c:pt>
                <c:pt idx="635">
                  <c:v>1.0280936942147501</c:v>
                </c:pt>
                <c:pt idx="636">
                  <c:v>1.0247351216434399</c:v>
                </c:pt>
                <c:pt idx="637">
                  <c:v>1.0247351216434399</c:v>
                </c:pt>
                <c:pt idx="638">
                  <c:v>1.02137654907213</c:v>
                </c:pt>
                <c:pt idx="639">
                  <c:v>1.0180179765008299</c:v>
                </c:pt>
                <c:pt idx="640">
                  <c:v>1.01465940392952</c:v>
                </c:pt>
                <c:pt idx="641">
                  <c:v>1.0113008313582099</c:v>
                </c:pt>
                <c:pt idx="642">
                  <c:v>1.0113008313582099</c:v>
                </c:pt>
                <c:pt idx="643">
                  <c:v>1.0113008313582099</c:v>
                </c:pt>
                <c:pt idx="644">
                  <c:v>1.0113008313582099</c:v>
                </c:pt>
                <c:pt idx="645">
                  <c:v>1.0113008313582099</c:v>
                </c:pt>
                <c:pt idx="646">
                  <c:v>1.0113008313582099</c:v>
                </c:pt>
                <c:pt idx="647">
                  <c:v>1.0113008313582099</c:v>
                </c:pt>
                <c:pt idx="648">
                  <c:v>1.0113008313582099</c:v>
                </c:pt>
                <c:pt idx="649">
                  <c:v>1.0113008313582099</c:v>
                </c:pt>
                <c:pt idx="650">
                  <c:v>1.0113008313582099</c:v>
                </c:pt>
                <c:pt idx="651">
                  <c:v>1.0113008313582099</c:v>
                </c:pt>
                <c:pt idx="652">
                  <c:v>1.0113008313582099</c:v>
                </c:pt>
                <c:pt idx="653">
                  <c:v>1.0113008313582099</c:v>
                </c:pt>
                <c:pt idx="654">
                  <c:v>1.0113008313582099</c:v>
                </c:pt>
                <c:pt idx="655">
                  <c:v>1.00794225878691</c:v>
                </c:pt>
                <c:pt idx="656">
                  <c:v>1.00794225878691</c:v>
                </c:pt>
                <c:pt idx="657">
                  <c:v>1.00794225878691</c:v>
                </c:pt>
                <c:pt idx="658">
                  <c:v>1.00794225878691</c:v>
                </c:pt>
                <c:pt idx="659">
                  <c:v>1.01465940392952</c:v>
                </c:pt>
                <c:pt idx="660">
                  <c:v>1.02137654907213</c:v>
                </c:pt>
                <c:pt idx="661">
                  <c:v>1.0247351216434399</c:v>
                </c:pt>
                <c:pt idx="662">
                  <c:v>1.0280936942147501</c:v>
                </c:pt>
                <c:pt idx="663">
                  <c:v>1.0280936942147501</c:v>
                </c:pt>
                <c:pt idx="664">
                  <c:v>1.03145226678605</c:v>
                </c:pt>
                <c:pt idx="665">
                  <c:v>1.03145226678605</c:v>
                </c:pt>
                <c:pt idx="666">
                  <c:v>1.0348108393573601</c:v>
                </c:pt>
                <c:pt idx="667">
                  <c:v>1.0348108393573601</c:v>
                </c:pt>
                <c:pt idx="668">
                  <c:v>1.03145226678605</c:v>
                </c:pt>
                <c:pt idx="669">
                  <c:v>1.0348108393573601</c:v>
                </c:pt>
                <c:pt idx="670">
                  <c:v>1.0415279844999701</c:v>
                </c:pt>
                <c:pt idx="671">
                  <c:v>1.0415279844999701</c:v>
                </c:pt>
                <c:pt idx="672">
                  <c:v>1.0415279844999701</c:v>
                </c:pt>
                <c:pt idx="673">
                  <c:v>1.03816941192867</c:v>
                </c:pt>
                <c:pt idx="674">
                  <c:v>1.03816941192867</c:v>
                </c:pt>
                <c:pt idx="675">
                  <c:v>1.03816941192867</c:v>
                </c:pt>
                <c:pt idx="676">
                  <c:v>1.03816941192867</c:v>
                </c:pt>
                <c:pt idx="677">
                  <c:v>1.03816941192867</c:v>
                </c:pt>
                <c:pt idx="678">
                  <c:v>1.03816941192867</c:v>
                </c:pt>
                <c:pt idx="679">
                  <c:v>1.03816941192867</c:v>
                </c:pt>
                <c:pt idx="680">
                  <c:v>1.03816941192867</c:v>
                </c:pt>
                <c:pt idx="681">
                  <c:v>1.03816941192867</c:v>
                </c:pt>
                <c:pt idx="682">
                  <c:v>1.03816941192867</c:v>
                </c:pt>
                <c:pt idx="683">
                  <c:v>1.03816941192867</c:v>
                </c:pt>
                <c:pt idx="684">
                  <c:v>1.03816941192867</c:v>
                </c:pt>
                <c:pt idx="685">
                  <c:v>1.03816941192867</c:v>
                </c:pt>
                <c:pt idx="686">
                  <c:v>1.03816941192867</c:v>
                </c:pt>
                <c:pt idx="687">
                  <c:v>1.03816941192867</c:v>
                </c:pt>
                <c:pt idx="688">
                  <c:v>1.03816941192867</c:v>
                </c:pt>
                <c:pt idx="689">
                  <c:v>1.0348108393573601</c:v>
                </c:pt>
                <c:pt idx="690">
                  <c:v>1.03816941192867</c:v>
                </c:pt>
                <c:pt idx="691">
                  <c:v>1.03816941192867</c:v>
                </c:pt>
                <c:pt idx="692">
                  <c:v>1.0348108393573601</c:v>
                </c:pt>
                <c:pt idx="693">
                  <c:v>1.03145226678605</c:v>
                </c:pt>
                <c:pt idx="694">
                  <c:v>1.03145226678605</c:v>
                </c:pt>
                <c:pt idx="695">
                  <c:v>1.03145226678605</c:v>
                </c:pt>
                <c:pt idx="696">
                  <c:v>1.0280936942147501</c:v>
                </c:pt>
                <c:pt idx="697">
                  <c:v>1.03145226678605</c:v>
                </c:pt>
                <c:pt idx="698">
                  <c:v>1.0280936942147501</c:v>
                </c:pt>
                <c:pt idx="699">
                  <c:v>1.03145226678605</c:v>
                </c:pt>
                <c:pt idx="700">
                  <c:v>1.0280936942147501</c:v>
                </c:pt>
                <c:pt idx="701">
                  <c:v>1.0280936942147501</c:v>
                </c:pt>
                <c:pt idx="702">
                  <c:v>1.0280936942147501</c:v>
                </c:pt>
                <c:pt idx="703">
                  <c:v>1.0247351216434399</c:v>
                </c:pt>
                <c:pt idx="704">
                  <c:v>1.0247351216434399</c:v>
                </c:pt>
                <c:pt idx="705">
                  <c:v>1.02137654907213</c:v>
                </c:pt>
                <c:pt idx="706">
                  <c:v>1.0180179765008299</c:v>
                </c:pt>
                <c:pt idx="707">
                  <c:v>1.0113008313582099</c:v>
                </c:pt>
                <c:pt idx="708">
                  <c:v>1.0113008313582099</c:v>
                </c:pt>
                <c:pt idx="709">
                  <c:v>1.0113008313582099</c:v>
                </c:pt>
                <c:pt idx="710">
                  <c:v>1.0113008313582099</c:v>
                </c:pt>
                <c:pt idx="711">
                  <c:v>1.0113008313582099</c:v>
                </c:pt>
                <c:pt idx="712">
                  <c:v>1.00794225878691</c:v>
                </c:pt>
                <c:pt idx="713">
                  <c:v>1.00794225878691</c:v>
                </c:pt>
                <c:pt idx="714">
                  <c:v>1.0113008313582099</c:v>
                </c:pt>
                <c:pt idx="715">
                  <c:v>1.0113008313582099</c:v>
                </c:pt>
                <c:pt idx="716">
                  <c:v>1.0113008313582099</c:v>
                </c:pt>
                <c:pt idx="717">
                  <c:v>1.0113008313582099</c:v>
                </c:pt>
                <c:pt idx="718">
                  <c:v>1.0113008313582099</c:v>
                </c:pt>
                <c:pt idx="719">
                  <c:v>1.0113008313582099</c:v>
                </c:pt>
                <c:pt idx="720">
                  <c:v>1.0113008313582099</c:v>
                </c:pt>
                <c:pt idx="721">
                  <c:v>1.00794225878691</c:v>
                </c:pt>
                <c:pt idx="722">
                  <c:v>1.0045836862155999</c:v>
                </c:pt>
                <c:pt idx="723">
                  <c:v>1.00794225878691</c:v>
                </c:pt>
                <c:pt idx="724">
                  <c:v>1.00794225878691</c:v>
                </c:pt>
                <c:pt idx="725">
                  <c:v>1.00794225878691</c:v>
                </c:pt>
                <c:pt idx="726">
                  <c:v>1.0180179765008299</c:v>
                </c:pt>
                <c:pt idx="727">
                  <c:v>1.02137654907213</c:v>
                </c:pt>
                <c:pt idx="728">
                  <c:v>1.0247351216434399</c:v>
                </c:pt>
                <c:pt idx="729">
                  <c:v>1.0280936942147501</c:v>
                </c:pt>
                <c:pt idx="730">
                  <c:v>1.0280936942147501</c:v>
                </c:pt>
                <c:pt idx="731">
                  <c:v>1.03145226678605</c:v>
                </c:pt>
                <c:pt idx="732">
                  <c:v>1.03145226678605</c:v>
                </c:pt>
                <c:pt idx="733">
                  <c:v>1.0348108393573601</c:v>
                </c:pt>
                <c:pt idx="734">
                  <c:v>1.0348108393573601</c:v>
                </c:pt>
                <c:pt idx="735">
                  <c:v>1.0348108393573601</c:v>
                </c:pt>
                <c:pt idx="736">
                  <c:v>1.03816941192867</c:v>
                </c:pt>
                <c:pt idx="737">
                  <c:v>1.03816941192867</c:v>
                </c:pt>
                <c:pt idx="738">
                  <c:v>1.0415279844999701</c:v>
                </c:pt>
                <c:pt idx="739">
                  <c:v>1.0415279844999701</c:v>
                </c:pt>
                <c:pt idx="740">
                  <c:v>1.03816941192867</c:v>
                </c:pt>
                <c:pt idx="741">
                  <c:v>1.03816941192867</c:v>
                </c:pt>
                <c:pt idx="742">
                  <c:v>1.03816941192867</c:v>
                </c:pt>
                <c:pt idx="743">
                  <c:v>1.03816941192867</c:v>
                </c:pt>
                <c:pt idx="744">
                  <c:v>1.03816941192867</c:v>
                </c:pt>
                <c:pt idx="745">
                  <c:v>1.03816941192867</c:v>
                </c:pt>
                <c:pt idx="746">
                  <c:v>1.03816941192867</c:v>
                </c:pt>
                <c:pt idx="747">
                  <c:v>1.03816941192867</c:v>
                </c:pt>
                <c:pt idx="748">
                  <c:v>1.03816941192867</c:v>
                </c:pt>
                <c:pt idx="749">
                  <c:v>1.03816941192867</c:v>
                </c:pt>
                <c:pt idx="750">
                  <c:v>1.03816941192867</c:v>
                </c:pt>
                <c:pt idx="751">
                  <c:v>1.03816941192867</c:v>
                </c:pt>
                <c:pt idx="752">
                  <c:v>1.03816941192867</c:v>
                </c:pt>
                <c:pt idx="753">
                  <c:v>1.03816941192867</c:v>
                </c:pt>
                <c:pt idx="754">
                  <c:v>1.03816941192867</c:v>
                </c:pt>
                <c:pt idx="755">
                  <c:v>1.03816941192867</c:v>
                </c:pt>
                <c:pt idx="756">
                  <c:v>1.0348108393573601</c:v>
                </c:pt>
                <c:pt idx="757">
                  <c:v>1.03816941192867</c:v>
                </c:pt>
                <c:pt idx="758">
                  <c:v>1.03816941192867</c:v>
                </c:pt>
                <c:pt idx="759">
                  <c:v>1.03145226678605</c:v>
                </c:pt>
                <c:pt idx="760">
                  <c:v>1.0280936942147501</c:v>
                </c:pt>
                <c:pt idx="761">
                  <c:v>1.03145226678605</c:v>
                </c:pt>
                <c:pt idx="762">
                  <c:v>1.0280936942147501</c:v>
                </c:pt>
                <c:pt idx="763">
                  <c:v>1.0280936942147501</c:v>
                </c:pt>
                <c:pt idx="764">
                  <c:v>1.0280936942147501</c:v>
                </c:pt>
                <c:pt idx="765">
                  <c:v>1.0280936942147501</c:v>
                </c:pt>
                <c:pt idx="766">
                  <c:v>1.0280936942147501</c:v>
                </c:pt>
                <c:pt idx="767">
                  <c:v>1.0280936942147501</c:v>
                </c:pt>
                <c:pt idx="768">
                  <c:v>1.0280936942147501</c:v>
                </c:pt>
                <c:pt idx="769">
                  <c:v>1.0247351216434399</c:v>
                </c:pt>
                <c:pt idx="770">
                  <c:v>1.02137654907213</c:v>
                </c:pt>
                <c:pt idx="771">
                  <c:v>1.0247351216434399</c:v>
                </c:pt>
                <c:pt idx="772">
                  <c:v>1.0180179765008299</c:v>
                </c:pt>
                <c:pt idx="773">
                  <c:v>1.01465940392952</c:v>
                </c:pt>
                <c:pt idx="774">
                  <c:v>1.0113008313582099</c:v>
                </c:pt>
                <c:pt idx="775">
                  <c:v>1.0113008313582099</c:v>
                </c:pt>
                <c:pt idx="776">
                  <c:v>1.0113008313582099</c:v>
                </c:pt>
                <c:pt idx="777">
                  <c:v>1.00794225878691</c:v>
                </c:pt>
                <c:pt idx="778">
                  <c:v>1.0113008313582099</c:v>
                </c:pt>
                <c:pt idx="779">
                  <c:v>1.0113008313582099</c:v>
                </c:pt>
                <c:pt idx="780">
                  <c:v>1.0113008313582099</c:v>
                </c:pt>
                <c:pt idx="781">
                  <c:v>1.00794225878691</c:v>
                </c:pt>
                <c:pt idx="782">
                  <c:v>1.0113008313582099</c:v>
                </c:pt>
                <c:pt idx="783">
                  <c:v>1.00794225878691</c:v>
                </c:pt>
                <c:pt idx="784">
                  <c:v>1.00794225878691</c:v>
                </c:pt>
                <c:pt idx="785">
                  <c:v>1.0113008313582099</c:v>
                </c:pt>
                <c:pt idx="786">
                  <c:v>1.0113008313582099</c:v>
                </c:pt>
                <c:pt idx="787">
                  <c:v>1.0113008313582099</c:v>
                </c:pt>
                <c:pt idx="788">
                  <c:v>1.00794225878691</c:v>
                </c:pt>
                <c:pt idx="789">
                  <c:v>1.0045836862155999</c:v>
                </c:pt>
                <c:pt idx="790">
                  <c:v>1.00794225878691</c:v>
                </c:pt>
                <c:pt idx="791">
                  <c:v>1.00794225878691</c:v>
                </c:pt>
                <c:pt idx="792">
                  <c:v>1.0113008313582099</c:v>
                </c:pt>
                <c:pt idx="793">
                  <c:v>1.0180179765008299</c:v>
                </c:pt>
                <c:pt idx="794">
                  <c:v>1.0247351216434399</c:v>
                </c:pt>
                <c:pt idx="795">
                  <c:v>1.0247351216434399</c:v>
                </c:pt>
                <c:pt idx="796">
                  <c:v>1.0280936942147501</c:v>
                </c:pt>
                <c:pt idx="797">
                  <c:v>1.0280936942147501</c:v>
                </c:pt>
                <c:pt idx="798">
                  <c:v>1.03145226678605</c:v>
                </c:pt>
                <c:pt idx="799">
                  <c:v>1.03145226678605</c:v>
                </c:pt>
                <c:pt idx="800">
                  <c:v>1.03145226678605</c:v>
                </c:pt>
                <c:pt idx="801">
                  <c:v>1.03145226678605</c:v>
                </c:pt>
                <c:pt idx="802">
                  <c:v>1.0348108393573601</c:v>
                </c:pt>
                <c:pt idx="803">
                  <c:v>1.0415279844999701</c:v>
                </c:pt>
                <c:pt idx="804">
                  <c:v>1.0415279844999701</c:v>
                </c:pt>
                <c:pt idx="805">
                  <c:v>1.04488655707128</c:v>
                </c:pt>
                <c:pt idx="806">
                  <c:v>1.0415279844999701</c:v>
                </c:pt>
                <c:pt idx="807">
                  <c:v>1.03816941192867</c:v>
                </c:pt>
                <c:pt idx="808">
                  <c:v>1.03816941192867</c:v>
                </c:pt>
                <c:pt idx="809">
                  <c:v>1.03816941192867</c:v>
                </c:pt>
                <c:pt idx="810">
                  <c:v>1.03816941192867</c:v>
                </c:pt>
                <c:pt idx="811">
                  <c:v>1.03816941192867</c:v>
                </c:pt>
                <c:pt idx="812">
                  <c:v>1.03816941192867</c:v>
                </c:pt>
                <c:pt idx="813">
                  <c:v>1.03816941192867</c:v>
                </c:pt>
                <c:pt idx="814">
                  <c:v>1.03816941192867</c:v>
                </c:pt>
                <c:pt idx="815">
                  <c:v>1.03816941192867</c:v>
                </c:pt>
                <c:pt idx="816">
                  <c:v>1.03816941192867</c:v>
                </c:pt>
                <c:pt idx="817">
                  <c:v>1.03816941192867</c:v>
                </c:pt>
                <c:pt idx="818">
                  <c:v>1.03816941192867</c:v>
                </c:pt>
                <c:pt idx="819">
                  <c:v>1.03816941192867</c:v>
                </c:pt>
                <c:pt idx="820">
                  <c:v>1.03816941192867</c:v>
                </c:pt>
                <c:pt idx="821">
                  <c:v>1.0348108393573601</c:v>
                </c:pt>
                <c:pt idx="822">
                  <c:v>1.03816941192867</c:v>
                </c:pt>
                <c:pt idx="823">
                  <c:v>1.03816941192867</c:v>
                </c:pt>
                <c:pt idx="824">
                  <c:v>1.0415279844999701</c:v>
                </c:pt>
                <c:pt idx="825">
                  <c:v>1.03816941192867</c:v>
                </c:pt>
                <c:pt idx="826">
                  <c:v>1.03145226678605</c:v>
                </c:pt>
                <c:pt idx="827">
                  <c:v>1.03145226678605</c:v>
                </c:pt>
                <c:pt idx="828">
                  <c:v>1.03145226678605</c:v>
                </c:pt>
                <c:pt idx="829">
                  <c:v>1.0280936942147501</c:v>
                </c:pt>
                <c:pt idx="830">
                  <c:v>1.0280936942147501</c:v>
                </c:pt>
                <c:pt idx="831">
                  <c:v>1.0280936942147501</c:v>
                </c:pt>
                <c:pt idx="832">
                  <c:v>1.03145226678605</c:v>
                </c:pt>
                <c:pt idx="833">
                  <c:v>1.0280936942147501</c:v>
                </c:pt>
                <c:pt idx="834">
                  <c:v>1.0280936942147501</c:v>
                </c:pt>
                <c:pt idx="835">
                  <c:v>1.0280936942147501</c:v>
                </c:pt>
                <c:pt idx="836">
                  <c:v>1.0247351216434399</c:v>
                </c:pt>
                <c:pt idx="837">
                  <c:v>1.0247351216434399</c:v>
                </c:pt>
                <c:pt idx="838">
                  <c:v>1.02137654907213</c:v>
                </c:pt>
                <c:pt idx="839">
                  <c:v>1.0180179765008299</c:v>
                </c:pt>
                <c:pt idx="840">
                  <c:v>1.01465940392952</c:v>
                </c:pt>
                <c:pt idx="841">
                  <c:v>1.0113008313582099</c:v>
                </c:pt>
                <c:pt idx="842">
                  <c:v>1.0113008313582099</c:v>
                </c:pt>
                <c:pt idx="843">
                  <c:v>1.0113008313582099</c:v>
                </c:pt>
                <c:pt idx="844">
                  <c:v>1.0113008313582099</c:v>
                </c:pt>
                <c:pt idx="845">
                  <c:v>1.0113008313582099</c:v>
                </c:pt>
                <c:pt idx="846">
                  <c:v>1.0113008313582099</c:v>
                </c:pt>
                <c:pt idx="847">
                  <c:v>1.0113008313582099</c:v>
                </c:pt>
                <c:pt idx="848">
                  <c:v>1.0113008313582099</c:v>
                </c:pt>
                <c:pt idx="849">
                  <c:v>1.0113008313582099</c:v>
                </c:pt>
                <c:pt idx="850">
                  <c:v>1.0113008313582099</c:v>
                </c:pt>
                <c:pt idx="851">
                  <c:v>1.0113008313582099</c:v>
                </c:pt>
                <c:pt idx="852">
                  <c:v>1.0113008313582099</c:v>
                </c:pt>
                <c:pt idx="853">
                  <c:v>1.0113008313582099</c:v>
                </c:pt>
                <c:pt idx="854">
                  <c:v>1.0113008313582099</c:v>
                </c:pt>
                <c:pt idx="855">
                  <c:v>1.0045836862155999</c:v>
                </c:pt>
                <c:pt idx="856">
                  <c:v>1.0045836862155999</c:v>
                </c:pt>
                <c:pt idx="857">
                  <c:v>1.0045836862155999</c:v>
                </c:pt>
                <c:pt idx="858">
                  <c:v>1.00794225878691</c:v>
                </c:pt>
                <c:pt idx="859">
                  <c:v>1.0113008313582099</c:v>
                </c:pt>
                <c:pt idx="860">
                  <c:v>1.02137654907213</c:v>
                </c:pt>
                <c:pt idx="861">
                  <c:v>1.03145226678605</c:v>
                </c:pt>
                <c:pt idx="862">
                  <c:v>1.0113008313582099</c:v>
                </c:pt>
                <c:pt idx="863">
                  <c:v>1.0247351216434399</c:v>
                </c:pt>
                <c:pt idx="864">
                  <c:v>1.03145226678605</c:v>
                </c:pt>
                <c:pt idx="865">
                  <c:v>1.03145226678605</c:v>
                </c:pt>
                <c:pt idx="866">
                  <c:v>1.0348108393573601</c:v>
                </c:pt>
                <c:pt idx="867">
                  <c:v>1.0348108393573601</c:v>
                </c:pt>
                <c:pt idx="868">
                  <c:v>1.0348108393573601</c:v>
                </c:pt>
                <c:pt idx="869">
                  <c:v>1.0348108393573601</c:v>
                </c:pt>
                <c:pt idx="870">
                  <c:v>1.0415279844999701</c:v>
                </c:pt>
                <c:pt idx="871">
                  <c:v>1.0415279844999701</c:v>
                </c:pt>
                <c:pt idx="872">
                  <c:v>1.04488655707128</c:v>
                </c:pt>
                <c:pt idx="873">
                  <c:v>1.0482451296425901</c:v>
                </c:pt>
                <c:pt idx="874">
                  <c:v>1.03816941192867</c:v>
                </c:pt>
                <c:pt idx="875">
                  <c:v>1.0348108393573601</c:v>
                </c:pt>
                <c:pt idx="876">
                  <c:v>1.03816941192867</c:v>
                </c:pt>
                <c:pt idx="877">
                  <c:v>1.03816941192867</c:v>
                </c:pt>
                <c:pt idx="878">
                  <c:v>1.04488655707128</c:v>
                </c:pt>
                <c:pt idx="879">
                  <c:v>1.0482451296425901</c:v>
                </c:pt>
                <c:pt idx="880">
                  <c:v>1.03816941192867</c:v>
                </c:pt>
                <c:pt idx="881">
                  <c:v>1.03816941192867</c:v>
                </c:pt>
                <c:pt idx="882">
                  <c:v>1.03816941192867</c:v>
                </c:pt>
                <c:pt idx="883">
                  <c:v>1.03816941192867</c:v>
                </c:pt>
                <c:pt idx="884">
                  <c:v>1.03816941192867</c:v>
                </c:pt>
                <c:pt idx="885">
                  <c:v>1.03816941192867</c:v>
                </c:pt>
                <c:pt idx="886">
                  <c:v>1.03816941192867</c:v>
                </c:pt>
                <c:pt idx="887">
                  <c:v>1.03816941192867</c:v>
                </c:pt>
                <c:pt idx="888">
                  <c:v>1.03816941192867</c:v>
                </c:pt>
                <c:pt idx="889">
                  <c:v>1.0348108393573601</c:v>
                </c:pt>
                <c:pt idx="890">
                  <c:v>1.0348108393573601</c:v>
                </c:pt>
                <c:pt idx="891">
                  <c:v>1.03816941192867</c:v>
                </c:pt>
                <c:pt idx="892">
                  <c:v>1.0549622747852001</c:v>
                </c:pt>
                <c:pt idx="893">
                  <c:v>1.05832084735651</c:v>
                </c:pt>
                <c:pt idx="894">
                  <c:v>1.0549622747852001</c:v>
                </c:pt>
                <c:pt idx="895">
                  <c:v>1.3303652256323599</c:v>
                </c:pt>
                <c:pt idx="896">
                  <c:v>1.03145226678605</c:v>
                </c:pt>
                <c:pt idx="897">
                  <c:v>1.0280936942147501</c:v>
                </c:pt>
                <c:pt idx="898">
                  <c:v>1.03145226678605</c:v>
                </c:pt>
                <c:pt idx="899">
                  <c:v>1.03145226678605</c:v>
                </c:pt>
                <c:pt idx="900">
                  <c:v>1.03145226678605</c:v>
                </c:pt>
                <c:pt idx="901">
                  <c:v>1.0280936942147501</c:v>
                </c:pt>
                <c:pt idx="902">
                  <c:v>1.0280936942147501</c:v>
                </c:pt>
                <c:pt idx="903">
                  <c:v>1.0247351216434399</c:v>
                </c:pt>
                <c:pt idx="904">
                  <c:v>1.0247351216434399</c:v>
                </c:pt>
                <c:pt idx="905">
                  <c:v>1.02137654907213</c:v>
                </c:pt>
                <c:pt idx="906">
                  <c:v>1.0180179765008299</c:v>
                </c:pt>
                <c:pt idx="907">
                  <c:v>1.0113008313582099</c:v>
                </c:pt>
                <c:pt idx="908">
                  <c:v>1.0113008313582099</c:v>
                </c:pt>
                <c:pt idx="909">
                  <c:v>1.0113008313582099</c:v>
                </c:pt>
                <c:pt idx="910">
                  <c:v>1.00794225878691</c:v>
                </c:pt>
                <c:pt idx="911">
                  <c:v>1.0113008313582099</c:v>
                </c:pt>
                <c:pt idx="912">
                  <c:v>1.00794225878691</c:v>
                </c:pt>
                <c:pt idx="913">
                  <c:v>1.00794225878691</c:v>
                </c:pt>
                <c:pt idx="914">
                  <c:v>1.00794225878691</c:v>
                </c:pt>
                <c:pt idx="915">
                  <c:v>1.0113008313582099</c:v>
                </c:pt>
                <c:pt idx="916">
                  <c:v>1.0113008313582099</c:v>
                </c:pt>
                <c:pt idx="917">
                  <c:v>1.00794225878691</c:v>
                </c:pt>
                <c:pt idx="918">
                  <c:v>1.0113008313582099</c:v>
                </c:pt>
                <c:pt idx="919">
                  <c:v>1.0113008313582099</c:v>
                </c:pt>
                <c:pt idx="920">
                  <c:v>1.0113008313582099</c:v>
                </c:pt>
                <c:pt idx="921">
                  <c:v>1.00794225878691</c:v>
                </c:pt>
                <c:pt idx="922">
                  <c:v>0.99450796850168399</c:v>
                </c:pt>
                <c:pt idx="923">
                  <c:v>1.02137654907213</c:v>
                </c:pt>
                <c:pt idx="924">
                  <c:v>1.00794225878691</c:v>
                </c:pt>
                <c:pt idx="925">
                  <c:v>1.0113008313582099</c:v>
                </c:pt>
                <c:pt idx="926">
                  <c:v>1.0180179765008299</c:v>
                </c:pt>
                <c:pt idx="927">
                  <c:v>1.0247351216434399</c:v>
                </c:pt>
                <c:pt idx="928">
                  <c:v>1.0280936942147501</c:v>
                </c:pt>
                <c:pt idx="929">
                  <c:v>1.0280936942147501</c:v>
                </c:pt>
                <c:pt idx="930">
                  <c:v>1.03145226678605</c:v>
                </c:pt>
                <c:pt idx="931">
                  <c:v>1.03145226678605</c:v>
                </c:pt>
                <c:pt idx="932">
                  <c:v>1.0348108393573601</c:v>
                </c:pt>
                <c:pt idx="933">
                  <c:v>1.0348108393573601</c:v>
                </c:pt>
                <c:pt idx="934">
                  <c:v>1.0348108393573601</c:v>
                </c:pt>
                <c:pt idx="935">
                  <c:v>1.0348108393573601</c:v>
                </c:pt>
                <c:pt idx="936">
                  <c:v>1.03816941192867</c:v>
                </c:pt>
                <c:pt idx="937">
                  <c:v>1.0415279844999701</c:v>
                </c:pt>
                <c:pt idx="938">
                  <c:v>1.04488655707128</c:v>
                </c:pt>
                <c:pt idx="939">
                  <c:v>1.0415279844999701</c:v>
                </c:pt>
                <c:pt idx="940">
                  <c:v>1.03816941192867</c:v>
                </c:pt>
                <c:pt idx="941">
                  <c:v>1.03816941192867</c:v>
                </c:pt>
                <c:pt idx="942">
                  <c:v>1.03816941192867</c:v>
                </c:pt>
                <c:pt idx="943">
                  <c:v>1.03816941192867</c:v>
                </c:pt>
                <c:pt idx="944">
                  <c:v>1.03816941192867</c:v>
                </c:pt>
                <c:pt idx="945">
                  <c:v>1.0415279844999701</c:v>
                </c:pt>
                <c:pt idx="946">
                  <c:v>1.0415279844999701</c:v>
                </c:pt>
                <c:pt idx="947">
                  <c:v>1.03816941192867</c:v>
                </c:pt>
                <c:pt idx="948">
                  <c:v>1.03816941192867</c:v>
                </c:pt>
                <c:pt idx="949">
                  <c:v>1.0247351216434399</c:v>
                </c:pt>
                <c:pt idx="950">
                  <c:v>1.0415279844999701</c:v>
                </c:pt>
                <c:pt idx="951">
                  <c:v>1.0415279844999701</c:v>
                </c:pt>
                <c:pt idx="952">
                  <c:v>1.04488655707128</c:v>
                </c:pt>
                <c:pt idx="953">
                  <c:v>1.03816941192867</c:v>
                </c:pt>
                <c:pt idx="954">
                  <c:v>1.03816941192867</c:v>
                </c:pt>
                <c:pt idx="955">
                  <c:v>1.0348108393573601</c:v>
                </c:pt>
                <c:pt idx="956">
                  <c:v>1.0348108393573601</c:v>
                </c:pt>
                <c:pt idx="957">
                  <c:v>1.03816941192867</c:v>
                </c:pt>
                <c:pt idx="958">
                  <c:v>1.03816941192867</c:v>
                </c:pt>
                <c:pt idx="959">
                  <c:v>1.03145226678605</c:v>
                </c:pt>
                <c:pt idx="960">
                  <c:v>1.03145226678605</c:v>
                </c:pt>
                <c:pt idx="961">
                  <c:v>1.03145226678605</c:v>
                </c:pt>
                <c:pt idx="962">
                  <c:v>1.0280936942147501</c:v>
                </c:pt>
                <c:pt idx="963">
                  <c:v>1.0280936942147501</c:v>
                </c:pt>
                <c:pt idx="964">
                  <c:v>1.0280936942147501</c:v>
                </c:pt>
                <c:pt idx="965">
                  <c:v>1.03145226678605</c:v>
                </c:pt>
                <c:pt idx="966">
                  <c:v>1.0280936942147501</c:v>
                </c:pt>
                <c:pt idx="967">
                  <c:v>1.0280936942147501</c:v>
                </c:pt>
                <c:pt idx="968">
                  <c:v>1.0280936942147501</c:v>
                </c:pt>
                <c:pt idx="969">
                  <c:v>1.0247351216434399</c:v>
                </c:pt>
                <c:pt idx="970">
                  <c:v>1.02137654907213</c:v>
                </c:pt>
                <c:pt idx="971">
                  <c:v>1.02137654907213</c:v>
                </c:pt>
                <c:pt idx="972">
                  <c:v>1.0180179765008299</c:v>
                </c:pt>
                <c:pt idx="973">
                  <c:v>1.01465940392952</c:v>
                </c:pt>
                <c:pt idx="974">
                  <c:v>1.0113008313582099</c:v>
                </c:pt>
                <c:pt idx="975">
                  <c:v>1.0113008313582099</c:v>
                </c:pt>
                <c:pt idx="976">
                  <c:v>1.0113008313582099</c:v>
                </c:pt>
                <c:pt idx="977">
                  <c:v>1.0113008313582099</c:v>
                </c:pt>
                <c:pt idx="978">
                  <c:v>1.0113008313582099</c:v>
                </c:pt>
                <c:pt idx="979">
                  <c:v>1.0113008313582099</c:v>
                </c:pt>
                <c:pt idx="980">
                  <c:v>1.0113008313582099</c:v>
                </c:pt>
                <c:pt idx="981">
                  <c:v>1.00794225878691</c:v>
                </c:pt>
                <c:pt idx="982">
                  <c:v>1.0113008313582099</c:v>
                </c:pt>
                <c:pt idx="983">
                  <c:v>1.0113008313582099</c:v>
                </c:pt>
                <c:pt idx="984">
                  <c:v>1.0113008313582099</c:v>
                </c:pt>
                <c:pt idx="985">
                  <c:v>1.0113008313582099</c:v>
                </c:pt>
                <c:pt idx="986">
                  <c:v>1.0113008313582099</c:v>
                </c:pt>
                <c:pt idx="987">
                  <c:v>1.0113008313582099</c:v>
                </c:pt>
                <c:pt idx="988">
                  <c:v>1.00794225878691</c:v>
                </c:pt>
                <c:pt idx="989">
                  <c:v>1.0045836862155999</c:v>
                </c:pt>
                <c:pt idx="990">
                  <c:v>1.00794225878691</c:v>
                </c:pt>
                <c:pt idx="991">
                  <c:v>1.00794225878691</c:v>
                </c:pt>
                <c:pt idx="992">
                  <c:v>1.0113008313582099</c:v>
                </c:pt>
                <c:pt idx="993">
                  <c:v>1.02137654907213</c:v>
                </c:pt>
                <c:pt idx="994">
                  <c:v>1.0247351216434399</c:v>
                </c:pt>
                <c:pt idx="995">
                  <c:v>1.0280936942147501</c:v>
                </c:pt>
                <c:pt idx="996">
                  <c:v>1.0280936942147501</c:v>
                </c:pt>
                <c:pt idx="997">
                  <c:v>1.03145226678605</c:v>
                </c:pt>
                <c:pt idx="998">
                  <c:v>1.03145226678605</c:v>
                </c:pt>
                <c:pt idx="999">
                  <c:v>1.0348108393573601</c:v>
                </c:pt>
                <c:pt idx="1000">
                  <c:v>1.0348108393573601</c:v>
                </c:pt>
                <c:pt idx="1001">
                  <c:v>1.0348108393573601</c:v>
                </c:pt>
                <c:pt idx="1002">
                  <c:v>1.0348108393573601</c:v>
                </c:pt>
                <c:pt idx="1003">
                  <c:v>1.0415279844999701</c:v>
                </c:pt>
                <c:pt idx="1004">
                  <c:v>1.0415279844999701</c:v>
                </c:pt>
                <c:pt idx="1005">
                  <c:v>1.04488655707128</c:v>
                </c:pt>
                <c:pt idx="1006">
                  <c:v>1.03816941192867</c:v>
                </c:pt>
                <c:pt idx="1007">
                  <c:v>1.03816941192867</c:v>
                </c:pt>
                <c:pt idx="1008">
                  <c:v>1.03816941192867</c:v>
                </c:pt>
                <c:pt idx="1009">
                  <c:v>1.03816941192867</c:v>
                </c:pt>
                <c:pt idx="1010">
                  <c:v>1.03816941192867</c:v>
                </c:pt>
                <c:pt idx="1011">
                  <c:v>1.03816941192867</c:v>
                </c:pt>
                <c:pt idx="1012">
                  <c:v>1.03816941192867</c:v>
                </c:pt>
                <c:pt idx="1013">
                  <c:v>1.03816941192867</c:v>
                </c:pt>
                <c:pt idx="1014">
                  <c:v>1.03816941192867</c:v>
                </c:pt>
                <c:pt idx="1015">
                  <c:v>1.03816941192867</c:v>
                </c:pt>
                <c:pt idx="1016">
                  <c:v>1.03816941192867</c:v>
                </c:pt>
                <c:pt idx="1017">
                  <c:v>1.03816941192867</c:v>
                </c:pt>
                <c:pt idx="1018">
                  <c:v>1.03816941192867</c:v>
                </c:pt>
                <c:pt idx="1019">
                  <c:v>1.03816941192867</c:v>
                </c:pt>
                <c:pt idx="1020">
                  <c:v>1.03816941192867</c:v>
                </c:pt>
                <c:pt idx="1021">
                  <c:v>1.0348108393573601</c:v>
                </c:pt>
                <c:pt idx="1022">
                  <c:v>1.0348108393573601</c:v>
                </c:pt>
                <c:pt idx="1023">
                  <c:v>1.0348108393573601</c:v>
                </c:pt>
                <c:pt idx="1024">
                  <c:v>1.03816941192867</c:v>
                </c:pt>
                <c:pt idx="1025">
                  <c:v>1.03816941192867</c:v>
                </c:pt>
                <c:pt idx="1026">
                  <c:v>1.0280936942147501</c:v>
                </c:pt>
                <c:pt idx="1027">
                  <c:v>1.0280936942147501</c:v>
                </c:pt>
                <c:pt idx="1028">
                  <c:v>1.0280936942147501</c:v>
                </c:pt>
                <c:pt idx="1029">
                  <c:v>1.0280936942147501</c:v>
                </c:pt>
                <c:pt idx="1030">
                  <c:v>1.0280936942147501</c:v>
                </c:pt>
                <c:pt idx="1031">
                  <c:v>1.0280936942147501</c:v>
                </c:pt>
                <c:pt idx="1032">
                  <c:v>1.0280936942147501</c:v>
                </c:pt>
                <c:pt idx="1033">
                  <c:v>1.0280936942147501</c:v>
                </c:pt>
                <c:pt idx="1034">
                  <c:v>1.0280936942147501</c:v>
                </c:pt>
                <c:pt idx="1035">
                  <c:v>1.0280936942147501</c:v>
                </c:pt>
                <c:pt idx="1036">
                  <c:v>1.0247351216434399</c:v>
                </c:pt>
                <c:pt idx="1037">
                  <c:v>1.02137654907213</c:v>
                </c:pt>
                <c:pt idx="1038">
                  <c:v>1.02137654907213</c:v>
                </c:pt>
                <c:pt idx="1039">
                  <c:v>1.0180179765008299</c:v>
                </c:pt>
                <c:pt idx="1040">
                  <c:v>1.0113008313582099</c:v>
                </c:pt>
                <c:pt idx="1041">
                  <c:v>1.00794225878691</c:v>
                </c:pt>
                <c:pt idx="1042">
                  <c:v>1.0113008313582099</c:v>
                </c:pt>
                <c:pt idx="1043">
                  <c:v>1.00794225878691</c:v>
                </c:pt>
                <c:pt idx="1044">
                  <c:v>1.0113008313582099</c:v>
                </c:pt>
                <c:pt idx="1045">
                  <c:v>1.00794225878691</c:v>
                </c:pt>
                <c:pt idx="1046">
                  <c:v>1.00794225878691</c:v>
                </c:pt>
                <c:pt idx="1047">
                  <c:v>1.00794225878691</c:v>
                </c:pt>
                <c:pt idx="1048">
                  <c:v>1.00794225878691</c:v>
                </c:pt>
                <c:pt idx="1049">
                  <c:v>1.00794225878691</c:v>
                </c:pt>
                <c:pt idx="1050">
                  <c:v>1.00794225878691</c:v>
                </c:pt>
                <c:pt idx="1051">
                  <c:v>1.00794225878691</c:v>
                </c:pt>
                <c:pt idx="1052">
                  <c:v>1.0113008313582099</c:v>
                </c:pt>
                <c:pt idx="1053">
                  <c:v>1.0113008313582099</c:v>
                </c:pt>
                <c:pt idx="1054">
                  <c:v>1.0113008313582099</c:v>
                </c:pt>
                <c:pt idx="1055">
                  <c:v>1.0045836862155999</c:v>
                </c:pt>
                <c:pt idx="1056">
                  <c:v>1.0045836862155999</c:v>
                </c:pt>
                <c:pt idx="1057">
                  <c:v>1.00794225878691</c:v>
                </c:pt>
                <c:pt idx="1058">
                  <c:v>1.00794225878691</c:v>
                </c:pt>
                <c:pt idx="1059">
                  <c:v>1.01465940392952</c:v>
                </c:pt>
                <c:pt idx="1060">
                  <c:v>1.02137654907213</c:v>
                </c:pt>
                <c:pt idx="1061">
                  <c:v>1.0247351216434399</c:v>
                </c:pt>
                <c:pt idx="1062">
                  <c:v>1.0247351216434399</c:v>
                </c:pt>
                <c:pt idx="1063">
                  <c:v>1.0280936942147501</c:v>
                </c:pt>
                <c:pt idx="1064">
                  <c:v>1.0280936942147501</c:v>
                </c:pt>
                <c:pt idx="1065">
                  <c:v>1.03145226678605</c:v>
                </c:pt>
                <c:pt idx="1066">
                  <c:v>1.03145226678605</c:v>
                </c:pt>
                <c:pt idx="1067">
                  <c:v>1.03145226678605</c:v>
                </c:pt>
                <c:pt idx="1068">
                  <c:v>1.0348108393573601</c:v>
                </c:pt>
                <c:pt idx="1069">
                  <c:v>1.0348108393573601</c:v>
                </c:pt>
                <c:pt idx="1070">
                  <c:v>1.0415279844999701</c:v>
                </c:pt>
                <c:pt idx="1071">
                  <c:v>1.0415279844999701</c:v>
                </c:pt>
                <c:pt idx="1072">
                  <c:v>1.0415279844999701</c:v>
                </c:pt>
                <c:pt idx="1073">
                  <c:v>1.0415279844999701</c:v>
                </c:pt>
                <c:pt idx="1074">
                  <c:v>1.03816941192867</c:v>
                </c:pt>
                <c:pt idx="1075">
                  <c:v>1.03816941192867</c:v>
                </c:pt>
                <c:pt idx="1076">
                  <c:v>1.03816941192867</c:v>
                </c:pt>
                <c:pt idx="1077">
                  <c:v>1.03816941192867</c:v>
                </c:pt>
                <c:pt idx="1078">
                  <c:v>1.0415279844999701</c:v>
                </c:pt>
                <c:pt idx="1079">
                  <c:v>1.0415279844999701</c:v>
                </c:pt>
                <c:pt idx="1080">
                  <c:v>1.03816941192867</c:v>
                </c:pt>
                <c:pt idx="1081">
                  <c:v>1.03816941192867</c:v>
                </c:pt>
                <c:pt idx="1082">
                  <c:v>1.03816941192867</c:v>
                </c:pt>
                <c:pt idx="1083">
                  <c:v>1.03816941192867</c:v>
                </c:pt>
                <c:pt idx="1084">
                  <c:v>1.03816941192867</c:v>
                </c:pt>
                <c:pt idx="1085">
                  <c:v>1.03816941192867</c:v>
                </c:pt>
                <c:pt idx="1086">
                  <c:v>1.03816941192867</c:v>
                </c:pt>
                <c:pt idx="1087">
                  <c:v>1.03816941192867</c:v>
                </c:pt>
                <c:pt idx="1088">
                  <c:v>1.0348108393573601</c:v>
                </c:pt>
                <c:pt idx="1089">
                  <c:v>1.0348108393573601</c:v>
                </c:pt>
                <c:pt idx="1090">
                  <c:v>1.03816941192867</c:v>
                </c:pt>
                <c:pt idx="1091">
                  <c:v>1.03816941192867</c:v>
                </c:pt>
                <c:pt idx="1092">
                  <c:v>1.0348108393573601</c:v>
                </c:pt>
                <c:pt idx="1093">
                  <c:v>1.03145226678605</c:v>
                </c:pt>
                <c:pt idx="1094">
                  <c:v>1.03145226678605</c:v>
                </c:pt>
                <c:pt idx="1095">
                  <c:v>1.0280936942147501</c:v>
                </c:pt>
                <c:pt idx="1096">
                  <c:v>1.0280936942147501</c:v>
                </c:pt>
                <c:pt idx="1097">
                  <c:v>1.0280936942147501</c:v>
                </c:pt>
                <c:pt idx="1098">
                  <c:v>1.0280936942147501</c:v>
                </c:pt>
                <c:pt idx="1099">
                  <c:v>1.0280936942147501</c:v>
                </c:pt>
                <c:pt idx="1100">
                  <c:v>1.0280936942147501</c:v>
                </c:pt>
                <c:pt idx="1101">
                  <c:v>1.0280936942147501</c:v>
                </c:pt>
                <c:pt idx="1102">
                  <c:v>1.0247351216434399</c:v>
                </c:pt>
                <c:pt idx="1103">
                  <c:v>1.02137654907213</c:v>
                </c:pt>
                <c:pt idx="1104">
                  <c:v>1.02137654907213</c:v>
                </c:pt>
                <c:pt idx="1105">
                  <c:v>1.0180179765008299</c:v>
                </c:pt>
                <c:pt idx="1106">
                  <c:v>1.01465940392952</c:v>
                </c:pt>
                <c:pt idx="1107">
                  <c:v>1.0113008313582099</c:v>
                </c:pt>
                <c:pt idx="1108">
                  <c:v>1.0113008313582099</c:v>
                </c:pt>
                <c:pt idx="1109">
                  <c:v>1.0113008313582099</c:v>
                </c:pt>
                <c:pt idx="1110">
                  <c:v>1.0113008313582099</c:v>
                </c:pt>
                <c:pt idx="1111">
                  <c:v>1.0113008313582099</c:v>
                </c:pt>
                <c:pt idx="1112">
                  <c:v>1.00794225878691</c:v>
                </c:pt>
                <c:pt idx="1113">
                  <c:v>1.0113008313582099</c:v>
                </c:pt>
                <c:pt idx="1114">
                  <c:v>1.0113008313582099</c:v>
                </c:pt>
                <c:pt idx="1115">
                  <c:v>1.0113008313582099</c:v>
                </c:pt>
                <c:pt idx="1116">
                  <c:v>1.00794225878691</c:v>
                </c:pt>
                <c:pt idx="1117">
                  <c:v>1.0113008313582099</c:v>
                </c:pt>
                <c:pt idx="1118">
                  <c:v>1.0113008313582099</c:v>
                </c:pt>
                <c:pt idx="1119">
                  <c:v>1.0113008313582099</c:v>
                </c:pt>
                <c:pt idx="1120">
                  <c:v>1.0113008313582099</c:v>
                </c:pt>
                <c:pt idx="1121">
                  <c:v>1.0113008313582099</c:v>
                </c:pt>
                <c:pt idx="1122">
                  <c:v>1.0045836862155999</c:v>
                </c:pt>
                <c:pt idx="1123">
                  <c:v>1.00794225878691</c:v>
                </c:pt>
                <c:pt idx="1124">
                  <c:v>1.00794225878691</c:v>
                </c:pt>
                <c:pt idx="1125">
                  <c:v>1.0113008313582099</c:v>
                </c:pt>
                <c:pt idx="1126">
                  <c:v>1.02137654907213</c:v>
                </c:pt>
                <c:pt idx="1127">
                  <c:v>1.0247351216434399</c:v>
                </c:pt>
                <c:pt idx="1128">
                  <c:v>1.0280936942147501</c:v>
                </c:pt>
                <c:pt idx="1129">
                  <c:v>1.0280936942147501</c:v>
                </c:pt>
                <c:pt idx="1130">
                  <c:v>1.0280936942147501</c:v>
                </c:pt>
                <c:pt idx="1131">
                  <c:v>1.03145226678605</c:v>
                </c:pt>
                <c:pt idx="1132">
                  <c:v>1.03145226678605</c:v>
                </c:pt>
                <c:pt idx="1133">
                  <c:v>1.03145226678605</c:v>
                </c:pt>
                <c:pt idx="1134">
                  <c:v>1.03145226678605</c:v>
                </c:pt>
                <c:pt idx="1135">
                  <c:v>1.0348108393573601</c:v>
                </c:pt>
                <c:pt idx="1136">
                  <c:v>1.03816941192867</c:v>
                </c:pt>
                <c:pt idx="1137">
                  <c:v>1.0415279844999701</c:v>
                </c:pt>
                <c:pt idx="1138">
                  <c:v>1.04488655707128</c:v>
                </c:pt>
                <c:pt idx="1139">
                  <c:v>1.0415279844999701</c:v>
                </c:pt>
                <c:pt idx="1140">
                  <c:v>1.03816941192867</c:v>
                </c:pt>
                <c:pt idx="1141">
                  <c:v>1.03816941192867</c:v>
                </c:pt>
                <c:pt idx="1142">
                  <c:v>1.03816941192867</c:v>
                </c:pt>
                <c:pt idx="1143">
                  <c:v>1.03816941192867</c:v>
                </c:pt>
                <c:pt idx="1144">
                  <c:v>1.03816941192867</c:v>
                </c:pt>
                <c:pt idx="1145">
                  <c:v>1.03816941192867</c:v>
                </c:pt>
                <c:pt idx="1146">
                  <c:v>1.03816941192867</c:v>
                </c:pt>
                <c:pt idx="1147">
                  <c:v>1.03816941192867</c:v>
                </c:pt>
                <c:pt idx="1148">
                  <c:v>1.03816941192867</c:v>
                </c:pt>
                <c:pt idx="1149">
                  <c:v>1.03816941192867</c:v>
                </c:pt>
                <c:pt idx="1150">
                  <c:v>1.0415279844999701</c:v>
                </c:pt>
                <c:pt idx="1151">
                  <c:v>1.03816941192867</c:v>
                </c:pt>
                <c:pt idx="1152">
                  <c:v>1.03816941192867</c:v>
                </c:pt>
                <c:pt idx="1153">
                  <c:v>1.0348108393573601</c:v>
                </c:pt>
                <c:pt idx="1154">
                  <c:v>1.03816941192867</c:v>
                </c:pt>
                <c:pt idx="1155">
                  <c:v>1.0348108393573601</c:v>
                </c:pt>
                <c:pt idx="1156">
                  <c:v>1.0348108393573601</c:v>
                </c:pt>
                <c:pt idx="1157">
                  <c:v>1.03816941192867</c:v>
                </c:pt>
                <c:pt idx="1158">
                  <c:v>1.03816941192867</c:v>
                </c:pt>
                <c:pt idx="1159">
                  <c:v>1.03145226678605</c:v>
                </c:pt>
                <c:pt idx="1160">
                  <c:v>1.03145226678605</c:v>
                </c:pt>
                <c:pt idx="1161">
                  <c:v>1.03145226678605</c:v>
                </c:pt>
                <c:pt idx="1162">
                  <c:v>1.0280936942147501</c:v>
                </c:pt>
                <c:pt idx="1163">
                  <c:v>1.0280936942147501</c:v>
                </c:pt>
                <c:pt idx="1164">
                  <c:v>1.0280936942147501</c:v>
                </c:pt>
                <c:pt idx="1165">
                  <c:v>1.0280936942147501</c:v>
                </c:pt>
                <c:pt idx="1166">
                  <c:v>1.0280936942147501</c:v>
                </c:pt>
                <c:pt idx="1167">
                  <c:v>1.0280936942147501</c:v>
                </c:pt>
                <c:pt idx="1168">
                  <c:v>1.0280936942147501</c:v>
                </c:pt>
                <c:pt idx="1169">
                  <c:v>1.0247351216434399</c:v>
                </c:pt>
                <c:pt idx="1170">
                  <c:v>1.02137654907213</c:v>
                </c:pt>
                <c:pt idx="1171">
                  <c:v>1.02137654907213</c:v>
                </c:pt>
                <c:pt idx="1172">
                  <c:v>1.0180179765008299</c:v>
                </c:pt>
                <c:pt idx="1173">
                  <c:v>1.0113008313582099</c:v>
                </c:pt>
                <c:pt idx="1174">
                  <c:v>1.0113008313582099</c:v>
                </c:pt>
                <c:pt idx="1175">
                  <c:v>1.0113008313582099</c:v>
                </c:pt>
                <c:pt idx="1176">
                  <c:v>1.0113008313582099</c:v>
                </c:pt>
                <c:pt idx="1177">
                  <c:v>1.0113008313582099</c:v>
                </c:pt>
                <c:pt idx="1178">
                  <c:v>1.0113008313582099</c:v>
                </c:pt>
                <c:pt idx="1179">
                  <c:v>1.00794225878691</c:v>
                </c:pt>
                <c:pt idx="1180">
                  <c:v>1.00794225878691</c:v>
                </c:pt>
                <c:pt idx="1181">
                  <c:v>1.00794225878691</c:v>
                </c:pt>
                <c:pt idx="1182">
                  <c:v>1.0113008313582099</c:v>
                </c:pt>
                <c:pt idx="1183">
                  <c:v>1.0113008313582099</c:v>
                </c:pt>
                <c:pt idx="1184">
                  <c:v>1.0113008313582099</c:v>
                </c:pt>
                <c:pt idx="1185">
                  <c:v>1.0113008313582099</c:v>
                </c:pt>
                <c:pt idx="1186">
                  <c:v>1.0113008313582099</c:v>
                </c:pt>
                <c:pt idx="1187">
                  <c:v>1.0113008313582099</c:v>
                </c:pt>
                <c:pt idx="1188">
                  <c:v>1.0113008313582099</c:v>
                </c:pt>
                <c:pt idx="1189">
                  <c:v>1.0045836862155999</c:v>
                </c:pt>
                <c:pt idx="1190">
                  <c:v>1.00794225878691</c:v>
                </c:pt>
                <c:pt idx="1191">
                  <c:v>1.00794225878691</c:v>
                </c:pt>
                <c:pt idx="1192">
                  <c:v>1.01465940392952</c:v>
                </c:pt>
                <c:pt idx="1193">
                  <c:v>1.02137654907213</c:v>
                </c:pt>
                <c:pt idx="1194">
                  <c:v>1.0247351216434399</c:v>
                </c:pt>
                <c:pt idx="1195">
                  <c:v>1.0247351216434399</c:v>
                </c:pt>
                <c:pt idx="1196">
                  <c:v>1.0280936942147501</c:v>
                </c:pt>
                <c:pt idx="1197">
                  <c:v>1.03145226678605</c:v>
                </c:pt>
                <c:pt idx="1198">
                  <c:v>1.03145226678605</c:v>
                </c:pt>
                <c:pt idx="1199">
                  <c:v>1.0348108393573601</c:v>
                </c:pt>
                <c:pt idx="1200">
                  <c:v>1.03145226678605</c:v>
                </c:pt>
                <c:pt idx="1201">
                  <c:v>1.03145226678605</c:v>
                </c:pt>
                <c:pt idx="1202">
                  <c:v>1.0348108393573601</c:v>
                </c:pt>
                <c:pt idx="1203">
                  <c:v>1.0415279844999701</c:v>
                </c:pt>
                <c:pt idx="1204">
                  <c:v>1.0415279844999701</c:v>
                </c:pt>
                <c:pt idx="1205">
                  <c:v>1.04488655707128</c:v>
                </c:pt>
                <c:pt idx="1206">
                  <c:v>1.0415279844999701</c:v>
                </c:pt>
                <c:pt idx="1207">
                  <c:v>1.03816941192867</c:v>
                </c:pt>
                <c:pt idx="1208">
                  <c:v>1.03816941192867</c:v>
                </c:pt>
                <c:pt idx="1209">
                  <c:v>1.0415279844999701</c:v>
                </c:pt>
                <c:pt idx="1210">
                  <c:v>1.0415279844999701</c:v>
                </c:pt>
                <c:pt idx="1211">
                  <c:v>1.0415279844999701</c:v>
                </c:pt>
                <c:pt idx="1212">
                  <c:v>1.03816941192867</c:v>
                </c:pt>
                <c:pt idx="1213">
                  <c:v>1.0415279844999701</c:v>
                </c:pt>
                <c:pt idx="1214">
                  <c:v>1.0415279844999701</c:v>
                </c:pt>
                <c:pt idx="1215">
                  <c:v>1.0415279844999701</c:v>
                </c:pt>
                <c:pt idx="1216">
                  <c:v>1.0415279844999701</c:v>
                </c:pt>
                <c:pt idx="1217">
                  <c:v>1.0415279844999701</c:v>
                </c:pt>
                <c:pt idx="1218">
                  <c:v>1.0415279844999701</c:v>
                </c:pt>
                <c:pt idx="1219">
                  <c:v>1.03816941192867</c:v>
                </c:pt>
                <c:pt idx="1220">
                  <c:v>1.03816941192867</c:v>
                </c:pt>
                <c:pt idx="1221">
                  <c:v>1.03816941192867</c:v>
                </c:pt>
                <c:pt idx="1222">
                  <c:v>1.03816941192867</c:v>
                </c:pt>
                <c:pt idx="1223">
                  <c:v>1.03816941192867</c:v>
                </c:pt>
                <c:pt idx="1224">
                  <c:v>1.03816941192867</c:v>
                </c:pt>
                <c:pt idx="1225">
                  <c:v>1.03816941192867</c:v>
                </c:pt>
                <c:pt idx="1226">
                  <c:v>1.03145226678605</c:v>
                </c:pt>
                <c:pt idx="1227">
                  <c:v>1.03145226678605</c:v>
                </c:pt>
                <c:pt idx="1228">
                  <c:v>1.03145226678605</c:v>
                </c:pt>
                <c:pt idx="1229">
                  <c:v>1.03145226678605</c:v>
                </c:pt>
                <c:pt idx="1230">
                  <c:v>1.0280936942147501</c:v>
                </c:pt>
                <c:pt idx="1231">
                  <c:v>1.0280936942147501</c:v>
                </c:pt>
                <c:pt idx="1232">
                  <c:v>1.03145226678605</c:v>
                </c:pt>
                <c:pt idx="1233">
                  <c:v>1.03145226678605</c:v>
                </c:pt>
                <c:pt idx="1234">
                  <c:v>1.03145226678605</c:v>
                </c:pt>
                <c:pt idx="1235">
                  <c:v>1.0280936942147501</c:v>
                </c:pt>
                <c:pt idx="1236">
                  <c:v>1.0247351216434399</c:v>
                </c:pt>
                <c:pt idx="1237">
                  <c:v>1.0247351216434399</c:v>
                </c:pt>
                <c:pt idx="1238">
                  <c:v>1.02137654907213</c:v>
                </c:pt>
                <c:pt idx="1239">
                  <c:v>1.0180179765008299</c:v>
                </c:pt>
                <c:pt idx="1240">
                  <c:v>1.0113008313582099</c:v>
                </c:pt>
                <c:pt idx="1241">
                  <c:v>1.0113008313582099</c:v>
                </c:pt>
                <c:pt idx="1242">
                  <c:v>1.0113008313582099</c:v>
                </c:pt>
                <c:pt idx="1243">
                  <c:v>1.0113008313582099</c:v>
                </c:pt>
                <c:pt idx="1244">
                  <c:v>1.0113008313582099</c:v>
                </c:pt>
                <c:pt idx="1245">
                  <c:v>1.00794225878691</c:v>
                </c:pt>
                <c:pt idx="1246">
                  <c:v>1.00794225878691</c:v>
                </c:pt>
                <c:pt idx="1247">
                  <c:v>1.00794225878691</c:v>
                </c:pt>
                <c:pt idx="1248">
                  <c:v>1.0113008313582099</c:v>
                </c:pt>
                <c:pt idx="1249">
                  <c:v>1.0113008313582099</c:v>
                </c:pt>
                <c:pt idx="1250">
                  <c:v>1.00794225878691</c:v>
                </c:pt>
                <c:pt idx="1251">
                  <c:v>1.0113008313582099</c:v>
                </c:pt>
                <c:pt idx="1252">
                  <c:v>1.0113008313582099</c:v>
                </c:pt>
                <c:pt idx="1253">
                  <c:v>1.0113008313582099</c:v>
                </c:pt>
                <c:pt idx="1254">
                  <c:v>1.0113008313582099</c:v>
                </c:pt>
                <c:pt idx="1255">
                  <c:v>1.00794225878691</c:v>
                </c:pt>
                <c:pt idx="1256">
                  <c:v>1.00794225878691</c:v>
                </c:pt>
                <c:pt idx="1257">
                  <c:v>1.00794225878691</c:v>
                </c:pt>
                <c:pt idx="1258">
                  <c:v>1.00794225878691</c:v>
                </c:pt>
                <c:pt idx="1259">
                  <c:v>1.0180179765008299</c:v>
                </c:pt>
                <c:pt idx="1260">
                  <c:v>1.0247351216434399</c:v>
                </c:pt>
                <c:pt idx="1261">
                  <c:v>1.0247351216434399</c:v>
                </c:pt>
                <c:pt idx="1262">
                  <c:v>1.0280936942147501</c:v>
                </c:pt>
                <c:pt idx="1263">
                  <c:v>1.0280936942147501</c:v>
                </c:pt>
                <c:pt idx="1264">
                  <c:v>1.03145226678605</c:v>
                </c:pt>
                <c:pt idx="1265">
                  <c:v>1.03145226678605</c:v>
                </c:pt>
                <c:pt idx="1266">
                  <c:v>1.03145226678605</c:v>
                </c:pt>
                <c:pt idx="1267">
                  <c:v>1.0348108393573601</c:v>
                </c:pt>
                <c:pt idx="1268">
                  <c:v>1.0348108393573601</c:v>
                </c:pt>
                <c:pt idx="1269">
                  <c:v>1.03816941192867</c:v>
                </c:pt>
                <c:pt idx="1270">
                  <c:v>1.0415279844999701</c:v>
                </c:pt>
                <c:pt idx="1271">
                  <c:v>1.0415279844999701</c:v>
                </c:pt>
                <c:pt idx="1272">
                  <c:v>1.0415279844999701</c:v>
                </c:pt>
                <c:pt idx="1273">
                  <c:v>1.03816941192867</c:v>
                </c:pt>
                <c:pt idx="1274">
                  <c:v>1.03816941192867</c:v>
                </c:pt>
                <c:pt idx="1275">
                  <c:v>1.03816941192867</c:v>
                </c:pt>
                <c:pt idx="1276">
                  <c:v>1.03816941192867</c:v>
                </c:pt>
                <c:pt idx="1277">
                  <c:v>1.0415279844999701</c:v>
                </c:pt>
                <c:pt idx="1278">
                  <c:v>1.03816941192867</c:v>
                </c:pt>
                <c:pt idx="1279">
                  <c:v>1.03816941192867</c:v>
                </c:pt>
                <c:pt idx="1280">
                  <c:v>1.03816941192867</c:v>
                </c:pt>
                <c:pt idx="1281">
                  <c:v>1.03816941192867</c:v>
                </c:pt>
                <c:pt idx="1282">
                  <c:v>1.03816941192867</c:v>
                </c:pt>
                <c:pt idx="1283">
                  <c:v>1.0415279844999701</c:v>
                </c:pt>
                <c:pt idx="1284">
                  <c:v>1.03816941192867</c:v>
                </c:pt>
                <c:pt idx="1285">
                  <c:v>1.03816941192867</c:v>
                </c:pt>
                <c:pt idx="1286">
                  <c:v>1.03816941192867</c:v>
                </c:pt>
                <c:pt idx="1287">
                  <c:v>1.03816941192867</c:v>
                </c:pt>
                <c:pt idx="1288">
                  <c:v>1.03816941192867</c:v>
                </c:pt>
                <c:pt idx="1289">
                  <c:v>1.0348108393573601</c:v>
                </c:pt>
                <c:pt idx="1290">
                  <c:v>1.0348108393573601</c:v>
                </c:pt>
                <c:pt idx="1291">
                  <c:v>1.03816941192867</c:v>
                </c:pt>
                <c:pt idx="1292">
                  <c:v>1.0348108393573601</c:v>
                </c:pt>
                <c:pt idx="1293">
                  <c:v>1.03145226678605</c:v>
                </c:pt>
                <c:pt idx="1294">
                  <c:v>1.03145226678605</c:v>
                </c:pt>
                <c:pt idx="1295">
                  <c:v>1.03145226678605</c:v>
                </c:pt>
                <c:pt idx="1296">
                  <c:v>1.0280936942147501</c:v>
                </c:pt>
                <c:pt idx="1297">
                  <c:v>1.0280936942147501</c:v>
                </c:pt>
                <c:pt idx="1298">
                  <c:v>1.0280936942147501</c:v>
                </c:pt>
                <c:pt idx="1299">
                  <c:v>1.03145226678605</c:v>
                </c:pt>
                <c:pt idx="1300">
                  <c:v>1.03145226678605</c:v>
                </c:pt>
                <c:pt idx="1301">
                  <c:v>1.0280936942147501</c:v>
                </c:pt>
                <c:pt idx="1302">
                  <c:v>1.0280936942147501</c:v>
                </c:pt>
                <c:pt idx="1303">
                  <c:v>1.02137654907213</c:v>
                </c:pt>
                <c:pt idx="1304">
                  <c:v>1.02137654907213</c:v>
                </c:pt>
                <c:pt idx="1305">
                  <c:v>1.0180179765008299</c:v>
                </c:pt>
                <c:pt idx="1306">
                  <c:v>1.01465940392952</c:v>
                </c:pt>
                <c:pt idx="1307">
                  <c:v>1.0113008313582099</c:v>
                </c:pt>
                <c:pt idx="1308">
                  <c:v>1.0113008313582099</c:v>
                </c:pt>
                <c:pt idx="1309">
                  <c:v>1.0113008313582099</c:v>
                </c:pt>
                <c:pt idx="1310">
                  <c:v>1.00794225878691</c:v>
                </c:pt>
                <c:pt idx="1311">
                  <c:v>1.00794225878691</c:v>
                </c:pt>
                <c:pt idx="1312">
                  <c:v>1.00794225878691</c:v>
                </c:pt>
                <c:pt idx="1313">
                  <c:v>1.00794225878691</c:v>
                </c:pt>
                <c:pt idx="1314">
                  <c:v>1.0113008313582099</c:v>
                </c:pt>
                <c:pt idx="1315">
                  <c:v>1.0113008313582099</c:v>
                </c:pt>
                <c:pt idx="1316">
                  <c:v>1.0113008313582099</c:v>
                </c:pt>
                <c:pt idx="1317">
                  <c:v>1.00794225878691</c:v>
                </c:pt>
                <c:pt idx="1318">
                  <c:v>1.00794225878691</c:v>
                </c:pt>
                <c:pt idx="1319">
                  <c:v>1.0113008313582099</c:v>
                </c:pt>
                <c:pt idx="1320">
                  <c:v>1.0113008313582099</c:v>
                </c:pt>
                <c:pt idx="1321">
                  <c:v>1.0113008313582099</c:v>
                </c:pt>
                <c:pt idx="1322">
                  <c:v>1.00794225878691</c:v>
                </c:pt>
                <c:pt idx="1323">
                  <c:v>1.00794225878691</c:v>
                </c:pt>
                <c:pt idx="1324">
                  <c:v>1.00794225878691</c:v>
                </c:pt>
                <c:pt idx="1325">
                  <c:v>1.0113008313582099</c:v>
                </c:pt>
                <c:pt idx="1326">
                  <c:v>1.0180179765008299</c:v>
                </c:pt>
                <c:pt idx="1327">
                  <c:v>1.0247351216434399</c:v>
                </c:pt>
                <c:pt idx="1328">
                  <c:v>1.0280936942147501</c:v>
                </c:pt>
                <c:pt idx="1329">
                  <c:v>1.0280936942147501</c:v>
                </c:pt>
                <c:pt idx="1330">
                  <c:v>1.0280936942147501</c:v>
                </c:pt>
                <c:pt idx="1331">
                  <c:v>1.03145226678605</c:v>
                </c:pt>
                <c:pt idx="1332">
                  <c:v>1.03145226678605</c:v>
                </c:pt>
                <c:pt idx="1333">
                  <c:v>1.0348108393573601</c:v>
                </c:pt>
                <c:pt idx="1334">
                  <c:v>1.0348108393573601</c:v>
                </c:pt>
                <c:pt idx="1335">
                  <c:v>1.0348108393573601</c:v>
                </c:pt>
                <c:pt idx="1336">
                  <c:v>1.03816941192867</c:v>
                </c:pt>
                <c:pt idx="1337">
                  <c:v>1.0415279844999701</c:v>
                </c:pt>
                <c:pt idx="1338">
                  <c:v>1.04488655707128</c:v>
                </c:pt>
                <c:pt idx="1339">
                  <c:v>1.0415279844999701</c:v>
                </c:pt>
                <c:pt idx="1340">
                  <c:v>1.0415279844999701</c:v>
                </c:pt>
                <c:pt idx="1341">
                  <c:v>1.03816941192867</c:v>
                </c:pt>
                <c:pt idx="1342">
                  <c:v>1.03816941192867</c:v>
                </c:pt>
                <c:pt idx="1343">
                  <c:v>1.03816941192867</c:v>
                </c:pt>
                <c:pt idx="1344">
                  <c:v>1.0415279844999701</c:v>
                </c:pt>
                <c:pt idx="1345">
                  <c:v>1.0415279844999701</c:v>
                </c:pt>
                <c:pt idx="1346">
                  <c:v>1.0415279844999701</c:v>
                </c:pt>
                <c:pt idx="1347">
                  <c:v>1.03816941192867</c:v>
                </c:pt>
                <c:pt idx="1348">
                  <c:v>1.03816941192867</c:v>
                </c:pt>
                <c:pt idx="1349">
                  <c:v>1.0415279844999701</c:v>
                </c:pt>
                <c:pt idx="1350">
                  <c:v>1.0415279844999701</c:v>
                </c:pt>
                <c:pt idx="1351">
                  <c:v>1.03816941192867</c:v>
                </c:pt>
                <c:pt idx="1352">
                  <c:v>1.0415279844999701</c:v>
                </c:pt>
                <c:pt idx="1353">
                  <c:v>1.03816941192867</c:v>
                </c:pt>
                <c:pt idx="1354">
                  <c:v>1.03816941192867</c:v>
                </c:pt>
                <c:pt idx="1355">
                  <c:v>1.03816941192867</c:v>
                </c:pt>
                <c:pt idx="1356">
                  <c:v>1.03816941192867</c:v>
                </c:pt>
                <c:pt idx="1357">
                  <c:v>1.03816941192867</c:v>
                </c:pt>
                <c:pt idx="1358">
                  <c:v>1.0415279844999701</c:v>
                </c:pt>
                <c:pt idx="1359">
                  <c:v>1.03145226678605</c:v>
                </c:pt>
                <c:pt idx="1360">
                  <c:v>1.03145226678605</c:v>
                </c:pt>
                <c:pt idx="1361">
                  <c:v>1.03145226678605</c:v>
                </c:pt>
                <c:pt idx="1362">
                  <c:v>1.0280936942147501</c:v>
                </c:pt>
                <c:pt idx="1363">
                  <c:v>1.0280936942147501</c:v>
                </c:pt>
                <c:pt idx="1364">
                  <c:v>1.0280936942147501</c:v>
                </c:pt>
                <c:pt idx="1365">
                  <c:v>1.03145226678605</c:v>
                </c:pt>
                <c:pt idx="1366">
                  <c:v>1.0280936942147501</c:v>
                </c:pt>
                <c:pt idx="1367">
                  <c:v>1.0280936942147501</c:v>
                </c:pt>
                <c:pt idx="1368">
                  <c:v>1.0280936942147501</c:v>
                </c:pt>
                <c:pt idx="1369">
                  <c:v>1.0280936942147501</c:v>
                </c:pt>
                <c:pt idx="1370">
                  <c:v>1.0247351216434399</c:v>
                </c:pt>
                <c:pt idx="1371">
                  <c:v>1.02137654907213</c:v>
                </c:pt>
                <c:pt idx="1372">
                  <c:v>1.0180179765008299</c:v>
                </c:pt>
                <c:pt idx="1373">
                  <c:v>1.01465940392952</c:v>
                </c:pt>
                <c:pt idx="1374">
                  <c:v>1.0113008313582099</c:v>
                </c:pt>
                <c:pt idx="1375">
                  <c:v>1.0113008313582099</c:v>
                </c:pt>
                <c:pt idx="1376">
                  <c:v>1.0113008313582099</c:v>
                </c:pt>
                <c:pt idx="1377">
                  <c:v>1.0113008313582099</c:v>
                </c:pt>
                <c:pt idx="1378">
                  <c:v>1.0113008313582099</c:v>
                </c:pt>
                <c:pt idx="1379">
                  <c:v>1.0113008313582099</c:v>
                </c:pt>
                <c:pt idx="1380">
                  <c:v>1.0113008313582099</c:v>
                </c:pt>
                <c:pt idx="1381">
                  <c:v>1.0113008313582099</c:v>
                </c:pt>
                <c:pt idx="1382">
                  <c:v>1.0113008313582099</c:v>
                </c:pt>
                <c:pt idx="1383">
                  <c:v>1.0113008313582099</c:v>
                </c:pt>
                <c:pt idx="1384">
                  <c:v>1.0113008313582099</c:v>
                </c:pt>
                <c:pt idx="1385">
                  <c:v>1.0113008313582099</c:v>
                </c:pt>
                <c:pt idx="1386">
                  <c:v>1.0113008313582099</c:v>
                </c:pt>
                <c:pt idx="1387">
                  <c:v>1.0113008313582099</c:v>
                </c:pt>
                <c:pt idx="1388">
                  <c:v>1.0113008313582099</c:v>
                </c:pt>
                <c:pt idx="1389">
                  <c:v>1.0045836862155999</c:v>
                </c:pt>
                <c:pt idx="1390">
                  <c:v>1.00794225878691</c:v>
                </c:pt>
                <c:pt idx="1391">
                  <c:v>1.00794225878691</c:v>
                </c:pt>
                <c:pt idx="1392">
                  <c:v>1.01465940392952</c:v>
                </c:pt>
                <c:pt idx="1393">
                  <c:v>1.02137654907213</c:v>
                </c:pt>
                <c:pt idx="1394">
                  <c:v>1.0247351216434399</c:v>
                </c:pt>
                <c:pt idx="1395">
                  <c:v>1.0280936942147501</c:v>
                </c:pt>
                <c:pt idx="1396">
                  <c:v>1.0280936942147501</c:v>
                </c:pt>
                <c:pt idx="1397">
                  <c:v>1.03145226678605</c:v>
                </c:pt>
                <c:pt idx="1398">
                  <c:v>1.03145226678605</c:v>
                </c:pt>
                <c:pt idx="1399">
                  <c:v>1.0348108393573601</c:v>
                </c:pt>
                <c:pt idx="1400">
                  <c:v>1.0348108393573601</c:v>
                </c:pt>
                <c:pt idx="1401">
                  <c:v>1.0348108393573601</c:v>
                </c:pt>
                <c:pt idx="1402">
                  <c:v>1.0348108393573601</c:v>
                </c:pt>
                <c:pt idx="1403">
                  <c:v>1.0415279844999701</c:v>
                </c:pt>
                <c:pt idx="1404">
                  <c:v>1.0415279844999701</c:v>
                </c:pt>
                <c:pt idx="1405">
                  <c:v>1.04488655707128</c:v>
                </c:pt>
                <c:pt idx="1406">
                  <c:v>1.0415279844999701</c:v>
                </c:pt>
                <c:pt idx="1407">
                  <c:v>1.03816941192867</c:v>
                </c:pt>
                <c:pt idx="1408">
                  <c:v>1.0415279844999701</c:v>
                </c:pt>
                <c:pt idx="1409">
                  <c:v>1.0415279844999701</c:v>
                </c:pt>
                <c:pt idx="1410">
                  <c:v>1.0415279844999701</c:v>
                </c:pt>
                <c:pt idx="1411">
                  <c:v>1.0415279844999701</c:v>
                </c:pt>
                <c:pt idx="1412">
                  <c:v>1.0415279844999701</c:v>
                </c:pt>
                <c:pt idx="1413">
                  <c:v>1.0415279844999701</c:v>
                </c:pt>
                <c:pt idx="1414">
                  <c:v>1.0415279844999701</c:v>
                </c:pt>
                <c:pt idx="1415">
                  <c:v>1.03816941192867</c:v>
                </c:pt>
                <c:pt idx="1416">
                  <c:v>1.03816941192867</c:v>
                </c:pt>
                <c:pt idx="1417">
                  <c:v>1.03816941192867</c:v>
                </c:pt>
                <c:pt idx="1418">
                  <c:v>1.03816941192867</c:v>
                </c:pt>
                <c:pt idx="1419">
                  <c:v>1.03816941192867</c:v>
                </c:pt>
                <c:pt idx="1420">
                  <c:v>1.03816941192867</c:v>
                </c:pt>
                <c:pt idx="1421">
                  <c:v>1.03816941192867</c:v>
                </c:pt>
                <c:pt idx="1422">
                  <c:v>1.03816941192867</c:v>
                </c:pt>
                <c:pt idx="1423">
                  <c:v>1.0348108393573601</c:v>
                </c:pt>
                <c:pt idx="1424">
                  <c:v>1.0415279844999701</c:v>
                </c:pt>
                <c:pt idx="1425">
                  <c:v>1.03816941192867</c:v>
                </c:pt>
                <c:pt idx="1426">
                  <c:v>1.03145226678605</c:v>
                </c:pt>
                <c:pt idx="1427">
                  <c:v>1.03145226678605</c:v>
                </c:pt>
                <c:pt idx="1428">
                  <c:v>1.0280936942147501</c:v>
                </c:pt>
                <c:pt idx="1429">
                  <c:v>1.0280936942147501</c:v>
                </c:pt>
                <c:pt idx="1430">
                  <c:v>1.0280936942147501</c:v>
                </c:pt>
                <c:pt idx="1431">
                  <c:v>1.0280936942147501</c:v>
                </c:pt>
                <c:pt idx="1432">
                  <c:v>1.03145226678605</c:v>
                </c:pt>
                <c:pt idx="1433">
                  <c:v>1.03145226678605</c:v>
                </c:pt>
                <c:pt idx="1434">
                  <c:v>1.0280936942147501</c:v>
                </c:pt>
                <c:pt idx="1435">
                  <c:v>1.0280936942147501</c:v>
                </c:pt>
                <c:pt idx="1436">
                  <c:v>1.0247351216434399</c:v>
                </c:pt>
                <c:pt idx="1437">
                  <c:v>1.0247351216434399</c:v>
                </c:pt>
                <c:pt idx="1438">
                  <c:v>1.02137654907213</c:v>
                </c:pt>
                <c:pt idx="1439">
                  <c:v>1.01465940392952</c:v>
                </c:pt>
                <c:pt idx="1440">
                  <c:v>1.0113008313582099</c:v>
                </c:pt>
                <c:pt idx="1441">
                  <c:v>1.0113008313582099</c:v>
                </c:pt>
                <c:pt idx="1442">
                  <c:v>1.0113008313582099</c:v>
                </c:pt>
                <c:pt idx="1443">
                  <c:v>1.0113008313582099</c:v>
                </c:pt>
                <c:pt idx="1444">
                  <c:v>1.0113008313582099</c:v>
                </c:pt>
                <c:pt idx="1445">
                  <c:v>1.00794225878691</c:v>
                </c:pt>
                <c:pt idx="1446">
                  <c:v>1.00794225878691</c:v>
                </c:pt>
                <c:pt idx="1447">
                  <c:v>1.00794225878691</c:v>
                </c:pt>
                <c:pt idx="1448">
                  <c:v>1.00794225878691</c:v>
                </c:pt>
                <c:pt idx="1449">
                  <c:v>1.0113008313582099</c:v>
                </c:pt>
                <c:pt idx="1450">
                  <c:v>1.00794225878691</c:v>
                </c:pt>
                <c:pt idx="1451">
                  <c:v>1.0113008313582099</c:v>
                </c:pt>
                <c:pt idx="1452">
                  <c:v>1.0113008313582099</c:v>
                </c:pt>
                <c:pt idx="1453">
                  <c:v>1.0113008313582099</c:v>
                </c:pt>
                <c:pt idx="1454">
                  <c:v>1.0113008313582099</c:v>
                </c:pt>
                <c:pt idx="1455">
                  <c:v>1.0045836862155999</c:v>
                </c:pt>
                <c:pt idx="1456">
                  <c:v>1.0045836862155999</c:v>
                </c:pt>
                <c:pt idx="1457">
                  <c:v>1.00794225878691</c:v>
                </c:pt>
                <c:pt idx="1458">
                  <c:v>1.00794225878691</c:v>
                </c:pt>
                <c:pt idx="1459">
                  <c:v>1.01465940392952</c:v>
                </c:pt>
                <c:pt idx="1460">
                  <c:v>1.02137654907213</c:v>
                </c:pt>
                <c:pt idx="1461">
                  <c:v>1.0247351216434399</c:v>
                </c:pt>
                <c:pt idx="1462">
                  <c:v>1.0280936942147501</c:v>
                </c:pt>
                <c:pt idx="1463">
                  <c:v>1.0280936942147501</c:v>
                </c:pt>
                <c:pt idx="1464">
                  <c:v>1.03145226678605</c:v>
                </c:pt>
                <c:pt idx="1465">
                  <c:v>1.03145226678605</c:v>
                </c:pt>
                <c:pt idx="1466">
                  <c:v>1.0348108393573601</c:v>
                </c:pt>
                <c:pt idx="1467">
                  <c:v>1.0348108393573601</c:v>
                </c:pt>
                <c:pt idx="1468">
                  <c:v>1.0348108393573601</c:v>
                </c:pt>
                <c:pt idx="1469">
                  <c:v>1.0348108393573601</c:v>
                </c:pt>
                <c:pt idx="1470">
                  <c:v>1.0415279844999701</c:v>
                </c:pt>
                <c:pt idx="1471">
                  <c:v>1.0415279844999701</c:v>
                </c:pt>
                <c:pt idx="1472">
                  <c:v>1.0415279844999701</c:v>
                </c:pt>
                <c:pt idx="1473">
                  <c:v>1.0415279844999701</c:v>
                </c:pt>
                <c:pt idx="1474">
                  <c:v>1.03816941192867</c:v>
                </c:pt>
                <c:pt idx="1475">
                  <c:v>1.03816941192867</c:v>
                </c:pt>
                <c:pt idx="1476">
                  <c:v>1.03816941192867</c:v>
                </c:pt>
                <c:pt idx="1477">
                  <c:v>1.0415279844999701</c:v>
                </c:pt>
                <c:pt idx="1478">
                  <c:v>1.0415279844999701</c:v>
                </c:pt>
                <c:pt idx="1479">
                  <c:v>1.0415279844999701</c:v>
                </c:pt>
                <c:pt idx="1480">
                  <c:v>1.0415279844999701</c:v>
                </c:pt>
                <c:pt idx="1481">
                  <c:v>1.03816941192867</c:v>
                </c:pt>
                <c:pt idx="1482">
                  <c:v>1.03816941192867</c:v>
                </c:pt>
                <c:pt idx="1483">
                  <c:v>1.03816941192867</c:v>
                </c:pt>
                <c:pt idx="1484">
                  <c:v>1.03816941192867</c:v>
                </c:pt>
                <c:pt idx="1485">
                  <c:v>1.03816941192867</c:v>
                </c:pt>
                <c:pt idx="1486">
                  <c:v>1.03816941192867</c:v>
                </c:pt>
                <c:pt idx="1487">
                  <c:v>1.03816941192867</c:v>
                </c:pt>
                <c:pt idx="1488">
                  <c:v>1.03816941192867</c:v>
                </c:pt>
                <c:pt idx="1489">
                  <c:v>1.0348108393573601</c:v>
                </c:pt>
                <c:pt idx="1490">
                  <c:v>1.0348108393573601</c:v>
                </c:pt>
                <c:pt idx="1491">
                  <c:v>1.0415279844999701</c:v>
                </c:pt>
                <c:pt idx="1492">
                  <c:v>1.0348108393573601</c:v>
                </c:pt>
                <c:pt idx="1493">
                  <c:v>1.03145226678605</c:v>
                </c:pt>
                <c:pt idx="1494">
                  <c:v>1.03145226678605</c:v>
                </c:pt>
                <c:pt idx="1495">
                  <c:v>1.03145226678605</c:v>
                </c:pt>
                <c:pt idx="1496">
                  <c:v>1.0280936942147501</c:v>
                </c:pt>
                <c:pt idx="1497">
                  <c:v>1.0280936942147501</c:v>
                </c:pt>
                <c:pt idx="1498">
                  <c:v>1.0280936942147501</c:v>
                </c:pt>
                <c:pt idx="1499">
                  <c:v>1.03145226678605</c:v>
                </c:pt>
                <c:pt idx="1500">
                  <c:v>1.0280936942147501</c:v>
                </c:pt>
                <c:pt idx="1501">
                  <c:v>1.0280936942147501</c:v>
                </c:pt>
                <c:pt idx="1502">
                  <c:v>1.0247351216434399</c:v>
                </c:pt>
                <c:pt idx="1503">
                  <c:v>1.02137654907213</c:v>
                </c:pt>
                <c:pt idx="1504">
                  <c:v>1.02137654907213</c:v>
                </c:pt>
                <c:pt idx="1505">
                  <c:v>1.0180179765008299</c:v>
                </c:pt>
                <c:pt idx="1506">
                  <c:v>1.01465940392952</c:v>
                </c:pt>
                <c:pt idx="1507">
                  <c:v>1.0113008313582099</c:v>
                </c:pt>
                <c:pt idx="1508">
                  <c:v>1.0113008313582099</c:v>
                </c:pt>
                <c:pt idx="1509">
                  <c:v>1.0113008313582099</c:v>
                </c:pt>
                <c:pt idx="1510">
                  <c:v>1.00794225878691</c:v>
                </c:pt>
                <c:pt idx="1511">
                  <c:v>1.0113008313582099</c:v>
                </c:pt>
                <c:pt idx="1512">
                  <c:v>1.0113008313582099</c:v>
                </c:pt>
                <c:pt idx="1513">
                  <c:v>1.0113008313582099</c:v>
                </c:pt>
                <c:pt idx="1514">
                  <c:v>1.0113008313582099</c:v>
                </c:pt>
                <c:pt idx="1515">
                  <c:v>1.0113008313582099</c:v>
                </c:pt>
                <c:pt idx="1516">
                  <c:v>1.0113008313582099</c:v>
                </c:pt>
                <c:pt idx="1517">
                  <c:v>1.0113008313582099</c:v>
                </c:pt>
                <c:pt idx="1518">
                  <c:v>1.0113008313582099</c:v>
                </c:pt>
                <c:pt idx="1519">
                  <c:v>1.0113008313582099</c:v>
                </c:pt>
                <c:pt idx="1520">
                  <c:v>1.0113008313582099</c:v>
                </c:pt>
                <c:pt idx="1521">
                  <c:v>1.0113008313582099</c:v>
                </c:pt>
                <c:pt idx="1522">
                  <c:v>1.00794225878691</c:v>
                </c:pt>
                <c:pt idx="1523">
                  <c:v>1.00794225878691</c:v>
                </c:pt>
                <c:pt idx="1524">
                  <c:v>1.00794225878691</c:v>
                </c:pt>
                <c:pt idx="1525">
                  <c:v>1.0113008313582099</c:v>
                </c:pt>
                <c:pt idx="1526">
                  <c:v>1.0180179765008299</c:v>
                </c:pt>
                <c:pt idx="1527">
                  <c:v>1.02137654907213</c:v>
                </c:pt>
                <c:pt idx="1528">
                  <c:v>1.0247351216434399</c:v>
                </c:pt>
                <c:pt idx="1529">
                  <c:v>1.0247351216434399</c:v>
                </c:pt>
                <c:pt idx="1530">
                  <c:v>1.0280936942147501</c:v>
                </c:pt>
                <c:pt idx="1531">
                  <c:v>1.03145226678605</c:v>
                </c:pt>
                <c:pt idx="1532">
                  <c:v>1.03145226678605</c:v>
                </c:pt>
                <c:pt idx="1533">
                  <c:v>1.03145226678605</c:v>
                </c:pt>
                <c:pt idx="1534">
                  <c:v>1.03145226678605</c:v>
                </c:pt>
                <c:pt idx="1535">
                  <c:v>1.03145226678605</c:v>
                </c:pt>
                <c:pt idx="1536">
                  <c:v>1.03816941192867</c:v>
                </c:pt>
                <c:pt idx="1537">
                  <c:v>1.03816941192867</c:v>
                </c:pt>
                <c:pt idx="1538">
                  <c:v>1.0415279844999701</c:v>
                </c:pt>
                <c:pt idx="1539">
                  <c:v>1.0415279844999701</c:v>
                </c:pt>
                <c:pt idx="1540">
                  <c:v>1.03816941192867</c:v>
                </c:pt>
                <c:pt idx="1541">
                  <c:v>1.03816941192867</c:v>
                </c:pt>
                <c:pt idx="1542">
                  <c:v>1.03816941192867</c:v>
                </c:pt>
                <c:pt idx="1543">
                  <c:v>1.03816941192867</c:v>
                </c:pt>
                <c:pt idx="1544">
                  <c:v>1.03816941192867</c:v>
                </c:pt>
                <c:pt idx="1545">
                  <c:v>1.03816941192867</c:v>
                </c:pt>
                <c:pt idx="1546">
                  <c:v>1.03816941192867</c:v>
                </c:pt>
                <c:pt idx="1547">
                  <c:v>1.03816941192867</c:v>
                </c:pt>
                <c:pt idx="1548">
                  <c:v>1.03816941192867</c:v>
                </c:pt>
                <c:pt idx="1549">
                  <c:v>1.03816941192867</c:v>
                </c:pt>
                <c:pt idx="1550">
                  <c:v>1.03816941192867</c:v>
                </c:pt>
                <c:pt idx="1551">
                  <c:v>1.03816941192867</c:v>
                </c:pt>
                <c:pt idx="1552">
                  <c:v>1.03816941192867</c:v>
                </c:pt>
                <c:pt idx="1553">
                  <c:v>1.0348108393573601</c:v>
                </c:pt>
                <c:pt idx="1554">
                  <c:v>1.0348108393573601</c:v>
                </c:pt>
                <c:pt idx="1555">
                  <c:v>1.0348108393573601</c:v>
                </c:pt>
                <c:pt idx="1556">
                  <c:v>1.0348108393573601</c:v>
                </c:pt>
                <c:pt idx="1557">
                  <c:v>1.03816941192867</c:v>
                </c:pt>
                <c:pt idx="1558">
                  <c:v>1.03816941192867</c:v>
                </c:pt>
                <c:pt idx="1559">
                  <c:v>1.03145226678605</c:v>
                </c:pt>
                <c:pt idx="1560">
                  <c:v>1.0280936942147501</c:v>
                </c:pt>
                <c:pt idx="1561">
                  <c:v>1.0280936942147501</c:v>
                </c:pt>
                <c:pt idx="1562">
                  <c:v>1.0280936942147501</c:v>
                </c:pt>
                <c:pt idx="1563">
                  <c:v>1.0280936942147501</c:v>
                </c:pt>
                <c:pt idx="1564">
                  <c:v>1.0280936942147501</c:v>
                </c:pt>
                <c:pt idx="1565">
                  <c:v>1.0280936942147501</c:v>
                </c:pt>
                <c:pt idx="1566">
                  <c:v>1.0280936942147501</c:v>
                </c:pt>
                <c:pt idx="1567">
                  <c:v>1.0280936942147501</c:v>
                </c:pt>
                <c:pt idx="1568">
                  <c:v>1.0280936942147501</c:v>
                </c:pt>
                <c:pt idx="1569">
                  <c:v>1.0247351216434399</c:v>
                </c:pt>
                <c:pt idx="1570">
                  <c:v>1.02137654907213</c:v>
                </c:pt>
                <c:pt idx="1571">
                  <c:v>1.02137654907213</c:v>
                </c:pt>
                <c:pt idx="1572">
                  <c:v>1.0180179765008299</c:v>
                </c:pt>
                <c:pt idx="1573">
                  <c:v>1.0113008313582099</c:v>
                </c:pt>
                <c:pt idx="1574">
                  <c:v>1.00794225878691</c:v>
                </c:pt>
                <c:pt idx="1575">
                  <c:v>1.0113008313582099</c:v>
                </c:pt>
                <c:pt idx="1576">
                  <c:v>1.0113008313582099</c:v>
                </c:pt>
                <c:pt idx="1577">
                  <c:v>1.0113008313582099</c:v>
                </c:pt>
                <c:pt idx="1578">
                  <c:v>1.00794225878691</c:v>
                </c:pt>
                <c:pt idx="1579">
                  <c:v>1.00794225878691</c:v>
                </c:pt>
                <c:pt idx="1580">
                  <c:v>1.00794225878691</c:v>
                </c:pt>
                <c:pt idx="1581">
                  <c:v>1.00794225878691</c:v>
                </c:pt>
                <c:pt idx="1582">
                  <c:v>1.00794225878691</c:v>
                </c:pt>
                <c:pt idx="1583">
                  <c:v>1.00794225878691</c:v>
                </c:pt>
                <c:pt idx="1584">
                  <c:v>1.00794225878691</c:v>
                </c:pt>
                <c:pt idx="1585">
                  <c:v>1.0113008313582099</c:v>
                </c:pt>
                <c:pt idx="1586">
                  <c:v>1.0113008313582099</c:v>
                </c:pt>
                <c:pt idx="1587">
                  <c:v>1.0113008313582099</c:v>
                </c:pt>
                <c:pt idx="1588">
                  <c:v>1.00794225878691</c:v>
                </c:pt>
                <c:pt idx="1589">
                  <c:v>1.0045836862155999</c:v>
                </c:pt>
                <c:pt idx="1590">
                  <c:v>1.00794225878691</c:v>
                </c:pt>
                <c:pt idx="1591">
                  <c:v>1.00794225878691</c:v>
                </c:pt>
                <c:pt idx="1592">
                  <c:v>1.0113008313582099</c:v>
                </c:pt>
                <c:pt idx="1593">
                  <c:v>1.02137654907213</c:v>
                </c:pt>
                <c:pt idx="1594">
                  <c:v>1.0247351216434399</c:v>
                </c:pt>
                <c:pt idx="1595">
                  <c:v>1.0280936942147501</c:v>
                </c:pt>
                <c:pt idx="1596">
                  <c:v>1.0280936942147501</c:v>
                </c:pt>
                <c:pt idx="1597">
                  <c:v>1.03145226678605</c:v>
                </c:pt>
                <c:pt idx="1598">
                  <c:v>1.03145226678605</c:v>
                </c:pt>
                <c:pt idx="1599">
                  <c:v>1.0348108393573601</c:v>
                </c:pt>
                <c:pt idx="1600">
                  <c:v>1.03145226678605</c:v>
                </c:pt>
                <c:pt idx="1601">
                  <c:v>1.0348108393573601</c:v>
                </c:pt>
                <c:pt idx="1602">
                  <c:v>1.0348108393573601</c:v>
                </c:pt>
                <c:pt idx="1603">
                  <c:v>1.0415279844999701</c:v>
                </c:pt>
                <c:pt idx="1604">
                  <c:v>1.0415279844999701</c:v>
                </c:pt>
                <c:pt idx="1605">
                  <c:v>1.04488655707128</c:v>
                </c:pt>
                <c:pt idx="1606">
                  <c:v>1.03816941192867</c:v>
                </c:pt>
                <c:pt idx="1607">
                  <c:v>1.03816941192867</c:v>
                </c:pt>
                <c:pt idx="1608">
                  <c:v>1.03816941192867</c:v>
                </c:pt>
                <c:pt idx="1609">
                  <c:v>1.03816941192867</c:v>
                </c:pt>
                <c:pt idx="1610">
                  <c:v>1.03816941192867</c:v>
                </c:pt>
                <c:pt idx="1611">
                  <c:v>1.03816941192867</c:v>
                </c:pt>
                <c:pt idx="1612">
                  <c:v>1.03816941192867</c:v>
                </c:pt>
                <c:pt idx="1613">
                  <c:v>1.03816941192867</c:v>
                </c:pt>
                <c:pt idx="1614">
                  <c:v>1.03816941192867</c:v>
                </c:pt>
                <c:pt idx="1615">
                  <c:v>1.03816941192867</c:v>
                </c:pt>
                <c:pt idx="1616">
                  <c:v>1.03816941192867</c:v>
                </c:pt>
                <c:pt idx="1617">
                  <c:v>1.03816941192867</c:v>
                </c:pt>
                <c:pt idx="1618">
                  <c:v>1.03816941192867</c:v>
                </c:pt>
                <c:pt idx="1619">
                  <c:v>1.0348108393573601</c:v>
                </c:pt>
                <c:pt idx="1620">
                  <c:v>1.0348108393573601</c:v>
                </c:pt>
                <c:pt idx="1621">
                  <c:v>1.0348108393573601</c:v>
                </c:pt>
                <c:pt idx="1622">
                  <c:v>1.0348108393573601</c:v>
                </c:pt>
                <c:pt idx="1623">
                  <c:v>1.0348108393573601</c:v>
                </c:pt>
                <c:pt idx="1624">
                  <c:v>1.03816941192867</c:v>
                </c:pt>
                <c:pt idx="1625">
                  <c:v>1.03816941192867</c:v>
                </c:pt>
                <c:pt idx="1626">
                  <c:v>1.0280936942147501</c:v>
                </c:pt>
                <c:pt idx="1627">
                  <c:v>1.03145226678605</c:v>
                </c:pt>
                <c:pt idx="1628">
                  <c:v>1.0280936942147501</c:v>
                </c:pt>
                <c:pt idx="1629">
                  <c:v>1.0280936942147501</c:v>
                </c:pt>
                <c:pt idx="1630">
                  <c:v>1.0280936942147501</c:v>
                </c:pt>
                <c:pt idx="1631">
                  <c:v>1.0280936942147501</c:v>
                </c:pt>
                <c:pt idx="1632">
                  <c:v>1.0280936942147501</c:v>
                </c:pt>
                <c:pt idx="1633">
                  <c:v>1.0280936942147501</c:v>
                </c:pt>
                <c:pt idx="1634">
                  <c:v>1.0280936942147501</c:v>
                </c:pt>
                <c:pt idx="1635">
                  <c:v>1.0280936942147501</c:v>
                </c:pt>
                <c:pt idx="1636">
                  <c:v>1.0247351216434399</c:v>
                </c:pt>
                <c:pt idx="1637">
                  <c:v>1.0247351216434399</c:v>
                </c:pt>
                <c:pt idx="1638">
                  <c:v>1.02137654907213</c:v>
                </c:pt>
                <c:pt idx="1639">
                  <c:v>1.0180179765008299</c:v>
                </c:pt>
                <c:pt idx="1640">
                  <c:v>1.0113008313582099</c:v>
                </c:pt>
                <c:pt idx="1641">
                  <c:v>1.0113008313582099</c:v>
                </c:pt>
                <c:pt idx="1642">
                  <c:v>1.0113008313582099</c:v>
                </c:pt>
                <c:pt idx="1643">
                  <c:v>1.0113008313582099</c:v>
                </c:pt>
                <c:pt idx="1644">
                  <c:v>1.00794225878691</c:v>
                </c:pt>
                <c:pt idx="1645">
                  <c:v>1.00794225878691</c:v>
                </c:pt>
                <c:pt idx="1646">
                  <c:v>1.0113008313582099</c:v>
                </c:pt>
                <c:pt idx="1647">
                  <c:v>1.00794225878691</c:v>
                </c:pt>
                <c:pt idx="1648">
                  <c:v>1.00794225878691</c:v>
                </c:pt>
                <c:pt idx="1649">
                  <c:v>1.00794225878691</c:v>
                </c:pt>
                <c:pt idx="1650">
                  <c:v>1.00794225878691</c:v>
                </c:pt>
                <c:pt idx="1651">
                  <c:v>1.0113008313582099</c:v>
                </c:pt>
                <c:pt idx="1652">
                  <c:v>1.0113008313582099</c:v>
                </c:pt>
                <c:pt idx="1653">
                  <c:v>1.0113008313582099</c:v>
                </c:pt>
                <c:pt idx="1654">
                  <c:v>1.0113008313582099</c:v>
                </c:pt>
                <c:pt idx="1655">
                  <c:v>1.00794225878691</c:v>
                </c:pt>
                <c:pt idx="1656">
                  <c:v>1.00794225878691</c:v>
                </c:pt>
                <c:pt idx="1657">
                  <c:v>1.00794225878691</c:v>
                </c:pt>
                <c:pt idx="1658">
                  <c:v>1.00794225878691</c:v>
                </c:pt>
                <c:pt idx="1659">
                  <c:v>1.01465940392952</c:v>
                </c:pt>
                <c:pt idx="1660">
                  <c:v>1.02137654907213</c:v>
                </c:pt>
                <c:pt idx="1661">
                  <c:v>1.0247351216434399</c:v>
                </c:pt>
                <c:pt idx="1662">
                  <c:v>1.0280936942147501</c:v>
                </c:pt>
                <c:pt idx="1663">
                  <c:v>1.0280936942147501</c:v>
                </c:pt>
                <c:pt idx="1664">
                  <c:v>1.03145226678605</c:v>
                </c:pt>
                <c:pt idx="1665">
                  <c:v>1.03145226678605</c:v>
                </c:pt>
                <c:pt idx="1666">
                  <c:v>1.03145226678605</c:v>
                </c:pt>
                <c:pt idx="1667">
                  <c:v>1.0348108393573601</c:v>
                </c:pt>
                <c:pt idx="1668">
                  <c:v>1.0348108393573601</c:v>
                </c:pt>
                <c:pt idx="1669">
                  <c:v>1.03816941192867</c:v>
                </c:pt>
                <c:pt idx="1670">
                  <c:v>1.0415279844999701</c:v>
                </c:pt>
                <c:pt idx="1671">
                  <c:v>1.0415279844999701</c:v>
                </c:pt>
                <c:pt idx="1672">
                  <c:v>1.0415279844999701</c:v>
                </c:pt>
                <c:pt idx="1673">
                  <c:v>1.03816941192867</c:v>
                </c:pt>
                <c:pt idx="1674">
                  <c:v>1.03816941192867</c:v>
                </c:pt>
                <c:pt idx="1675">
                  <c:v>1.03816941192867</c:v>
                </c:pt>
                <c:pt idx="1676">
                  <c:v>1.03816941192867</c:v>
                </c:pt>
                <c:pt idx="1677">
                  <c:v>1.03816941192867</c:v>
                </c:pt>
                <c:pt idx="1678">
                  <c:v>1.03816941192867</c:v>
                </c:pt>
                <c:pt idx="1679">
                  <c:v>1.03816941192867</c:v>
                </c:pt>
                <c:pt idx="1680">
                  <c:v>1.03816941192867</c:v>
                </c:pt>
                <c:pt idx="1681">
                  <c:v>1.03816941192867</c:v>
                </c:pt>
                <c:pt idx="1682">
                  <c:v>1.03816941192867</c:v>
                </c:pt>
                <c:pt idx="1683">
                  <c:v>1.03816941192867</c:v>
                </c:pt>
                <c:pt idx="1684">
                  <c:v>1.03816941192867</c:v>
                </c:pt>
                <c:pt idx="1685">
                  <c:v>1.03816941192867</c:v>
                </c:pt>
                <c:pt idx="1686">
                  <c:v>1.0348108393573601</c:v>
                </c:pt>
                <c:pt idx="1687">
                  <c:v>1.0348108393573601</c:v>
                </c:pt>
                <c:pt idx="1688">
                  <c:v>1.03816941192867</c:v>
                </c:pt>
                <c:pt idx="1689">
                  <c:v>1.0348108393573601</c:v>
                </c:pt>
                <c:pt idx="1690">
                  <c:v>1.0348108393573601</c:v>
                </c:pt>
                <c:pt idx="1691">
                  <c:v>1.03816941192867</c:v>
                </c:pt>
                <c:pt idx="1692">
                  <c:v>1.0348108393573601</c:v>
                </c:pt>
                <c:pt idx="1693">
                  <c:v>1.0280936942147501</c:v>
                </c:pt>
                <c:pt idx="1694">
                  <c:v>1.03145226678605</c:v>
                </c:pt>
                <c:pt idx="1695">
                  <c:v>1.03145226678605</c:v>
                </c:pt>
                <c:pt idx="1696">
                  <c:v>1.0280936942147501</c:v>
                </c:pt>
                <c:pt idx="1697">
                  <c:v>1.0280936942147501</c:v>
                </c:pt>
                <c:pt idx="1698">
                  <c:v>1.03145226678605</c:v>
                </c:pt>
                <c:pt idx="1699">
                  <c:v>1.03145226678605</c:v>
                </c:pt>
                <c:pt idx="1700">
                  <c:v>1.0280936942147501</c:v>
                </c:pt>
                <c:pt idx="1701">
                  <c:v>1.0280936942147501</c:v>
                </c:pt>
                <c:pt idx="1702">
                  <c:v>1.0247351216434399</c:v>
                </c:pt>
                <c:pt idx="1703">
                  <c:v>1.0247351216434399</c:v>
                </c:pt>
                <c:pt idx="1704">
                  <c:v>1.0247351216434399</c:v>
                </c:pt>
                <c:pt idx="1705">
                  <c:v>1.0180179765008299</c:v>
                </c:pt>
                <c:pt idx="1706">
                  <c:v>1.01465940392952</c:v>
                </c:pt>
                <c:pt idx="1707">
                  <c:v>1.0113008313582099</c:v>
                </c:pt>
                <c:pt idx="1708">
                  <c:v>1.0113008313582099</c:v>
                </c:pt>
                <c:pt idx="1709">
                  <c:v>1.0113008313582099</c:v>
                </c:pt>
                <c:pt idx="1710">
                  <c:v>1.0113008313582099</c:v>
                </c:pt>
                <c:pt idx="1711">
                  <c:v>1.0113008313582099</c:v>
                </c:pt>
                <c:pt idx="1712">
                  <c:v>1.0113008313582099</c:v>
                </c:pt>
                <c:pt idx="1713">
                  <c:v>1.0113008313582099</c:v>
                </c:pt>
                <c:pt idx="1714">
                  <c:v>1.0113008313582099</c:v>
                </c:pt>
                <c:pt idx="1715">
                  <c:v>1.0113008313582099</c:v>
                </c:pt>
                <c:pt idx="1716">
                  <c:v>1.0113008313582099</c:v>
                </c:pt>
                <c:pt idx="1717">
                  <c:v>1.0113008313582099</c:v>
                </c:pt>
                <c:pt idx="1718">
                  <c:v>1.0113008313582099</c:v>
                </c:pt>
                <c:pt idx="1719">
                  <c:v>1.0113008313582099</c:v>
                </c:pt>
                <c:pt idx="1720">
                  <c:v>1.0113008313582099</c:v>
                </c:pt>
                <c:pt idx="1721">
                  <c:v>1.00794225878691</c:v>
                </c:pt>
                <c:pt idx="1722">
                  <c:v>1.0045836862155999</c:v>
                </c:pt>
                <c:pt idx="1723">
                  <c:v>1.00794225878691</c:v>
                </c:pt>
                <c:pt idx="1724">
                  <c:v>1.00794225878691</c:v>
                </c:pt>
                <c:pt idx="1725">
                  <c:v>1.0113008313582099</c:v>
                </c:pt>
                <c:pt idx="1726">
                  <c:v>1.02137654907213</c:v>
                </c:pt>
                <c:pt idx="1727">
                  <c:v>1.0247351216434399</c:v>
                </c:pt>
                <c:pt idx="1728">
                  <c:v>1.0247351216434399</c:v>
                </c:pt>
                <c:pt idx="1729">
                  <c:v>1.0280936942147501</c:v>
                </c:pt>
                <c:pt idx="1730">
                  <c:v>1.0280936942147501</c:v>
                </c:pt>
                <c:pt idx="1731">
                  <c:v>1.03145226678605</c:v>
                </c:pt>
                <c:pt idx="1732">
                  <c:v>1.03145226678605</c:v>
                </c:pt>
                <c:pt idx="1733">
                  <c:v>1.0348108393573601</c:v>
                </c:pt>
                <c:pt idx="1734">
                  <c:v>1.0348108393573601</c:v>
                </c:pt>
                <c:pt idx="1735">
                  <c:v>1.0348108393573601</c:v>
                </c:pt>
                <c:pt idx="1736">
                  <c:v>1.03816941192867</c:v>
                </c:pt>
                <c:pt idx="1737">
                  <c:v>1.0415279844999701</c:v>
                </c:pt>
                <c:pt idx="1738">
                  <c:v>1.04488655707128</c:v>
                </c:pt>
                <c:pt idx="1739">
                  <c:v>1.0415279844999701</c:v>
                </c:pt>
                <c:pt idx="1740">
                  <c:v>1.03816941192867</c:v>
                </c:pt>
                <c:pt idx="1741">
                  <c:v>1.03816941192867</c:v>
                </c:pt>
                <c:pt idx="1742">
                  <c:v>1.03816941192867</c:v>
                </c:pt>
                <c:pt idx="1743">
                  <c:v>1.03816941192867</c:v>
                </c:pt>
                <c:pt idx="1744">
                  <c:v>1.03816941192867</c:v>
                </c:pt>
                <c:pt idx="1745">
                  <c:v>1.03816941192867</c:v>
                </c:pt>
                <c:pt idx="1746">
                  <c:v>1.03816941192867</c:v>
                </c:pt>
                <c:pt idx="1747">
                  <c:v>1.03816941192867</c:v>
                </c:pt>
                <c:pt idx="1748">
                  <c:v>1.03816941192867</c:v>
                </c:pt>
                <c:pt idx="1749">
                  <c:v>1.03816941192867</c:v>
                </c:pt>
                <c:pt idx="1750">
                  <c:v>1.03816941192867</c:v>
                </c:pt>
                <c:pt idx="1751">
                  <c:v>1.03816941192867</c:v>
                </c:pt>
                <c:pt idx="1752">
                  <c:v>1.03816941192867</c:v>
                </c:pt>
                <c:pt idx="1753">
                  <c:v>1.0348108393573601</c:v>
                </c:pt>
                <c:pt idx="1754">
                  <c:v>1.03816941192867</c:v>
                </c:pt>
                <c:pt idx="1755">
                  <c:v>1.0348108393573601</c:v>
                </c:pt>
                <c:pt idx="1756">
                  <c:v>1.0348108393573601</c:v>
                </c:pt>
                <c:pt idx="1757">
                  <c:v>1.03816941192867</c:v>
                </c:pt>
                <c:pt idx="1758">
                  <c:v>1.03816941192867</c:v>
                </c:pt>
                <c:pt idx="1759">
                  <c:v>1.03145226678605</c:v>
                </c:pt>
                <c:pt idx="1760">
                  <c:v>1.03145226678605</c:v>
                </c:pt>
                <c:pt idx="1761">
                  <c:v>1.0280936942147501</c:v>
                </c:pt>
                <c:pt idx="1762">
                  <c:v>1.0280936942147501</c:v>
                </c:pt>
                <c:pt idx="1763">
                  <c:v>1.0280936942147501</c:v>
                </c:pt>
                <c:pt idx="1764">
                  <c:v>1.0280936942147501</c:v>
                </c:pt>
                <c:pt idx="1765">
                  <c:v>1.0280936942147501</c:v>
                </c:pt>
                <c:pt idx="1766">
                  <c:v>1.0280936942147501</c:v>
                </c:pt>
                <c:pt idx="1767">
                  <c:v>1.0280936942147501</c:v>
                </c:pt>
                <c:pt idx="1768">
                  <c:v>1.0280936942147501</c:v>
                </c:pt>
                <c:pt idx="1769">
                  <c:v>1.0247351216434399</c:v>
                </c:pt>
                <c:pt idx="1770">
                  <c:v>1.0247351216434399</c:v>
                </c:pt>
                <c:pt idx="1771">
                  <c:v>1.02137654907213</c:v>
                </c:pt>
                <c:pt idx="1772">
                  <c:v>1.0180179765008299</c:v>
                </c:pt>
                <c:pt idx="1773">
                  <c:v>1.0113008313582099</c:v>
                </c:pt>
                <c:pt idx="1774">
                  <c:v>1.0113008313582099</c:v>
                </c:pt>
                <c:pt idx="1775">
                  <c:v>1.0113008313582099</c:v>
                </c:pt>
                <c:pt idx="1776">
                  <c:v>1.0113008313582099</c:v>
                </c:pt>
                <c:pt idx="1777">
                  <c:v>1.0113008313582099</c:v>
                </c:pt>
                <c:pt idx="1778">
                  <c:v>1.00794225878691</c:v>
                </c:pt>
                <c:pt idx="1779">
                  <c:v>1.0113008313582099</c:v>
                </c:pt>
                <c:pt idx="1780">
                  <c:v>1.0113008313582099</c:v>
                </c:pt>
                <c:pt idx="1781">
                  <c:v>1.0113008313582099</c:v>
                </c:pt>
                <c:pt idx="1782">
                  <c:v>1.0113008313582099</c:v>
                </c:pt>
                <c:pt idx="1783">
                  <c:v>1.0113008313582099</c:v>
                </c:pt>
                <c:pt idx="1784">
                  <c:v>1.0113008313582099</c:v>
                </c:pt>
                <c:pt idx="1785">
                  <c:v>1.0113008313582099</c:v>
                </c:pt>
                <c:pt idx="1786">
                  <c:v>1.0113008313582099</c:v>
                </c:pt>
                <c:pt idx="1787">
                  <c:v>1.0113008313582099</c:v>
                </c:pt>
                <c:pt idx="1788">
                  <c:v>1.00794225878691</c:v>
                </c:pt>
                <c:pt idx="1789">
                  <c:v>1.0045836862155999</c:v>
                </c:pt>
                <c:pt idx="1790">
                  <c:v>1.00794225878691</c:v>
                </c:pt>
                <c:pt idx="1791">
                  <c:v>1.00794225878691</c:v>
                </c:pt>
                <c:pt idx="1792">
                  <c:v>1.0113008313582099</c:v>
                </c:pt>
                <c:pt idx="1793">
                  <c:v>1.02137654907213</c:v>
                </c:pt>
                <c:pt idx="1794">
                  <c:v>1.0247351216434399</c:v>
                </c:pt>
                <c:pt idx="1795">
                  <c:v>1.0280936942147501</c:v>
                </c:pt>
                <c:pt idx="1796">
                  <c:v>1.0280936942147501</c:v>
                </c:pt>
                <c:pt idx="1797">
                  <c:v>1.0280936942147501</c:v>
                </c:pt>
                <c:pt idx="1798">
                  <c:v>1.03145226678605</c:v>
                </c:pt>
                <c:pt idx="1799">
                  <c:v>1.03145226678605</c:v>
                </c:pt>
                <c:pt idx="1800">
                  <c:v>1.03145226678605</c:v>
                </c:pt>
                <c:pt idx="1801">
                  <c:v>1.03145226678605</c:v>
                </c:pt>
                <c:pt idx="1802">
                  <c:v>1.0348108393573601</c:v>
                </c:pt>
                <c:pt idx="1803">
                  <c:v>1.03816941192867</c:v>
                </c:pt>
                <c:pt idx="1804">
                  <c:v>1.0415279844999701</c:v>
                </c:pt>
                <c:pt idx="1805">
                  <c:v>1.0415279844999701</c:v>
                </c:pt>
                <c:pt idx="1806">
                  <c:v>1.03816941192867</c:v>
                </c:pt>
                <c:pt idx="1807">
                  <c:v>1.03816941192867</c:v>
                </c:pt>
                <c:pt idx="1808">
                  <c:v>1.03816941192867</c:v>
                </c:pt>
                <c:pt idx="1809">
                  <c:v>1.03816941192867</c:v>
                </c:pt>
                <c:pt idx="1810">
                  <c:v>1.03816941192867</c:v>
                </c:pt>
                <c:pt idx="1811">
                  <c:v>1.03816941192867</c:v>
                </c:pt>
                <c:pt idx="1812">
                  <c:v>1.03816941192867</c:v>
                </c:pt>
                <c:pt idx="1813">
                  <c:v>1.03816941192867</c:v>
                </c:pt>
                <c:pt idx="1814">
                  <c:v>1.03816941192867</c:v>
                </c:pt>
                <c:pt idx="1815">
                  <c:v>1.03816941192867</c:v>
                </c:pt>
                <c:pt idx="1816">
                  <c:v>1.03816941192867</c:v>
                </c:pt>
                <c:pt idx="1817">
                  <c:v>1.03816941192867</c:v>
                </c:pt>
                <c:pt idx="1818">
                  <c:v>1.0348108393573601</c:v>
                </c:pt>
                <c:pt idx="1819">
                  <c:v>1.0348108393573601</c:v>
                </c:pt>
                <c:pt idx="1820">
                  <c:v>1.0348108393573601</c:v>
                </c:pt>
                <c:pt idx="1821">
                  <c:v>1.0348108393573601</c:v>
                </c:pt>
                <c:pt idx="1822">
                  <c:v>1.0348108393573601</c:v>
                </c:pt>
                <c:pt idx="1823">
                  <c:v>1.0348108393573601</c:v>
                </c:pt>
                <c:pt idx="1824">
                  <c:v>1.03816941192867</c:v>
                </c:pt>
                <c:pt idx="1825">
                  <c:v>1.03816941192867</c:v>
                </c:pt>
                <c:pt idx="1826">
                  <c:v>1.0280936942147501</c:v>
                </c:pt>
                <c:pt idx="1827">
                  <c:v>1.0280936942147501</c:v>
                </c:pt>
                <c:pt idx="1828">
                  <c:v>1.03145226678605</c:v>
                </c:pt>
                <c:pt idx="1829">
                  <c:v>1.0280936942147501</c:v>
                </c:pt>
                <c:pt idx="1830">
                  <c:v>1.0280936942147501</c:v>
                </c:pt>
                <c:pt idx="1831">
                  <c:v>1.0280936942147501</c:v>
                </c:pt>
                <c:pt idx="1832">
                  <c:v>1.0280936942147501</c:v>
                </c:pt>
                <c:pt idx="1833">
                  <c:v>1.0280936942147501</c:v>
                </c:pt>
                <c:pt idx="1834">
                  <c:v>1.0280936942147501</c:v>
                </c:pt>
                <c:pt idx="1835">
                  <c:v>1.0247351216434399</c:v>
                </c:pt>
                <c:pt idx="1836">
                  <c:v>1.02137654907213</c:v>
                </c:pt>
                <c:pt idx="1837">
                  <c:v>1.0247351216434399</c:v>
                </c:pt>
                <c:pt idx="1838">
                  <c:v>1.0180179765008299</c:v>
                </c:pt>
                <c:pt idx="1839">
                  <c:v>1.0180179765008299</c:v>
                </c:pt>
                <c:pt idx="1840">
                  <c:v>1.0113008313582099</c:v>
                </c:pt>
                <c:pt idx="1841">
                  <c:v>1.0113008313582099</c:v>
                </c:pt>
                <c:pt idx="1842">
                  <c:v>1.00794225878691</c:v>
                </c:pt>
                <c:pt idx="1843">
                  <c:v>1.0113008313582099</c:v>
                </c:pt>
                <c:pt idx="1844">
                  <c:v>1.0113008313582099</c:v>
                </c:pt>
                <c:pt idx="1845">
                  <c:v>1.00794225878691</c:v>
                </c:pt>
                <c:pt idx="1846">
                  <c:v>1.00794225878691</c:v>
                </c:pt>
                <c:pt idx="1847">
                  <c:v>1.00794225878691</c:v>
                </c:pt>
                <c:pt idx="1848">
                  <c:v>1.0113008313582099</c:v>
                </c:pt>
                <c:pt idx="1849">
                  <c:v>1.00794225878691</c:v>
                </c:pt>
                <c:pt idx="1850">
                  <c:v>1.00794225878691</c:v>
                </c:pt>
                <c:pt idx="1851">
                  <c:v>1.0113008313582099</c:v>
                </c:pt>
                <c:pt idx="1852">
                  <c:v>1.00794225878691</c:v>
                </c:pt>
                <c:pt idx="1853">
                  <c:v>1.0113008313582099</c:v>
                </c:pt>
                <c:pt idx="1854">
                  <c:v>1.0113008313582099</c:v>
                </c:pt>
                <c:pt idx="1855">
                  <c:v>1.00794225878691</c:v>
                </c:pt>
                <c:pt idx="1856">
                  <c:v>1.00794225878691</c:v>
                </c:pt>
                <c:pt idx="1857">
                  <c:v>1.00794225878691</c:v>
                </c:pt>
                <c:pt idx="1858">
                  <c:v>1.00794225878691</c:v>
                </c:pt>
                <c:pt idx="1859">
                  <c:v>1.01465940392952</c:v>
                </c:pt>
                <c:pt idx="1860">
                  <c:v>1.02137654907213</c:v>
                </c:pt>
                <c:pt idx="1861">
                  <c:v>1.0247351216434399</c:v>
                </c:pt>
                <c:pt idx="1862">
                  <c:v>1.0280936942147501</c:v>
                </c:pt>
                <c:pt idx="1863">
                  <c:v>1.0280936942147501</c:v>
                </c:pt>
                <c:pt idx="1864">
                  <c:v>1.03145226678605</c:v>
                </c:pt>
                <c:pt idx="1865">
                  <c:v>1.03145226678605</c:v>
                </c:pt>
                <c:pt idx="1866">
                  <c:v>1.03145226678605</c:v>
                </c:pt>
                <c:pt idx="1867">
                  <c:v>1.03145226678605</c:v>
                </c:pt>
                <c:pt idx="1868">
                  <c:v>1.03145226678605</c:v>
                </c:pt>
                <c:pt idx="1869">
                  <c:v>1.03816941192867</c:v>
                </c:pt>
                <c:pt idx="1870">
                  <c:v>1.0415279844999701</c:v>
                </c:pt>
                <c:pt idx="1871">
                  <c:v>1.0415279844999701</c:v>
                </c:pt>
                <c:pt idx="1872">
                  <c:v>1.0415279844999701</c:v>
                </c:pt>
                <c:pt idx="1873">
                  <c:v>1.03816941192867</c:v>
                </c:pt>
                <c:pt idx="1874">
                  <c:v>1.03816941192867</c:v>
                </c:pt>
                <c:pt idx="1875">
                  <c:v>1.03816941192867</c:v>
                </c:pt>
                <c:pt idx="1876">
                  <c:v>1.03816941192867</c:v>
                </c:pt>
                <c:pt idx="1877">
                  <c:v>1.03816941192867</c:v>
                </c:pt>
                <c:pt idx="1878">
                  <c:v>1.03816941192867</c:v>
                </c:pt>
                <c:pt idx="1879">
                  <c:v>1.03816941192867</c:v>
                </c:pt>
                <c:pt idx="1880">
                  <c:v>1.03816941192867</c:v>
                </c:pt>
                <c:pt idx="1881">
                  <c:v>1.03816941192867</c:v>
                </c:pt>
                <c:pt idx="1882">
                  <c:v>1.03816941192867</c:v>
                </c:pt>
                <c:pt idx="1883">
                  <c:v>1.0415279844999701</c:v>
                </c:pt>
                <c:pt idx="1884">
                  <c:v>1.03816941192867</c:v>
                </c:pt>
                <c:pt idx="1885">
                  <c:v>1.03816941192867</c:v>
                </c:pt>
                <c:pt idx="1886">
                  <c:v>1.03816941192867</c:v>
                </c:pt>
                <c:pt idx="1887">
                  <c:v>1.0348108393573601</c:v>
                </c:pt>
                <c:pt idx="1888">
                  <c:v>1.0348108393573601</c:v>
                </c:pt>
                <c:pt idx="1889">
                  <c:v>1.0348108393573601</c:v>
                </c:pt>
                <c:pt idx="1890">
                  <c:v>1.03816941192867</c:v>
                </c:pt>
                <c:pt idx="1891">
                  <c:v>1.0415279844999701</c:v>
                </c:pt>
                <c:pt idx="1892">
                  <c:v>1.0348108393573601</c:v>
                </c:pt>
                <c:pt idx="1893">
                  <c:v>1.03145226678605</c:v>
                </c:pt>
                <c:pt idx="1894">
                  <c:v>1.03145226678605</c:v>
                </c:pt>
                <c:pt idx="1895">
                  <c:v>1.03145226678605</c:v>
                </c:pt>
                <c:pt idx="1896">
                  <c:v>1.03145226678605</c:v>
                </c:pt>
                <c:pt idx="1897">
                  <c:v>1.03145226678605</c:v>
                </c:pt>
                <c:pt idx="1898">
                  <c:v>1.03145226678605</c:v>
                </c:pt>
                <c:pt idx="1899">
                  <c:v>1.03145226678605</c:v>
                </c:pt>
                <c:pt idx="1900">
                  <c:v>1.03145226678605</c:v>
                </c:pt>
                <c:pt idx="1901">
                  <c:v>1.0280936942147501</c:v>
                </c:pt>
                <c:pt idx="1902">
                  <c:v>1.0280936942147501</c:v>
                </c:pt>
                <c:pt idx="1903">
                  <c:v>1.0247351216434399</c:v>
                </c:pt>
                <c:pt idx="1904">
                  <c:v>1.0247351216434399</c:v>
                </c:pt>
                <c:pt idx="1905">
                  <c:v>1.02137654907213</c:v>
                </c:pt>
                <c:pt idx="1906">
                  <c:v>1.01465940392952</c:v>
                </c:pt>
                <c:pt idx="1907">
                  <c:v>1.0113008313582099</c:v>
                </c:pt>
                <c:pt idx="1908">
                  <c:v>1.0113008313582099</c:v>
                </c:pt>
                <c:pt idx="1909">
                  <c:v>1.0113008313582099</c:v>
                </c:pt>
                <c:pt idx="1910">
                  <c:v>1.0113008313582099</c:v>
                </c:pt>
                <c:pt idx="1911">
                  <c:v>1.0113008313582099</c:v>
                </c:pt>
                <c:pt idx="1912">
                  <c:v>1.0113008313582099</c:v>
                </c:pt>
                <c:pt idx="1913">
                  <c:v>1.0113008313582099</c:v>
                </c:pt>
                <c:pt idx="1914">
                  <c:v>1.0113008313582099</c:v>
                </c:pt>
                <c:pt idx="1915">
                  <c:v>1.0113008313582099</c:v>
                </c:pt>
                <c:pt idx="1916">
                  <c:v>1.0113008313582099</c:v>
                </c:pt>
                <c:pt idx="1917">
                  <c:v>1.00794225878691</c:v>
                </c:pt>
                <c:pt idx="1918">
                  <c:v>1.0113008313582099</c:v>
                </c:pt>
                <c:pt idx="1919">
                  <c:v>1.0113008313582099</c:v>
                </c:pt>
                <c:pt idx="1920">
                  <c:v>1.0113008313582099</c:v>
                </c:pt>
                <c:pt idx="1921">
                  <c:v>1.0113008313582099</c:v>
                </c:pt>
                <c:pt idx="1922">
                  <c:v>1.0045836862155999</c:v>
                </c:pt>
                <c:pt idx="1923">
                  <c:v>1.00794225878691</c:v>
                </c:pt>
                <c:pt idx="1924">
                  <c:v>1.00794225878691</c:v>
                </c:pt>
                <c:pt idx="1925">
                  <c:v>1.0113008313582099</c:v>
                </c:pt>
                <c:pt idx="1926">
                  <c:v>1.0180179765008299</c:v>
                </c:pt>
                <c:pt idx="1927">
                  <c:v>1.0247351216434399</c:v>
                </c:pt>
                <c:pt idx="1928">
                  <c:v>1.0247351216434399</c:v>
                </c:pt>
                <c:pt idx="1929">
                  <c:v>1.0247351216434399</c:v>
                </c:pt>
                <c:pt idx="1930">
                  <c:v>1.0280936942147501</c:v>
                </c:pt>
                <c:pt idx="1931">
                  <c:v>1.03145226678605</c:v>
                </c:pt>
                <c:pt idx="1932">
                  <c:v>1.03145226678605</c:v>
                </c:pt>
                <c:pt idx="1933">
                  <c:v>1.0348108393573601</c:v>
                </c:pt>
                <c:pt idx="1934">
                  <c:v>1.0348108393573601</c:v>
                </c:pt>
                <c:pt idx="1935">
                  <c:v>1.0348108393573601</c:v>
                </c:pt>
                <c:pt idx="1936">
                  <c:v>1.03816941192867</c:v>
                </c:pt>
                <c:pt idx="1937">
                  <c:v>1.03816941192867</c:v>
                </c:pt>
                <c:pt idx="1938">
                  <c:v>1.0415279844999701</c:v>
                </c:pt>
                <c:pt idx="1939">
                  <c:v>1.0415279844999701</c:v>
                </c:pt>
                <c:pt idx="1940">
                  <c:v>1.03816941192867</c:v>
                </c:pt>
                <c:pt idx="1941">
                  <c:v>1.03816941192867</c:v>
                </c:pt>
                <c:pt idx="1942">
                  <c:v>1.03816941192867</c:v>
                </c:pt>
                <c:pt idx="1943">
                  <c:v>1.03816941192867</c:v>
                </c:pt>
                <c:pt idx="1944">
                  <c:v>1.03816941192867</c:v>
                </c:pt>
                <c:pt idx="1945">
                  <c:v>1.03816941192867</c:v>
                </c:pt>
                <c:pt idx="1946">
                  <c:v>1.03816941192867</c:v>
                </c:pt>
                <c:pt idx="1947">
                  <c:v>1.03816941192867</c:v>
                </c:pt>
                <c:pt idx="1948">
                  <c:v>1.03816941192867</c:v>
                </c:pt>
                <c:pt idx="1949">
                  <c:v>1.03816941192867</c:v>
                </c:pt>
                <c:pt idx="1950">
                  <c:v>1.03816941192867</c:v>
                </c:pt>
                <c:pt idx="1951">
                  <c:v>1.03816941192867</c:v>
                </c:pt>
                <c:pt idx="1952">
                  <c:v>1.03816941192867</c:v>
                </c:pt>
                <c:pt idx="1953">
                  <c:v>1.0348108393573601</c:v>
                </c:pt>
                <c:pt idx="1954">
                  <c:v>1.0348108393573601</c:v>
                </c:pt>
                <c:pt idx="1955">
                  <c:v>1.0348108393573601</c:v>
                </c:pt>
                <c:pt idx="1956">
                  <c:v>1.0348108393573601</c:v>
                </c:pt>
                <c:pt idx="1957">
                  <c:v>1.03816941192867</c:v>
                </c:pt>
                <c:pt idx="1958">
                  <c:v>1.03816941192867</c:v>
                </c:pt>
                <c:pt idx="1959">
                  <c:v>1.03145226678605</c:v>
                </c:pt>
                <c:pt idx="1960">
                  <c:v>1.0280936942147501</c:v>
                </c:pt>
                <c:pt idx="1961">
                  <c:v>1.0280936942147501</c:v>
                </c:pt>
                <c:pt idx="1962">
                  <c:v>1.0280936942147501</c:v>
                </c:pt>
                <c:pt idx="1963">
                  <c:v>1.0280936942147501</c:v>
                </c:pt>
                <c:pt idx="1964">
                  <c:v>1.0280936942147501</c:v>
                </c:pt>
                <c:pt idx="1965">
                  <c:v>1.0280936942147501</c:v>
                </c:pt>
                <c:pt idx="1966">
                  <c:v>1.0280936942147501</c:v>
                </c:pt>
                <c:pt idx="1967">
                  <c:v>1.0280936942147501</c:v>
                </c:pt>
                <c:pt idx="1968">
                  <c:v>1.0280936942147501</c:v>
                </c:pt>
                <c:pt idx="1969">
                  <c:v>1.0247351216434399</c:v>
                </c:pt>
                <c:pt idx="1970">
                  <c:v>1.02137654907213</c:v>
                </c:pt>
                <c:pt idx="1971">
                  <c:v>1.02137654907213</c:v>
                </c:pt>
                <c:pt idx="1972">
                  <c:v>1.0180179765008299</c:v>
                </c:pt>
                <c:pt idx="1973">
                  <c:v>1.0113008313582099</c:v>
                </c:pt>
                <c:pt idx="1974">
                  <c:v>1.0113008313582099</c:v>
                </c:pt>
                <c:pt idx="1975">
                  <c:v>1.00794225878691</c:v>
                </c:pt>
                <c:pt idx="1976">
                  <c:v>1.00794225878691</c:v>
                </c:pt>
                <c:pt idx="1977">
                  <c:v>1.0113008313582099</c:v>
                </c:pt>
                <c:pt idx="1978">
                  <c:v>1.0113008313582099</c:v>
                </c:pt>
                <c:pt idx="1979">
                  <c:v>1.00794225878691</c:v>
                </c:pt>
                <c:pt idx="1980">
                  <c:v>1.00794225878691</c:v>
                </c:pt>
                <c:pt idx="1981">
                  <c:v>1.0113008313582099</c:v>
                </c:pt>
                <c:pt idx="1982">
                  <c:v>1.00794225878691</c:v>
                </c:pt>
                <c:pt idx="1983">
                  <c:v>1.0113008313582099</c:v>
                </c:pt>
                <c:pt idx="1984">
                  <c:v>1.0113008313582099</c:v>
                </c:pt>
                <c:pt idx="1985">
                  <c:v>1.0113008313582099</c:v>
                </c:pt>
                <c:pt idx="1986">
                  <c:v>1.0113008313582099</c:v>
                </c:pt>
                <c:pt idx="1987">
                  <c:v>1.0113008313582099</c:v>
                </c:pt>
                <c:pt idx="1988">
                  <c:v>1.0045836862155999</c:v>
                </c:pt>
                <c:pt idx="1989">
                  <c:v>1.00794225878691</c:v>
                </c:pt>
                <c:pt idx="1990">
                  <c:v>1.00794225878691</c:v>
                </c:pt>
                <c:pt idx="1991">
                  <c:v>1.00794225878691</c:v>
                </c:pt>
                <c:pt idx="1992">
                  <c:v>1.01465940392952</c:v>
                </c:pt>
                <c:pt idx="1993">
                  <c:v>1.02137654907213</c:v>
                </c:pt>
                <c:pt idx="1994">
                  <c:v>1.0247351216434399</c:v>
                </c:pt>
                <c:pt idx="1995">
                  <c:v>1.0247351216434399</c:v>
                </c:pt>
                <c:pt idx="1996">
                  <c:v>1.0280936942147501</c:v>
                </c:pt>
                <c:pt idx="1997">
                  <c:v>1.0280936942147501</c:v>
                </c:pt>
                <c:pt idx="1998">
                  <c:v>1.03145226678605</c:v>
                </c:pt>
                <c:pt idx="1999">
                  <c:v>1.03145226678605</c:v>
                </c:pt>
                <c:pt idx="2000">
                  <c:v>1.0348108393573601</c:v>
                </c:pt>
                <c:pt idx="2001">
                  <c:v>1.0348108393573601</c:v>
                </c:pt>
                <c:pt idx="2002">
                  <c:v>1.0348108393573601</c:v>
                </c:pt>
                <c:pt idx="2003">
                  <c:v>1.0415279844999701</c:v>
                </c:pt>
                <c:pt idx="2004">
                  <c:v>1.0415279844999701</c:v>
                </c:pt>
                <c:pt idx="2005">
                  <c:v>1.04488655707128</c:v>
                </c:pt>
                <c:pt idx="2006">
                  <c:v>1.03816941192867</c:v>
                </c:pt>
                <c:pt idx="2007">
                  <c:v>1.03816941192867</c:v>
                </c:pt>
                <c:pt idx="2008">
                  <c:v>1.03816941192867</c:v>
                </c:pt>
                <c:pt idx="2009">
                  <c:v>1.03816941192867</c:v>
                </c:pt>
                <c:pt idx="2010">
                  <c:v>1.03816941192867</c:v>
                </c:pt>
                <c:pt idx="2011">
                  <c:v>1.03816941192867</c:v>
                </c:pt>
                <c:pt idx="2012">
                  <c:v>1.03816941192867</c:v>
                </c:pt>
                <c:pt idx="2013">
                  <c:v>1.03816941192867</c:v>
                </c:pt>
                <c:pt idx="2014">
                  <c:v>1.03816941192867</c:v>
                </c:pt>
                <c:pt idx="2015">
                  <c:v>1.03816941192867</c:v>
                </c:pt>
                <c:pt idx="2016">
                  <c:v>1.03816941192867</c:v>
                </c:pt>
                <c:pt idx="2017">
                  <c:v>1.03816941192867</c:v>
                </c:pt>
                <c:pt idx="2018">
                  <c:v>1.03816941192867</c:v>
                </c:pt>
                <c:pt idx="2019">
                  <c:v>1.0348108393573601</c:v>
                </c:pt>
                <c:pt idx="2020">
                  <c:v>1.0348108393573601</c:v>
                </c:pt>
                <c:pt idx="2021">
                  <c:v>1.0348108393573601</c:v>
                </c:pt>
                <c:pt idx="2022">
                  <c:v>1.0348108393573601</c:v>
                </c:pt>
                <c:pt idx="2023">
                  <c:v>1.0348108393573601</c:v>
                </c:pt>
                <c:pt idx="2024">
                  <c:v>1.03816941192867</c:v>
                </c:pt>
                <c:pt idx="2025">
                  <c:v>1.0348108393573601</c:v>
                </c:pt>
                <c:pt idx="2026">
                  <c:v>1.03145226678605</c:v>
                </c:pt>
                <c:pt idx="2027">
                  <c:v>1.0280936942147501</c:v>
                </c:pt>
                <c:pt idx="2028">
                  <c:v>1.0280936942147501</c:v>
                </c:pt>
                <c:pt idx="2029">
                  <c:v>1.0280936942147501</c:v>
                </c:pt>
                <c:pt idx="2030">
                  <c:v>1.0280936942147501</c:v>
                </c:pt>
                <c:pt idx="2031">
                  <c:v>1.0280936942147501</c:v>
                </c:pt>
                <c:pt idx="2032">
                  <c:v>1.0280936942147501</c:v>
                </c:pt>
                <c:pt idx="2033">
                  <c:v>1.0280936942147501</c:v>
                </c:pt>
                <c:pt idx="2034">
                  <c:v>1.0280936942147501</c:v>
                </c:pt>
                <c:pt idx="2035">
                  <c:v>1.0280936942147501</c:v>
                </c:pt>
                <c:pt idx="2036">
                  <c:v>1.02137654907213</c:v>
                </c:pt>
                <c:pt idx="2037">
                  <c:v>1.02137654907213</c:v>
                </c:pt>
                <c:pt idx="2038">
                  <c:v>1.02137654907213</c:v>
                </c:pt>
                <c:pt idx="2039">
                  <c:v>1.01465940392952</c:v>
                </c:pt>
                <c:pt idx="2040">
                  <c:v>1.0113008313582099</c:v>
                </c:pt>
                <c:pt idx="2041">
                  <c:v>1.00794225878691</c:v>
                </c:pt>
                <c:pt idx="2042">
                  <c:v>1.00794225878691</c:v>
                </c:pt>
                <c:pt idx="2043">
                  <c:v>1.00794225878691</c:v>
                </c:pt>
                <c:pt idx="2044">
                  <c:v>1.00794225878691</c:v>
                </c:pt>
                <c:pt idx="2045">
                  <c:v>1.00794225878691</c:v>
                </c:pt>
                <c:pt idx="2046">
                  <c:v>1.00794225878691</c:v>
                </c:pt>
                <c:pt idx="2047">
                  <c:v>1.00794225878691</c:v>
                </c:pt>
                <c:pt idx="2048">
                  <c:v>1.00794225878691</c:v>
                </c:pt>
                <c:pt idx="2049">
                  <c:v>1.00794225878691</c:v>
                </c:pt>
                <c:pt idx="2050">
                  <c:v>1.00794225878691</c:v>
                </c:pt>
                <c:pt idx="2051">
                  <c:v>1.00794225878691</c:v>
                </c:pt>
                <c:pt idx="2052">
                  <c:v>1.0113008313582099</c:v>
                </c:pt>
                <c:pt idx="2053">
                  <c:v>1.0113008313582099</c:v>
                </c:pt>
                <c:pt idx="2054">
                  <c:v>1.00794225878691</c:v>
                </c:pt>
                <c:pt idx="2055">
                  <c:v>1.0045836862155999</c:v>
                </c:pt>
                <c:pt idx="2056">
                  <c:v>1.0045836862155999</c:v>
                </c:pt>
                <c:pt idx="2057">
                  <c:v>1.00794225878691</c:v>
                </c:pt>
                <c:pt idx="2058">
                  <c:v>1.00794225878691</c:v>
                </c:pt>
                <c:pt idx="2059">
                  <c:v>1.01465940392952</c:v>
                </c:pt>
                <c:pt idx="2060">
                  <c:v>1.02137654907213</c:v>
                </c:pt>
                <c:pt idx="2061">
                  <c:v>1.02137654907213</c:v>
                </c:pt>
                <c:pt idx="2062">
                  <c:v>1.0247351216434399</c:v>
                </c:pt>
                <c:pt idx="2063">
                  <c:v>1.0247351216434399</c:v>
                </c:pt>
                <c:pt idx="2064">
                  <c:v>1.0280936942147501</c:v>
                </c:pt>
                <c:pt idx="2065">
                  <c:v>1.03145226678605</c:v>
                </c:pt>
                <c:pt idx="2066">
                  <c:v>1.03145226678605</c:v>
                </c:pt>
                <c:pt idx="2067">
                  <c:v>1.03145226678605</c:v>
                </c:pt>
                <c:pt idx="2068">
                  <c:v>1.03145226678605</c:v>
                </c:pt>
                <c:pt idx="2069">
                  <c:v>1.0348108393573601</c:v>
                </c:pt>
                <c:pt idx="2070">
                  <c:v>1.03816941192867</c:v>
                </c:pt>
                <c:pt idx="2071">
                  <c:v>1.03816941192867</c:v>
                </c:pt>
                <c:pt idx="2072">
                  <c:v>1.0415279844999701</c:v>
                </c:pt>
                <c:pt idx="2073">
                  <c:v>1.03816941192867</c:v>
                </c:pt>
                <c:pt idx="2074">
                  <c:v>1.0348108393573601</c:v>
                </c:pt>
                <c:pt idx="2075">
                  <c:v>1.03816941192867</c:v>
                </c:pt>
                <c:pt idx="2076">
                  <c:v>1.0348108393573601</c:v>
                </c:pt>
                <c:pt idx="2077">
                  <c:v>1.03816941192867</c:v>
                </c:pt>
                <c:pt idx="2078">
                  <c:v>1.03816941192867</c:v>
                </c:pt>
                <c:pt idx="2079">
                  <c:v>1.03816941192867</c:v>
                </c:pt>
                <c:pt idx="2080">
                  <c:v>1.03816941192867</c:v>
                </c:pt>
                <c:pt idx="2081">
                  <c:v>1.03816941192867</c:v>
                </c:pt>
                <c:pt idx="2082">
                  <c:v>1.03816941192867</c:v>
                </c:pt>
                <c:pt idx="2083">
                  <c:v>1.03816941192867</c:v>
                </c:pt>
                <c:pt idx="2084">
                  <c:v>1.0348108393573601</c:v>
                </c:pt>
                <c:pt idx="2085">
                  <c:v>1.03816941192867</c:v>
                </c:pt>
                <c:pt idx="2086">
                  <c:v>1.0348108393573601</c:v>
                </c:pt>
                <c:pt idx="2087">
                  <c:v>1.0348108393573601</c:v>
                </c:pt>
                <c:pt idx="2088">
                  <c:v>1.0348108393573601</c:v>
                </c:pt>
                <c:pt idx="2089">
                  <c:v>1.0348108393573601</c:v>
                </c:pt>
                <c:pt idx="2090">
                  <c:v>1.0348108393573601</c:v>
                </c:pt>
                <c:pt idx="2091">
                  <c:v>1.03816941192867</c:v>
                </c:pt>
                <c:pt idx="2092">
                  <c:v>1.03145226678605</c:v>
                </c:pt>
                <c:pt idx="2093">
                  <c:v>1.0280936942147501</c:v>
                </c:pt>
                <c:pt idx="2094">
                  <c:v>1.0280936942147501</c:v>
                </c:pt>
                <c:pt idx="2095">
                  <c:v>1.0280936942147501</c:v>
                </c:pt>
                <c:pt idx="2096">
                  <c:v>1.0280936942147501</c:v>
                </c:pt>
                <c:pt idx="2097">
                  <c:v>1.0280936942147501</c:v>
                </c:pt>
                <c:pt idx="2098">
                  <c:v>1.0280936942147501</c:v>
                </c:pt>
                <c:pt idx="2099">
                  <c:v>1.0280936942147501</c:v>
                </c:pt>
                <c:pt idx="2100">
                  <c:v>1.0280936942147501</c:v>
                </c:pt>
                <c:pt idx="2101">
                  <c:v>1.0280936942147501</c:v>
                </c:pt>
                <c:pt idx="2102">
                  <c:v>1.0247351216434399</c:v>
                </c:pt>
                <c:pt idx="2103">
                  <c:v>1.02137654907213</c:v>
                </c:pt>
                <c:pt idx="2104">
                  <c:v>1.02137654907213</c:v>
                </c:pt>
                <c:pt idx="2105">
                  <c:v>1.0180179765008299</c:v>
                </c:pt>
                <c:pt idx="2106">
                  <c:v>1.01465940392952</c:v>
                </c:pt>
                <c:pt idx="2107">
                  <c:v>1.0113008313582099</c:v>
                </c:pt>
                <c:pt idx="2108">
                  <c:v>1.0113008313582099</c:v>
                </c:pt>
                <c:pt idx="2109">
                  <c:v>1.0113008313582099</c:v>
                </c:pt>
                <c:pt idx="2110">
                  <c:v>1.0113008313582099</c:v>
                </c:pt>
                <c:pt idx="2111">
                  <c:v>1.0113008313582099</c:v>
                </c:pt>
                <c:pt idx="2112">
                  <c:v>1.00794225878691</c:v>
                </c:pt>
                <c:pt idx="2113">
                  <c:v>1.00794225878691</c:v>
                </c:pt>
                <c:pt idx="2114">
                  <c:v>1.00794225878691</c:v>
                </c:pt>
                <c:pt idx="2115">
                  <c:v>1.00794225878691</c:v>
                </c:pt>
                <c:pt idx="2116">
                  <c:v>1.00794225878691</c:v>
                </c:pt>
                <c:pt idx="2117">
                  <c:v>1.00794225878691</c:v>
                </c:pt>
                <c:pt idx="2118">
                  <c:v>1.0113008313582099</c:v>
                </c:pt>
                <c:pt idx="2119">
                  <c:v>1.0113008313582099</c:v>
                </c:pt>
                <c:pt idx="2120">
                  <c:v>1.0113008313582099</c:v>
                </c:pt>
                <c:pt idx="2121">
                  <c:v>1.0113008313582099</c:v>
                </c:pt>
                <c:pt idx="2122">
                  <c:v>1.0045836862155999</c:v>
                </c:pt>
                <c:pt idx="2123">
                  <c:v>1.00794225878691</c:v>
                </c:pt>
                <c:pt idx="2124">
                  <c:v>1.00794225878691</c:v>
                </c:pt>
                <c:pt idx="2125">
                  <c:v>1.0113008313582099</c:v>
                </c:pt>
                <c:pt idx="2126">
                  <c:v>1.0180179765008299</c:v>
                </c:pt>
                <c:pt idx="2127">
                  <c:v>1.0247351216434399</c:v>
                </c:pt>
                <c:pt idx="2128">
                  <c:v>1.0247351216434399</c:v>
                </c:pt>
                <c:pt idx="2129">
                  <c:v>1.0280936942147501</c:v>
                </c:pt>
                <c:pt idx="2130">
                  <c:v>1.0280936942147501</c:v>
                </c:pt>
                <c:pt idx="2131">
                  <c:v>1.03145226678605</c:v>
                </c:pt>
                <c:pt idx="2132">
                  <c:v>1.03145226678605</c:v>
                </c:pt>
                <c:pt idx="2133">
                  <c:v>1.03145226678605</c:v>
                </c:pt>
                <c:pt idx="2134">
                  <c:v>1.03145226678605</c:v>
                </c:pt>
                <c:pt idx="2135">
                  <c:v>1.0348108393573601</c:v>
                </c:pt>
                <c:pt idx="2136">
                  <c:v>1.03816941192867</c:v>
                </c:pt>
                <c:pt idx="2137">
                  <c:v>1.03816941192867</c:v>
                </c:pt>
                <c:pt idx="2138">
                  <c:v>1.0415279844999701</c:v>
                </c:pt>
                <c:pt idx="2139">
                  <c:v>1.0415279844999701</c:v>
                </c:pt>
                <c:pt idx="2140">
                  <c:v>1.03816941192867</c:v>
                </c:pt>
                <c:pt idx="2141">
                  <c:v>1.03816941192867</c:v>
                </c:pt>
                <c:pt idx="2142">
                  <c:v>1.03816941192867</c:v>
                </c:pt>
                <c:pt idx="2143">
                  <c:v>1.03816941192867</c:v>
                </c:pt>
                <c:pt idx="2144">
                  <c:v>1.03816941192867</c:v>
                </c:pt>
                <c:pt idx="2145">
                  <c:v>1.03816941192867</c:v>
                </c:pt>
                <c:pt idx="2146">
                  <c:v>1.0415279844999701</c:v>
                </c:pt>
                <c:pt idx="2147">
                  <c:v>1.03816941192867</c:v>
                </c:pt>
                <c:pt idx="2148">
                  <c:v>1.03816941192867</c:v>
                </c:pt>
                <c:pt idx="2149">
                  <c:v>1.03816941192867</c:v>
                </c:pt>
                <c:pt idx="2150">
                  <c:v>1.03816941192867</c:v>
                </c:pt>
                <c:pt idx="2151">
                  <c:v>1.03816941192867</c:v>
                </c:pt>
                <c:pt idx="2152">
                  <c:v>1.03816941192867</c:v>
                </c:pt>
                <c:pt idx="2153">
                  <c:v>1.03816941192867</c:v>
                </c:pt>
                <c:pt idx="2154">
                  <c:v>1.0348108393573601</c:v>
                </c:pt>
                <c:pt idx="2155">
                  <c:v>1.0348108393573601</c:v>
                </c:pt>
                <c:pt idx="2156">
                  <c:v>1.0348108393573601</c:v>
                </c:pt>
                <c:pt idx="2157">
                  <c:v>1.03816941192867</c:v>
                </c:pt>
                <c:pt idx="2158">
                  <c:v>1.03816941192867</c:v>
                </c:pt>
                <c:pt idx="2159">
                  <c:v>1.03145226678605</c:v>
                </c:pt>
                <c:pt idx="2160">
                  <c:v>1.03145226678605</c:v>
                </c:pt>
                <c:pt idx="2161">
                  <c:v>1.03145226678605</c:v>
                </c:pt>
                <c:pt idx="2162">
                  <c:v>1.0280936942147501</c:v>
                </c:pt>
                <c:pt idx="2163">
                  <c:v>1.0280936942147501</c:v>
                </c:pt>
                <c:pt idx="2164">
                  <c:v>1.0280936942147501</c:v>
                </c:pt>
                <c:pt idx="2165">
                  <c:v>1.03145226678605</c:v>
                </c:pt>
                <c:pt idx="2166">
                  <c:v>1.0280936942147501</c:v>
                </c:pt>
                <c:pt idx="2167">
                  <c:v>1.0280936942147501</c:v>
                </c:pt>
                <c:pt idx="2168">
                  <c:v>1.0280936942147501</c:v>
                </c:pt>
                <c:pt idx="2169">
                  <c:v>1.0247351216434399</c:v>
                </c:pt>
                <c:pt idx="2170">
                  <c:v>1.0247351216434399</c:v>
                </c:pt>
                <c:pt idx="2171">
                  <c:v>1.02137654907213</c:v>
                </c:pt>
                <c:pt idx="2172">
                  <c:v>1.0180179765008299</c:v>
                </c:pt>
                <c:pt idx="2173">
                  <c:v>1.01465940392952</c:v>
                </c:pt>
                <c:pt idx="2174">
                  <c:v>1.0113008313582099</c:v>
                </c:pt>
                <c:pt idx="2175">
                  <c:v>1.0113008313582099</c:v>
                </c:pt>
                <c:pt idx="2176">
                  <c:v>1.0113008313582099</c:v>
                </c:pt>
                <c:pt idx="2177">
                  <c:v>1.0113008313582099</c:v>
                </c:pt>
                <c:pt idx="2178">
                  <c:v>1.0113008313582099</c:v>
                </c:pt>
                <c:pt idx="2179">
                  <c:v>1.0113008313582099</c:v>
                </c:pt>
                <c:pt idx="2180">
                  <c:v>1.0113008313582099</c:v>
                </c:pt>
                <c:pt idx="2181">
                  <c:v>1.0113008313582099</c:v>
                </c:pt>
                <c:pt idx="2182">
                  <c:v>1.0113008313582099</c:v>
                </c:pt>
                <c:pt idx="2183">
                  <c:v>1.0113008313582099</c:v>
                </c:pt>
                <c:pt idx="2184">
                  <c:v>1.0113008313582099</c:v>
                </c:pt>
                <c:pt idx="2185">
                  <c:v>1.0113008313582099</c:v>
                </c:pt>
                <c:pt idx="2186">
                  <c:v>1.0113008313582099</c:v>
                </c:pt>
                <c:pt idx="2187">
                  <c:v>1.0113008313582099</c:v>
                </c:pt>
                <c:pt idx="2188">
                  <c:v>1.00794225878691</c:v>
                </c:pt>
                <c:pt idx="2189">
                  <c:v>1.0045836862155999</c:v>
                </c:pt>
                <c:pt idx="2190">
                  <c:v>1.00794225878691</c:v>
                </c:pt>
                <c:pt idx="2191">
                  <c:v>1.00794225878691</c:v>
                </c:pt>
                <c:pt idx="2192">
                  <c:v>1.01465940392952</c:v>
                </c:pt>
                <c:pt idx="2193">
                  <c:v>1.02137654907213</c:v>
                </c:pt>
                <c:pt idx="2194">
                  <c:v>1.0247351216434399</c:v>
                </c:pt>
                <c:pt idx="2195">
                  <c:v>1.0247351216434399</c:v>
                </c:pt>
                <c:pt idx="2196">
                  <c:v>1.0280936942147501</c:v>
                </c:pt>
                <c:pt idx="2197">
                  <c:v>1.03145226678605</c:v>
                </c:pt>
                <c:pt idx="2198">
                  <c:v>1.03145226678605</c:v>
                </c:pt>
                <c:pt idx="2199">
                  <c:v>1.03145226678605</c:v>
                </c:pt>
                <c:pt idx="2200">
                  <c:v>1.03145226678605</c:v>
                </c:pt>
                <c:pt idx="2201">
                  <c:v>1.03145226678605</c:v>
                </c:pt>
                <c:pt idx="2202">
                  <c:v>1.0348108393573601</c:v>
                </c:pt>
                <c:pt idx="2203">
                  <c:v>1.03816941192867</c:v>
                </c:pt>
                <c:pt idx="2204">
                  <c:v>1.0415279844999701</c:v>
                </c:pt>
                <c:pt idx="2205">
                  <c:v>1.0415279844999701</c:v>
                </c:pt>
                <c:pt idx="2206">
                  <c:v>1.03816941192867</c:v>
                </c:pt>
                <c:pt idx="2207">
                  <c:v>1.03816941192867</c:v>
                </c:pt>
                <c:pt idx="2208">
                  <c:v>1.03816941192867</c:v>
                </c:pt>
                <c:pt idx="2209">
                  <c:v>1.03816941192867</c:v>
                </c:pt>
                <c:pt idx="2210">
                  <c:v>1.03816941192867</c:v>
                </c:pt>
                <c:pt idx="2211">
                  <c:v>1.03816941192867</c:v>
                </c:pt>
                <c:pt idx="2212">
                  <c:v>1.03816941192867</c:v>
                </c:pt>
                <c:pt idx="2213">
                  <c:v>1.03816941192867</c:v>
                </c:pt>
                <c:pt idx="2214">
                  <c:v>1.03816941192867</c:v>
                </c:pt>
                <c:pt idx="2215">
                  <c:v>1.03816941192867</c:v>
                </c:pt>
                <c:pt idx="2216">
                  <c:v>1.03816941192867</c:v>
                </c:pt>
                <c:pt idx="2217">
                  <c:v>1.03816941192867</c:v>
                </c:pt>
                <c:pt idx="2218">
                  <c:v>1.0348108393573601</c:v>
                </c:pt>
                <c:pt idx="2219">
                  <c:v>1.03816941192867</c:v>
                </c:pt>
                <c:pt idx="2220">
                  <c:v>1.0348108393573601</c:v>
                </c:pt>
                <c:pt idx="2221">
                  <c:v>1.0348108393573601</c:v>
                </c:pt>
                <c:pt idx="2222">
                  <c:v>1.0348108393573601</c:v>
                </c:pt>
                <c:pt idx="2223">
                  <c:v>1.0348108393573601</c:v>
                </c:pt>
                <c:pt idx="2224">
                  <c:v>1.0415279844999701</c:v>
                </c:pt>
                <c:pt idx="2225">
                  <c:v>1.0348108393573601</c:v>
                </c:pt>
                <c:pt idx="2226">
                  <c:v>1.0280936942147501</c:v>
                </c:pt>
                <c:pt idx="2227">
                  <c:v>1.03145226678605</c:v>
                </c:pt>
                <c:pt idx="2228">
                  <c:v>1.03145226678605</c:v>
                </c:pt>
                <c:pt idx="2229">
                  <c:v>1.03145226678605</c:v>
                </c:pt>
                <c:pt idx="2230">
                  <c:v>1.0280936942147501</c:v>
                </c:pt>
                <c:pt idx="2231">
                  <c:v>1.03145226678605</c:v>
                </c:pt>
                <c:pt idx="2232">
                  <c:v>1.03145226678605</c:v>
                </c:pt>
                <c:pt idx="2233">
                  <c:v>1.0280936942147501</c:v>
                </c:pt>
                <c:pt idx="2234">
                  <c:v>1.0280936942147501</c:v>
                </c:pt>
                <c:pt idx="2235">
                  <c:v>1.0280936942147501</c:v>
                </c:pt>
                <c:pt idx="2236">
                  <c:v>1.0247351216434399</c:v>
                </c:pt>
                <c:pt idx="2237">
                  <c:v>1.0247351216434399</c:v>
                </c:pt>
                <c:pt idx="2238">
                  <c:v>1.02137654907213</c:v>
                </c:pt>
                <c:pt idx="2239">
                  <c:v>1.0180179765008299</c:v>
                </c:pt>
                <c:pt idx="2240">
                  <c:v>1.0113008313582099</c:v>
                </c:pt>
                <c:pt idx="2241">
                  <c:v>1.0113008313582099</c:v>
                </c:pt>
                <c:pt idx="2242">
                  <c:v>1.0113008313582099</c:v>
                </c:pt>
                <c:pt idx="2243">
                  <c:v>1.0113008313582099</c:v>
                </c:pt>
                <c:pt idx="2244">
                  <c:v>1.0113008313582099</c:v>
                </c:pt>
                <c:pt idx="2245">
                  <c:v>1.0113008313582099</c:v>
                </c:pt>
                <c:pt idx="2246">
                  <c:v>1.0113008313582099</c:v>
                </c:pt>
                <c:pt idx="2247">
                  <c:v>1.0113008313582099</c:v>
                </c:pt>
                <c:pt idx="2248">
                  <c:v>1.0113008313582099</c:v>
                </c:pt>
                <c:pt idx="2249">
                  <c:v>1.0113008313582099</c:v>
                </c:pt>
                <c:pt idx="2250">
                  <c:v>1.00794225878691</c:v>
                </c:pt>
                <c:pt idx="2251">
                  <c:v>1.0113008313582099</c:v>
                </c:pt>
                <c:pt idx="2252">
                  <c:v>1.0113008313582099</c:v>
                </c:pt>
                <c:pt idx="2253">
                  <c:v>1.0113008313582099</c:v>
                </c:pt>
                <c:pt idx="2254">
                  <c:v>1.0113008313582099</c:v>
                </c:pt>
                <c:pt idx="2255">
                  <c:v>1.0045836862155999</c:v>
                </c:pt>
                <c:pt idx="2256">
                  <c:v>1.00794225878691</c:v>
                </c:pt>
                <c:pt idx="2257">
                  <c:v>1.0113008313582099</c:v>
                </c:pt>
                <c:pt idx="2258">
                  <c:v>1.00794225878691</c:v>
                </c:pt>
                <c:pt idx="2259">
                  <c:v>1.0180179765008299</c:v>
                </c:pt>
                <c:pt idx="2260">
                  <c:v>1.02137654907213</c:v>
                </c:pt>
                <c:pt idx="2261">
                  <c:v>1.0247351216434399</c:v>
                </c:pt>
                <c:pt idx="2262">
                  <c:v>1.0280936942147501</c:v>
                </c:pt>
                <c:pt idx="2263">
                  <c:v>1.0280936942147501</c:v>
                </c:pt>
                <c:pt idx="2264">
                  <c:v>1.03145226678605</c:v>
                </c:pt>
                <c:pt idx="2265">
                  <c:v>1.03145226678605</c:v>
                </c:pt>
                <c:pt idx="2266">
                  <c:v>1.0348108393573601</c:v>
                </c:pt>
                <c:pt idx="2267">
                  <c:v>1.0348108393573601</c:v>
                </c:pt>
                <c:pt idx="2268">
                  <c:v>1.0348108393573601</c:v>
                </c:pt>
                <c:pt idx="2269">
                  <c:v>1.03816941192867</c:v>
                </c:pt>
                <c:pt idx="2270">
                  <c:v>1.0415279844999701</c:v>
                </c:pt>
                <c:pt idx="2271">
                  <c:v>1.04488655707128</c:v>
                </c:pt>
                <c:pt idx="2272">
                  <c:v>1.0415279844999701</c:v>
                </c:pt>
                <c:pt idx="2273">
                  <c:v>1.03816941192867</c:v>
                </c:pt>
                <c:pt idx="2274">
                  <c:v>1.03816941192867</c:v>
                </c:pt>
                <c:pt idx="2275">
                  <c:v>1.03816941192867</c:v>
                </c:pt>
                <c:pt idx="2276">
                  <c:v>1.03816941192867</c:v>
                </c:pt>
                <c:pt idx="2277">
                  <c:v>1.03816941192867</c:v>
                </c:pt>
                <c:pt idx="2278">
                  <c:v>1.03816941192867</c:v>
                </c:pt>
                <c:pt idx="2279">
                  <c:v>1.03816941192867</c:v>
                </c:pt>
                <c:pt idx="2280">
                  <c:v>1.03816941192867</c:v>
                </c:pt>
                <c:pt idx="2281">
                  <c:v>1.03816941192867</c:v>
                </c:pt>
                <c:pt idx="2282">
                  <c:v>1.03816941192867</c:v>
                </c:pt>
                <c:pt idx="2283">
                  <c:v>1.03816941192867</c:v>
                </c:pt>
                <c:pt idx="2284">
                  <c:v>1.03816941192867</c:v>
                </c:pt>
                <c:pt idx="2285">
                  <c:v>1.03816941192867</c:v>
                </c:pt>
                <c:pt idx="2286">
                  <c:v>1.0348108393573601</c:v>
                </c:pt>
                <c:pt idx="2287">
                  <c:v>1.0348108393573601</c:v>
                </c:pt>
                <c:pt idx="2288">
                  <c:v>1.0348108393573601</c:v>
                </c:pt>
                <c:pt idx="2289">
                  <c:v>1.0348108393573601</c:v>
                </c:pt>
                <c:pt idx="2290">
                  <c:v>1.03816941192867</c:v>
                </c:pt>
                <c:pt idx="2291">
                  <c:v>1.03816941192867</c:v>
                </c:pt>
                <c:pt idx="2292">
                  <c:v>1.0348108393573601</c:v>
                </c:pt>
                <c:pt idx="2293">
                  <c:v>1.03145226678605</c:v>
                </c:pt>
                <c:pt idx="2294">
                  <c:v>1.03145226678605</c:v>
                </c:pt>
                <c:pt idx="2295">
                  <c:v>1.0280936942147501</c:v>
                </c:pt>
                <c:pt idx="2296">
                  <c:v>1.0280936942147501</c:v>
                </c:pt>
                <c:pt idx="2297">
                  <c:v>1.0280936942147501</c:v>
                </c:pt>
                <c:pt idx="2298">
                  <c:v>1.0280936942147501</c:v>
                </c:pt>
                <c:pt idx="2299">
                  <c:v>1.0280936942147501</c:v>
                </c:pt>
                <c:pt idx="2300">
                  <c:v>1.0280936942147501</c:v>
                </c:pt>
                <c:pt idx="2301">
                  <c:v>1.0280936942147501</c:v>
                </c:pt>
                <c:pt idx="2302">
                  <c:v>1.0280936942147501</c:v>
                </c:pt>
                <c:pt idx="2303">
                  <c:v>1.02137654907213</c:v>
                </c:pt>
                <c:pt idx="2304">
                  <c:v>1.0247351216434399</c:v>
                </c:pt>
                <c:pt idx="2305">
                  <c:v>1.0180179765008299</c:v>
                </c:pt>
                <c:pt idx="2306">
                  <c:v>1.01465940392952</c:v>
                </c:pt>
                <c:pt idx="2307">
                  <c:v>1.0113008313582099</c:v>
                </c:pt>
                <c:pt idx="2308">
                  <c:v>1.00794225878691</c:v>
                </c:pt>
                <c:pt idx="2309">
                  <c:v>1.00794225878691</c:v>
                </c:pt>
                <c:pt idx="2310">
                  <c:v>1.0113008313582099</c:v>
                </c:pt>
                <c:pt idx="2311">
                  <c:v>1.00794225878691</c:v>
                </c:pt>
                <c:pt idx="2312">
                  <c:v>1.0113008313582099</c:v>
                </c:pt>
                <c:pt idx="2313">
                  <c:v>1.0113008313582099</c:v>
                </c:pt>
                <c:pt idx="2314">
                  <c:v>1.0113008313582099</c:v>
                </c:pt>
                <c:pt idx="2315">
                  <c:v>1.0113008313582099</c:v>
                </c:pt>
                <c:pt idx="2316">
                  <c:v>1.0113008313582099</c:v>
                </c:pt>
                <c:pt idx="2317">
                  <c:v>1.0113008313582099</c:v>
                </c:pt>
                <c:pt idx="2318">
                  <c:v>1.0113008313582099</c:v>
                </c:pt>
                <c:pt idx="2319">
                  <c:v>1.0113008313582099</c:v>
                </c:pt>
                <c:pt idx="2320">
                  <c:v>1.0113008313582099</c:v>
                </c:pt>
                <c:pt idx="2321">
                  <c:v>1.00794225878691</c:v>
                </c:pt>
                <c:pt idx="2322">
                  <c:v>1.0045836862155999</c:v>
                </c:pt>
                <c:pt idx="2323">
                  <c:v>1.00794225878691</c:v>
                </c:pt>
                <c:pt idx="2324">
                  <c:v>1.00794225878691</c:v>
                </c:pt>
                <c:pt idx="2325">
                  <c:v>1.0113008313582099</c:v>
                </c:pt>
                <c:pt idx="2326">
                  <c:v>1.02137654907213</c:v>
                </c:pt>
                <c:pt idx="2327">
                  <c:v>1.0247351216434399</c:v>
                </c:pt>
                <c:pt idx="2328">
                  <c:v>1.0280936942147501</c:v>
                </c:pt>
                <c:pt idx="2329">
                  <c:v>1.0280936942147501</c:v>
                </c:pt>
                <c:pt idx="2330">
                  <c:v>1.0280936942147501</c:v>
                </c:pt>
                <c:pt idx="2331">
                  <c:v>1.03145226678605</c:v>
                </c:pt>
                <c:pt idx="2332">
                  <c:v>1.03145226678605</c:v>
                </c:pt>
                <c:pt idx="2333">
                  <c:v>1.0348108393573601</c:v>
                </c:pt>
                <c:pt idx="2334">
                  <c:v>1.0348108393573601</c:v>
                </c:pt>
                <c:pt idx="2335">
                  <c:v>1.0348108393573601</c:v>
                </c:pt>
                <c:pt idx="2336">
                  <c:v>1.03816941192867</c:v>
                </c:pt>
                <c:pt idx="2337">
                  <c:v>1.0415279844999701</c:v>
                </c:pt>
                <c:pt idx="2338">
                  <c:v>1.0415279844999701</c:v>
                </c:pt>
                <c:pt idx="2339">
                  <c:v>1.0415279844999701</c:v>
                </c:pt>
                <c:pt idx="2340">
                  <c:v>1.03816941192867</c:v>
                </c:pt>
                <c:pt idx="2341">
                  <c:v>1.03816941192867</c:v>
                </c:pt>
                <c:pt idx="2342">
                  <c:v>1.03816941192867</c:v>
                </c:pt>
                <c:pt idx="2343">
                  <c:v>1.03816941192867</c:v>
                </c:pt>
                <c:pt idx="2344">
                  <c:v>1.03816941192867</c:v>
                </c:pt>
                <c:pt idx="2345">
                  <c:v>1.03816941192867</c:v>
                </c:pt>
                <c:pt idx="2346">
                  <c:v>1.03816941192867</c:v>
                </c:pt>
                <c:pt idx="2347">
                  <c:v>1.03816941192867</c:v>
                </c:pt>
                <c:pt idx="2348">
                  <c:v>1.03816941192867</c:v>
                </c:pt>
                <c:pt idx="2349">
                  <c:v>1.03816941192867</c:v>
                </c:pt>
                <c:pt idx="2350">
                  <c:v>1.03816941192867</c:v>
                </c:pt>
                <c:pt idx="2351">
                  <c:v>1.0348108393573601</c:v>
                </c:pt>
                <c:pt idx="2352">
                  <c:v>1.0348108393573601</c:v>
                </c:pt>
                <c:pt idx="2353">
                  <c:v>1.0348108393573601</c:v>
                </c:pt>
                <c:pt idx="2354">
                  <c:v>1.0348108393573601</c:v>
                </c:pt>
                <c:pt idx="2355">
                  <c:v>1.0348108393573601</c:v>
                </c:pt>
                <c:pt idx="2356">
                  <c:v>1.0348108393573601</c:v>
                </c:pt>
                <c:pt idx="2357">
                  <c:v>1.03816941192867</c:v>
                </c:pt>
                <c:pt idx="2358">
                  <c:v>1.03816941192867</c:v>
                </c:pt>
                <c:pt idx="2359">
                  <c:v>1.03145226678605</c:v>
                </c:pt>
                <c:pt idx="2360">
                  <c:v>1.0280936942147501</c:v>
                </c:pt>
                <c:pt idx="2361">
                  <c:v>1.0280936942147501</c:v>
                </c:pt>
                <c:pt idx="2362">
                  <c:v>1.0280936942147501</c:v>
                </c:pt>
                <c:pt idx="2363">
                  <c:v>1.0280936942147501</c:v>
                </c:pt>
                <c:pt idx="2364">
                  <c:v>1.0280936942147501</c:v>
                </c:pt>
                <c:pt idx="2365">
                  <c:v>1.0280936942147501</c:v>
                </c:pt>
                <c:pt idx="2366">
                  <c:v>1.0280936942147501</c:v>
                </c:pt>
                <c:pt idx="2367">
                  <c:v>1.0280936942147501</c:v>
                </c:pt>
                <c:pt idx="2368">
                  <c:v>1.0280936942147501</c:v>
                </c:pt>
                <c:pt idx="2369">
                  <c:v>1.0247351216434399</c:v>
                </c:pt>
                <c:pt idx="2370">
                  <c:v>1.0247351216434399</c:v>
                </c:pt>
                <c:pt idx="2371">
                  <c:v>1.02137654907213</c:v>
                </c:pt>
                <c:pt idx="2372">
                  <c:v>1.0180179765008299</c:v>
                </c:pt>
                <c:pt idx="2373">
                  <c:v>1.01465940392952</c:v>
                </c:pt>
                <c:pt idx="2374">
                  <c:v>1.0113008313582099</c:v>
                </c:pt>
                <c:pt idx="2375">
                  <c:v>1.0113008313582099</c:v>
                </c:pt>
                <c:pt idx="2376">
                  <c:v>1.0113008313582099</c:v>
                </c:pt>
                <c:pt idx="2377">
                  <c:v>1.0113008313582099</c:v>
                </c:pt>
                <c:pt idx="2378">
                  <c:v>1.0113008313582099</c:v>
                </c:pt>
                <c:pt idx="2379">
                  <c:v>1.0113008313582099</c:v>
                </c:pt>
                <c:pt idx="2380">
                  <c:v>1.00794225878691</c:v>
                </c:pt>
                <c:pt idx="2381">
                  <c:v>1.0113008313582099</c:v>
                </c:pt>
                <c:pt idx="2382">
                  <c:v>1.0113008313582099</c:v>
                </c:pt>
                <c:pt idx="2383">
                  <c:v>1.0113008313582099</c:v>
                </c:pt>
                <c:pt idx="2384">
                  <c:v>1.0113008313582099</c:v>
                </c:pt>
                <c:pt idx="2385">
                  <c:v>1.0113008313582099</c:v>
                </c:pt>
                <c:pt idx="2386">
                  <c:v>1.0113008313582099</c:v>
                </c:pt>
                <c:pt idx="2387">
                  <c:v>1.0113008313582099</c:v>
                </c:pt>
                <c:pt idx="2388">
                  <c:v>1.00794225878691</c:v>
                </c:pt>
                <c:pt idx="2389">
                  <c:v>1.0045836862155999</c:v>
                </c:pt>
                <c:pt idx="2390">
                  <c:v>1.0113008313582099</c:v>
                </c:pt>
                <c:pt idx="2391">
                  <c:v>1.00794225878691</c:v>
                </c:pt>
                <c:pt idx="2392">
                  <c:v>1.0113008313582099</c:v>
                </c:pt>
                <c:pt idx="2393">
                  <c:v>1.02137654907213</c:v>
                </c:pt>
                <c:pt idx="2394">
                  <c:v>1.0247351216434399</c:v>
                </c:pt>
                <c:pt idx="2395">
                  <c:v>1.0280936942147501</c:v>
                </c:pt>
                <c:pt idx="2396">
                  <c:v>1.0280936942147501</c:v>
                </c:pt>
                <c:pt idx="2397">
                  <c:v>1.03145226678605</c:v>
                </c:pt>
                <c:pt idx="2398">
                  <c:v>1.03145226678605</c:v>
                </c:pt>
                <c:pt idx="2399">
                  <c:v>1.03145226678605</c:v>
                </c:pt>
                <c:pt idx="2400">
                  <c:v>1.0348108393573601</c:v>
                </c:pt>
                <c:pt idx="2401">
                  <c:v>1.0348108393573601</c:v>
                </c:pt>
                <c:pt idx="2402">
                  <c:v>1.0348108393573601</c:v>
                </c:pt>
                <c:pt idx="2403">
                  <c:v>1.0415279844999701</c:v>
                </c:pt>
                <c:pt idx="2404">
                  <c:v>1.0415279844999701</c:v>
                </c:pt>
                <c:pt idx="2405">
                  <c:v>1.04488655707128</c:v>
                </c:pt>
                <c:pt idx="2406">
                  <c:v>1.0415279844999701</c:v>
                </c:pt>
                <c:pt idx="2407">
                  <c:v>1.03816941192867</c:v>
                </c:pt>
                <c:pt idx="2408">
                  <c:v>1.03816941192867</c:v>
                </c:pt>
                <c:pt idx="2409">
                  <c:v>1.03816941192867</c:v>
                </c:pt>
                <c:pt idx="2410">
                  <c:v>1.03816941192867</c:v>
                </c:pt>
                <c:pt idx="2411">
                  <c:v>1.03816941192867</c:v>
                </c:pt>
                <c:pt idx="2412">
                  <c:v>1.03816941192867</c:v>
                </c:pt>
                <c:pt idx="2413">
                  <c:v>1.03816941192867</c:v>
                </c:pt>
                <c:pt idx="2414">
                  <c:v>1.03816941192867</c:v>
                </c:pt>
                <c:pt idx="2415">
                  <c:v>1.03816941192867</c:v>
                </c:pt>
                <c:pt idx="2416">
                  <c:v>1.03816941192867</c:v>
                </c:pt>
                <c:pt idx="2417">
                  <c:v>1.03816941192867</c:v>
                </c:pt>
                <c:pt idx="2418">
                  <c:v>1.0348108393573601</c:v>
                </c:pt>
                <c:pt idx="2419">
                  <c:v>1.0348108393573601</c:v>
                </c:pt>
                <c:pt idx="2420">
                  <c:v>1.0348108393573601</c:v>
                </c:pt>
                <c:pt idx="2421">
                  <c:v>1.0348108393573601</c:v>
                </c:pt>
                <c:pt idx="2422">
                  <c:v>1.0348108393573601</c:v>
                </c:pt>
                <c:pt idx="2423">
                  <c:v>1.03816941192867</c:v>
                </c:pt>
                <c:pt idx="2424">
                  <c:v>1.03816941192867</c:v>
                </c:pt>
                <c:pt idx="2425">
                  <c:v>1.0348108393573601</c:v>
                </c:pt>
                <c:pt idx="2426">
                  <c:v>1.03145226678605</c:v>
                </c:pt>
                <c:pt idx="2427">
                  <c:v>1.03145226678605</c:v>
                </c:pt>
                <c:pt idx="2428">
                  <c:v>1.03145226678605</c:v>
                </c:pt>
                <c:pt idx="2429">
                  <c:v>1.0280936942147501</c:v>
                </c:pt>
                <c:pt idx="2430">
                  <c:v>1.0280936942147501</c:v>
                </c:pt>
                <c:pt idx="2431">
                  <c:v>1.0280936942147501</c:v>
                </c:pt>
                <c:pt idx="2432">
                  <c:v>1.0280936942147501</c:v>
                </c:pt>
                <c:pt idx="2433">
                  <c:v>1.0280936942147501</c:v>
                </c:pt>
                <c:pt idx="2434">
                  <c:v>1.0280936942147501</c:v>
                </c:pt>
                <c:pt idx="2435">
                  <c:v>1.0280936942147501</c:v>
                </c:pt>
                <c:pt idx="2436">
                  <c:v>1.0247351216434399</c:v>
                </c:pt>
                <c:pt idx="2437">
                  <c:v>1.0247351216434399</c:v>
                </c:pt>
                <c:pt idx="2438">
                  <c:v>1.02137654907213</c:v>
                </c:pt>
                <c:pt idx="2439">
                  <c:v>1.0180179765008299</c:v>
                </c:pt>
                <c:pt idx="2440">
                  <c:v>1.01465940392952</c:v>
                </c:pt>
                <c:pt idx="2441">
                  <c:v>1.01465940392952</c:v>
                </c:pt>
                <c:pt idx="2442">
                  <c:v>1.0113008313582099</c:v>
                </c:pt>
                <c:pt idx="2443">
                  <c:v>1.0113008313582099</c:v>
                </c:pt>
                <c:pt idx="2444">
                  <c:v>1.0113008313582099</c:v>
                </c:pt>
                <c:pt idx="2445">
                  <c:v>1.0113008313582099</c:v>
                </c:pt>
                <c:pt idx="2446">
                  <c:v>1.0113008313582099</c:v>
                </c:pt>
                <c:pt idx="2447">
                  <c:v>1.0113008313582099</c:v>
                </c:pt>
                <c:pt idx="2448">
                  <c:v>1.0113008313582099</c:v>
                </c:pt>
                <c:pt idx="2449">
                  <c:v>1.0113008313582099</c:v>
                </c:pt>
                <c:pt idx="2450">
                  <c:v>1.0113008313582099</c:v>
                </c:pt>
                <c:pt idx="2451">
                  <c:v>1.0113008313582099</c:v>
                </c:pt>
                <c:pt idx="2452">
                  <c:v>1.0113008313582099</c:v>
                </c:pt>
                <c:pt idx="2453">
                  <c:v>1.0113008313582099</c:v>
                </c:pt>
                <c:pt idx="2454">
                  <c:v>1.0113008313582099</c:v>
                </c:pt>
                <c:pt idx="2455">
                  <c:v>1.0045836862155999</c:v>
                </c:pt>
                <c:pt idx="2456">
                  <c:v>1.00794225878691</c:v>
                </c:pt>
                <c:pt idx="2457">
                  <c:v>1.00794225878691</c:v>
                </c:pt>
                <c:pt idx="2458">
                  <c:v>1.0113008313582099</c:v>
                </c:pt>
                <c:pt idx="2459">
                  <c:v>1.0180179765008299</c:v>
                </c:pt>
                <c:pt idx="2460">
                  <c:v>1.02137654907213</c:v>
                </c:pt>
                <c:pt idx="2461">
                  <c:v>1.0247351216434399</c:v>
                </c:pt>
                <c:pt idx="2462">
                  <c:v>1.0280936942147501</c:v>
                </c:pt>
                <c:pt idx="2463">
                  <c:v>1.0280936942147501</c:v>
                </c:pt>
                <c:pt idx="2464">
                  <c:v>1.03145226678605</c:v>
                </c:pt>
                <c:pt idx="2465">
                  <c:v>1.03145226678605</c:v>
                </c:pt>
                <c:pt idx="2466">
                  <c:v>1.0348108393573601</c:v>
                </c:pt>
                <c:pt idx="2467">
                  <c:v>1.03145226678605</c:v>
                </c:pt>
                <c:pt idx="2468">
                  <c:v>1.0348108393573601</c:v>
                </c:pt>
                <c:pt idx="2469">
                  <c:v>1.03816941192867</c:v>
                </c:pt>
                <c:pt idx="2470">
                  <c:v>1.0415279844999701</c:v>
                </c:pt>
                <c:pt idx="2471">
                  <c:v>1.0415279844999701</c:v>
                </c:pt>
                <c:pt idx="2472">
                  <c:v>1.0415279844999701</c:v>
                </c:pt>
                <c:pt idx="2473">
                  <c:v>1.03816941192867</c:v>
                </c:pt>
                <c:pt idx="2474">
                  <c:v>1.03816941192867</c:v>
                </c:pt>
                <c:pt idx="2475">
                  <c:v>1.03816941192867</c:v>
                </c:pt>
                <c:pt idx="2476">
                  <c:v>1.03816941192867</c:v>
                </c:pt>
                <c:pt idx="2477">
                  <c:v>1.03816941192867</c:v>
                </c:pt>
                <c:pt idx="2478">
                  <c:v>1.03816941192867</c:v>
                </c:pt>
                <c:pt idx="2479">
                  <c:v>1.03816941192867</c:v>
                </c:pt>
                <c:pt idx="2480">
                  <c:v>1.03816941192867</c:v>
                </c:pt>
                <c:pt idx="2481">
                  <c:v>1.03816941192867</c:v>
                </c:pt>
                <c:pt idx="2482">
                  <c:v>1.03816941192867</c:v>
                </c:pt>
                <c:pt idx="2483">
                  <c:v>1.03816941192867</c:v>
                </c:pt>
                <c:pt idx="2484">
                  <c:v>1.03816941192867</c:v>
                </c:pt>
                <c:pt idx="2485">
                  <c:v>1.03816941192867</c:v>
                </c:pt>
                <c:pt idx="2486">
                  <c:v>1.0348108393573601</c:v>
                </c:pt>
                <c:pt idx="2487">
                  <c:v>1.0348108393573601</c:v>
                </c:pt>
                <c:pt idx="2488">
                  <c:v>1.0348108393573601</c:v>
                </c:pt>
                <c:pt idx="2489">
                  <c:v>1.0348108393573601</c:v>
                </c:pt>
                <c:pt idx="2490">
                  <c:v>1.03816941192867</c:v>
                </c:pt>
                <c:pt idx="2491">
                  <c:v>1.03816941192867</c:v>
                </c:pt>
                <c:pt idx="2492">
                  <c:v>1.0348108393573601</c:v>
                </c:pt>
                <c:pt idx="2493">
                  <c:v>1.0280936942147501</c:v>
                </c:pt>
                <c:pt idx="2494">
                  <c:v>1.0280936942147501</c:v>
                </c:pt>
                <c:pt idx="2495">
                  <c:v>1.0280936942147501</c:v>
                </c:pt>
                <c:pt idx="2496">
                  <c:v>1.0280936942147501</c:v>
                </c:pt>
                <c:pt idx="2497">
                  <c:v>1.0280936942147501</c:v>
                </c:pt>
                <c:pt idx="2498">
                  <c:v>1.0280936942147501</c:v>
                </c:pt>
                <c:pt idx="2499">
                  <c:v>1.0280936942147501</c:v>
                </c:pt>
                <c:pt idx="2500">
                  <c:v>1.0280936942147501</c:v>
                </c:pt>
                <c:pt idx="2501">
                  <c:v>1.0280936942147501</c:v>
                </c:pt>
                <c:pt idx="2502">
                  <c:v>1.0247351216434399</c:v>
                </c:pt>
                <c:pt idx="2503">
                  <c:v>1.02137654907213</c:v>
                </c:pt>
                <c:pt idx="2504">
                  <c:v>1.02137654907213</c:v>
                </c:pt>
                <c:pt idx="2505">
                  <c:v>1.0180179765008299</c:v>
                </c:pt>
                <c:pt idx="2506">
                  <c:v>1.01465940392952</c:v>
                </c:pt>
                <c:pt idx="2507">
                  <c:v>1.0113008313582099</c:v>
                </c:pt>
                <c:pt idx="2508">
                  <c:v>1.0113008313582099</c:v>
                </c:pt>
                <c:pt idx="2509">
                  <c:v>1.0113008313582099</c:v>
                </c:pt>
                <c:pt idx="2510">
                  <c:v>1.0113008313582099</c:v>
                </c:pt>
                <c:pt idx="2511">
                  <c:v>1.0113008313582099</c:v>
                </c:pt>
                <c:pt idx="2512">
                  <c:v>1.0113008313582099</c:v>
                </c:pt>
                <c:pt idx="2513">
                  <c:v>1.0113008313582099</c:v>
                </c:pt>
                <c:pt idx="2514">
                  <c:v>1.0113008313582099</c:v>
                </c:pt>
                <c:pt idx="2515">
                  <c:v>1.0113008313582099</c:v>
                </c:pt>
                <c:pt idx="2516">
                  <c:v>1.0113008313582099</c:v>
                </c:pt>
                <c:pt idx="2517">
                  <c:v>1.0113008313582099</c:v>
                </c:pt>
                <c:pt idx="2518">
                  <c:v>1.0113008313582099</c:v>
                </c:pt>
                <c:pt idx="2519">
                  <c:v>1.0113008313582099</c:v>
                </c:pt>
                <c:pt idx="2520">
                  <c:v>1.0113008313582099</c:v>
                </c:pt>
                <c:pt idx="2521">
                  <c:v>1.00794225878691</c:v>
                </c:pt>
                <c:pt idx="2522">
                  <c:v>1.0045836862155999</c:v>
                </c:pt>
                <c:pt idx="2523">
                  <c:v>1.00794225878691</c:v>
                </c:pt>
                <c:pt idx="2524">
                  <c:v>1.00794225878691</c:v>
                </c:pt>
                <c:pt idx="2525">
                  <c:v>1.0113008313582099</c:v>
                </c:pt>
                <c:pt idx="2526">
                  <c:v>1.02137654907213</c:v>
                </c:pt>
                <c:pt idx="2527">
                  <c:v>1.0247351216434399</c:v>
                </c:pt>
                <c:pt idx="2528">
                  <c:v>1.0247351216434399</c:v>
                </c:pt>
                <c:pt idx="2529">
                  <c:v>1.0280936942147501</c:v>
                </c:pt>
                <c:pt idx="2530">
                  <c:v>1.0280936942147501</c:v>
                </c:pt>
                <c:pt idx="2531">
                  <c:v>1.03145226678605</c:v>
                </c:pt>
                <c:pt idx="2532">
                  <c:v>1.03145226678605</c:v>
                </c:pt>
                <c:pt idx="2533">
                  <c:v>1.03145226678605</c:v>
                </c:pt>
                <c:pt idx="2534">
                  <c:v>1.0348108393573601</c:v>
                </c:pt>
                <c:pt idx="2535">
                  <c:v>1.0348108393573601</c:v>
                </c:pt>
                <c:pt idx="2536">
                  <c:v>1.03816941192867</c:v>
                </c:pt>
                <c:pt idx="2537">
                  <c:v>1.03816941192867</c:v>
                </c:pt>
                <c:pt idx="2538">
                  <c:v>1.0415279844999701</c:v>
                </c:pt>
                <c:pt idx="2539">
                  <c:v>1.0415279844999701</c:v>
                </c:pt>
                <c:pt idx="2540">
                  <c:v>1.03816941192867</c:v>
                </c:pt>
                <c:pt idx="2541">
                  <c:v>1.03816941192867</c:v>
                </c:pt>
                <c:pt idx="2542">
                  <c:v>1.03816941192867</c:v>
                </c:pt>
                <c:pt idx="2543">
                  <c:v>1.03816941192867</c:v>
                </c:pt>
                <c:pt idx="2544">
                  <c:v>1.03816941192867</c:v>
                </c:pt>
                <c:pt idx="2545">
                  <c:v>1.03816941192867</c:v>
                </c:pt>
                <c:pt idx="2546">
                  <c:v>1.03816941192867</c:v>
                </c:pt>
                <c:pt idx="2547">
                  <c:v>1.03816941192867</c:v>
                </c:pt>
                <c:pt idx="2548">
                  <c:v>1.03816941192867</c:v>
                </c:pt>
                <c:pt idx="2549">
                  <c:v>1.03816941192867</c:v>
                </c:pt>
                <c:pt idx="2550">
                  <c:v>1.03816941192867</c:v>
                </c:pt>
                <c:pt idx="2551">
                  <c:v>1.03816941192867</c:v>
                </c:pt>
                <c:pt idx="2552">
                  <c:v>1.03816941192867</c:v>
                </c:pt>
                <c:pt idx="2553">
                  <c:v>1.0348108393573601</c:v>
                </c:pt>
                <c:pt idx="2554">
                  <c:v>1.0348108393573601</c:v>
                </c:pt>
                <c:pt idx="2555">
                  <c:v>1.0348108393573601</c:v>
                </c:pt>
                <c:pt idx="2556">
                  <c:v>1.0348108393573601</c:v>
                </c:pt>
                <c:pt idx="2557">
                  <c:v>1.03816941192867</c:v>
                </c:pt>
                <c:pt idx="2558">
                  <c:v>1.03816941192867</c:v>
                </c:pt>
                <c:pt idx="2559">
                  <c:v>1.03145226678605</c:v>
                </c:pt>
                <c:pt idx="2560">
                  <c:v>1.0280936942147501</c:v>
                </c:pt>
                <c:pt idx="2561">
                  <c:v>1.0280936942147501</c:v>
                </c:pt>
                <c:pt idx="2562">
                  <c:v>1.0280936942147501</c:v>
                </c:pt>
                <c:pt idx="2563">
                  <c:v>1.0280936942147501</c:v>
                </c:pt>
                <c:pt idx="2564">
                  <c:v>1.0280936942147501</c:v>
                </c:pt>
                <c:pt idx="2565">
                  <c:v>1.0280936942147501</c:v>
                </c:pt>
                <c:pt idx="2566">
                  <c:v>1.0280936942147501</c:v>
                </c:pt>
                <c:pt idx="2567">
                  <c:v>1.0280936942147501</c:v>
                </c:pt>
                <c:pt idx="2568">
                  <c:v>1.0280936942147501</c:v>
                </c:pt>
                <c:pt idx="2569">
                  <c:v>1.0247351216434399</c:v>
                </c:pt>
                <c:pt idx="2570">
                  <c:v>1.02137654907213</c:v>
                </c:pt>
                <c:pt idx="2571">
                  <c:v>1.02137654907213</c:v>
                </c:pt>
                <c:pt idx="2572">
                  <c:v>1.0180179765008299</c:v>
                </c:pt>
                <c:pt idx="2573">
                  <c:v>1.0113008313582099</c:v>
                </c:pt>
                <c:pt idx="2574">
                  <c:v>1.0113008313582099</c:v>
                </c:pt>
                <c:pt idx="2575">
                  <c:v>1.0113008313582099</c:v>
                </c:pt>
                <c:pt idx="2576">
                  <c:v>1.0113008313582099</c:v>
                </c:pt>
                <c:pt idx="2577">
                  <c:v>1.0113008313582099</c:v>
                </c:pt>
                <c:pt idx="2578">
                  <c:v>1.0113008313582099</c:v>
                </c:pt>
                <c:pt idx="2579">
                  <c:v>1.0113008313582099</c:v>
                </c:pt>
                <c:pt idx="2580">
                  <c:v>1.00794225878691</c:v>
                </c:pt>
                <c:pt idx="2581">
                  <c:v>1.0113008313582099</c:v>
                </c:pt>
                <c:pt idx="2582">
                  <c:v>1.0113008313582099</c:v>
                </c:pt>
                <c:pt idx="2583">
                  <c:v>1.00794225878691</c:v>
                </c:pt>
                <c:pt idx="2584">
                  <c:v>1.0113008313582099</c:v>
                </c:pt>
                <c:pt idx="2585">
                  <c:v>1.0113008313582099</c:v>
                </c:pt>
                <c:pt idx="2586">
                  <c:v>1.0113008313582099</c:v>
                </c:pt>
                <c:pt idx="2587">
                  <c:v>1.00794225878691</c:v>
                </c:pt>
                <c:pt idx="2588">
                  <c:v>1.0045836862155999</c:v>
                </c:pt>
                <c:pt idx="2589">
                  <c:v>1.0045836862155999</c:v>
                </c:pt>
                <c:pt idx="2590">
                  <c:v>1.00794225878691</c:v>
                </c:pt>
                <c:pt idx="2591">
                  <c:v>1.00794225878691</c:v>
                </c:pt>
                <c:pt idx="2592">
                  <c:v>1.0113008313582099</c:v>
                </c:pt>
                <c:pt idx="2593">
                  <c:v>1.0180179765008299</c:v>
                </c:pt>
                <c:pt idx="2594">
                  <c:v>1.0247351216434399</c:v>
                </c:pt>
                <c:pt idx="2595">
                  <c:v>1.0247351216434399</c:v>
                </c:pt>
                <c:pt idx="2596">
                  <c:v>1.0280936942147501</c:v>
                </c:pt>
                <c:pt idx="2597">
                  <c:v>1.0280936942147501</c:v>
                </c:pt>
                <c:pt idx="2598">
                  <c:v>1.03145226678605</c:v>
                </c:pt>
                <c:pt idx="2599">
                  <c:v>1.03145226678605</c:v>
                </c:pt>
                <c:pt idx="2600">
                  <c:v>1.03145226678605</c:v>
                </c:pt>
                <c:pt idx="2601">
                  <c:v>1.03145226678605</c:v>
                </c:pt>
                <c:pt idx="2602">
                  <c:v>1.0348108393573601</c:v>
                </c:pt>
                <c:pt idx="2603">
                  <c:v>1.03816941192867</c:v>
                </c:pt>
                <c:pt idx="2604">
                  <c:v>1.03816941192867</c:v>
                </c:pt>
                <c:pt idx="2605">
                  <c:v>1.0415279844999701</c:v>
                </c:pt>
                <c:pt idx="2606">
                  <c:v>1.03816941192867</c:v>
                </c:pt>
                <c:pt idx="2607">
                  <c:v>1.03816941192867</c:v>
                </c:pt>
                <c:pt idx="2608">
                  <c:v>1.03816941192867</c:v>
                </c:pt>
                <c:pt idx="2609">
                  <c:v>1.03816941192867</c:v>
                </c:pt>
                <c:pt idx="2610">
                  <c:v>1.03816941192867</c:v>
                </c:pt>
                <c:pt idx="2611">
                  <c:v>1.03816941192867</c:v>
                </c:pt>
                <c:pt idx="2612">
                  <c:v>1.03816941192867</c:v>
                </c:pt>
                <c:pt idx="2613">
                  <c:v>1.03816941192867</c:v>
                </c:pt>
                <c:pt idx="2614">
                  <c:v>1.03816941192867</c:v>
                </c:pt>
                <c:pt idx="2615">
                  <c:v>1.03816941192867</c:v>
                </c:pt>
                <c:pt idx="2616">
                  <c:v>1.03816941192867</c:v>
                </c:pt>
                <c:pt idx="2617">
                  <c:v>1.03816941192867</c:v>
                </c:pt>
                <c:pt idx="2618">
                  <c:v>1.0348108393573601</c:v>
                </c:pt>
                <c:pt idx="2619">
                  <c:v>1.0348108393573601</c:v>
                </c:pt>
                <c:pt idx="2620">
                  <c:v>1.0348108393573601</c:v>
                </c:pt>
                <c:pt idx="2621">
                  <c:v>1.0348108393573601</c:v>
                </c:pt>
                <c:pt idx="2622">
                  <c:v>1.0348108393573601</c:v>
                </c:pt>
                <c:pt idx="2623">
                  <c:v>1.0348108393573601</c:v>
                </c:pt>
                <c:pt idx="2624">
                  <c:v>1.03816941192867</c:v>
                </c:pt>
                <c:pt idx="2625">
                  <c:v>1.0348108393573601</c:v>
                </c:pt>
                <c:pt idx="2626">
                  <c:v>1.0280936942147501</c:v>
                </c:pt>
                <c:pt idx="2627">
                  <c:v>1.0280936942147501</c:v>
                </c:pt>
                <c:pt idx="2628">
                  <c:v>1.0280936942147501</c:v>
                </c:pt>
                <c:pt idx="2629">
                  <c:v>1.0280936942147501</c:v>
                </c:pt>
                <c:pt idx="2630">
                  <c:v>1.0280936942147501</c:v>
                </c:pt>
                <c:pt idx="2631">
                  <c:v>1.0280936942147501</c:v>
                </c:pt>
                <c:pt idx="2632">
                  <c:v>1.0280936942147501</c:v>
                </c:pt>
                <c:pt idx="2633">
                  <c:v>1.0280936942147501</c:v>
                </c:pt>
                <c:pt idx="2634">
                  <c:v>1.0280936942147501</c:v>
                </c:pt>
                <c:pt idx="2635">
                  <c:v>1.0280936942147501</c:v>
                </c:pt>
                <c:pt idx="2636">
                  <c:v>1.02137654907213</c:v>
                </c:pt>
                <c:pt idx="2637">
                  <c:v>1.02137654907213</c:v>
                </c:pt>
                <c:pt idx="2638">
                  <c:v>1.02137654907213</c:v>
                </c:pt>
                <c:pt idx="2639">
                  <c:v>1.0180179765008299</c:v>
                </c:pt>
                <c:pt idx="2640">
                  <c:v>1.0113008313582099</c:v>
                </c:pt>
                <c:pt idx="2641">
                  <c:v>1.0113008313582099</c:v>
                </c:pt>
                <c:pt idx="2642">
                  <c:v>1.00794225878691</c:v>
                </c:pt>
                <c:pt idx="2643">
                  <c:v>1.0113008313582099</c:v>
                </c:pt>
                <c:pt idx="2644">
                  <c:v>1.0113008313582099</c:v>
                </c:pt>
                <c:pt idx="2645">
                  <c:v>1.00794225878691</c:v>
                </c:pt>
                <c:pt idx="2646">
                  <c:v>1.00794225878691</c:v>
                </c:pt>
                <c:pt idx="2647">
                  <c:v>1.0113008313582099</c:v>
                </c:pt>
                <c:pt idx="2648">
                  <c:v>1.0113008313582099</c:v>
                </c:pt>
                <c:pt idx="2649">
                  <c:v>1.0113008313582099</c:v>
                </c:pt>
                <c:pt idx="2650">
                  <c:v>1.00794225878691</c:v>
                </c:pt>
                <c:pt idx="2651">
                  <c:v>1.0113008313582099</c:v>
                </c:pt>
                <c:pt idx="2652">
                  <c:v>1.0113008313582099</c:v>
                </c:pt>
                <c:pt idx="2653">
                  <c:v>1.0113008313582099</c:v>
                </c:pt>
                <c:pt idx="2654">
                  <c:v>1.0113008313582099</c:v>
                </c:pt>
                <c:pt idx="2655">
                  <c:v>1.0045836862155999</c:v>
                </c:pt>
                <c:pt idx="2656">
                  <c:v>1.00794225878691</c:v>
                </c:pt>
                <c:pt idx="2657">
                  <c:v>1.00794225878691</c:v>
                </c:pt>
                <c:pt idx="2658">
                  <c:v>1.00794225878691</c:v>
                </c:pt>
                <c:pt idx="2659">
                  <c:v>1.01465940392952</c:v>
                </c:pt>
                <c:pt idx="2660">
                  <c:v>1.02137654907213</c:v>
                </c:pt>
                <c:pt idx="2661">
                  <c:v>1.0247351216434399</c:v>
                </c:pt>
                <c:pt idx="2662">
                  <c:v>1.0247351216434399</c:v>
                </c:pt>
                <c:pt idx="2663">
                  <c:v>1.0280936942147501</c:v>
                </c:pt>
                <c:pt idx="2664">
                  <c:v>1.03145226678605</c:v>
                </c:pt>
                <c:pt idx="2665">
                  <c:v>1.03145226678605</c:v>
                </c:pt>
                <c:pt idx="2666">
                  <c:v>1.03145226678605</c:v>
                </c:pt>
                <c:pt idx="2667">
                  <c:v>1.0348108393573601</c:v>
                </c:pt>
                <c:pt idx="2668">
                  <c:v>1.0348108393573601</c:v>
                </c:pt>
                <c:pt idx="2669">
                  <c:v>1.0348108393573601</c:v>
                </c:pt>
                <c:pt idx="2670">
                  <c:v>1.0415279844999701</c:v>
                </c:pt>
                <c:pt idx="2671">
                  <c:v>1.0415279844999701</c:v>
                </c:pt>
                <c:pt idx="2672">
                  <c:v>1.0415279844999701</c:v>
                </c:pt>
                <c:pt idx="2673">
                  <c:v>1.03816941192867</c:v>
                </c:pt>
                <c:pt idx="2674">
                  <c:v>1.0348108393573601</c:v>
                </c:pt>
                <c:pt idx="2675">
                  <c:v>1.03816941192867</c:v>
                </c:pt>
                <c:pt idx="2676">
                  <c:v>1.03816941192867</c:v>
                </c:pt>
                <c:pt idx="2677">
                  <c:v>1.03816941192867</c:v>
                </c:pt>
                <c:pt idx="2678">
                  <c:v>1.03816941192867</c:v>
                </c:pt>
                <c:pt idx="2679">
                  <c:v>1.03816941192867</c:v>
                </c:pt>
                <c:pt idx="2680">
                  <c:v>1.03816941192867</c:v>
                </c:pt>
                <c:pt idx="2681">
                  <c:v>1.03816941192867</c:v>
                </c:pt>
                <c:pt idx="2682">
                  <c:v>1.03816941192867</c:v>
                </c:pt>
                <c:pt idx="2683">
                  <c:v>1.03816941192867</c:v>
                </c:pt>
                <c:pt idx="2684">
                  <c:v>1.03816941192867</c:v>
                </c:pt>
                <c:pt idx="2685">
                  <c:v>1.03816941192867</c:v>
                </c:pt>
                <c:pt idx="2686">
                  <c:v>1.0348108393573601</c:v>
                </c:pt>
                <c:pt idx="2687">
                  <c:v>1.0348108393573601</c:v>
                </c:pt>
                <c:pt idx="2688">
                  <c:v>1.0348108393573601</c:v>
                </c:pt>
                <c:pt idx="2689">
                  <c:v>1.03145226678605</c:v>
                </c:pt>
                <c:pt idx="2690">
                  <c:v>1.03816941192867</c:v>
                </c:pt>
                <c:pt idx="2691">
                  <c:v>1.03816941192867</c:v>
                </c:pt>
                <c:pt idx="2692">
                  <c:v>1.03145226678605</c:v>
                </c:pt>
                <c:pt idx="2693">
                  <c:v>1.0280936942147501</c:v>
                </c:pt>
                <c:pt idx="2694">
                  <c:v>1.03145226678605</c:v>
                </c:pt>
                <c:pt idx="2695">
                  <c:v>1.0280936942147501</c:v>
                </c:pt>
                <c:pt idx="2696">
                  <c:v>1.0280936942147501</c:v>
                </c:pt>
                <c:pt idx="2697">
                  <c:v>1.0280936942147501</c:v>
                </c:pt>
                <c:pt idx="2698">
                  <c:v>1.0280936942147501</c:v>
                </c:pt>
                <c:pt idx="2699">
                  <c:v>1.0280936942147501</c:v>
                </c:pt>
                <c:pt idx="2700">
                  <c:v>1.0280936942147501</c:v>
                </c:pt>
                <c:pt idx="2701">
                  <c:v>1.0280936942147501</c:v>
                </c:pt>
                <c:pt idx="2702">
                  <c:v>1.0280936942147501</c:v>
                </c:pt>
                <c:pt idx="2703">
                  <c:v>1.02137654907213</c:v>
                </c:pt>
                <c:pt idx="2704">
                  <c:v>1.02137654907213</c:v>
                </c:pt>
                <c:pt idx="2705">
                  <c:v>1.02137654907213</c:v>
                </c:pt>
                <c:pt idx="2706">
                  <c:v>1.01465940392952</c:v>
                </c:pt>
                <c:pt idx="2707">
                  <c:v>1.0113008313582099</c:v>
                </c:pt>
                <c:pt idx="2708">
                  <c:v>1.0113008313582099</c:v>
                </c:pt>
                <c:pt idx="2709">
                  <c:v>1.0113008313582099</c:v>
                </c:pt>
                <c:pt idx="2710">
                  <c:v>1.00794225878691</c:v>
                </c:pt>
                <c:pt idx="2711">
                  <c:v>1.00794225878691</c:v>
                </c:pt>
                <c:pt idx="2712">
                  <c:v>1.00794225878691</c:v>
                </c:pt>
                <c:pt idx="2713">
                  <c:v>1.00794225878691</c:v>
                </c:pt>
                <c:pt idx="2714">
                  <c:v>1.0113008313582099</c:v>
                </c:pt>
                <c:pt idx="2715">
                  <c:v>1.0113008313582099</c:v>
                </c:pt>
                <c:pt idx="2716">
                  <c:v>1.00794225878691</c:v>
                </c:pt>
                <c:pt idx="2717">
                  <c:v>1.0113008313582099</c:v>
                </c:pt>
                <c:pt idx="2718">
                  <c:v>1.0113008313582099</c:v>
                </c:pt>
                <c:pt idx="2719">
                  <c:v>1.0113008313582099</c:v>
                </c:pt>
                <c:pt idx="2720">
                  <c:v>1.0113008313582099</c:v>
                </c:pt>
                <c:pt idx="2721">
                  <c:v>1.0113008313582099</c:v>
                </c:pt>
                <c:pt idx="2722">
                  <c:v>1.00794225878691</c:v>
                </c:pt>
                <c:pt idx="2723">
                  <c:v>1.00794225878691</c:v>
                </c:pt>
                <c:pt idx="2724">
                  <c:v>1.00794225878691</c:v>
                </c:pt>
                <c:pt idx="2725">
                  <c:v>1.0113008313582099</c:v>
                </c:pt>
                <c:pt idx="2726">
                  <c:v>1.0180179765008299</c:v>
                </c:pt>
                <c:pt idx="2727">
                  <c:v>1.0247351216434399</c:v>
                </c:pt>
                <c:pt idx="2728">
                  <c:v>1.0247351216434399</c:v>
                </c:pt>
                <c:pt idx="2729">
                  <c:v>1.0247351216434399</c:v>
                </c:pt>
                <c:pt idx="2730">
                  <c:v>1.03145226678605</c:v>
                </c:pt>
                <c:pt idx="2731">
                  <c:v>1.03145226678605</c:v>
                </c:pt>
                <c:pt idx="2732">
                  <c:v>1.03145226678605</c:v>
                </c:pt>
                <c:pt idx="2733">
                  <c:v>1.03145226678605</c:v>
                </c:pt>
                <c:pt idx="2734">
                  <c:v>1.0348108393573601</c:v>
                </c:pt>
                <c:pt idx="2735">
                  <c:v>1.0348108393573601</c:v>
                </c:pt>
                <c:pt idx="2736">
                  <c:v>1.03816941192867</c:v>
                </c:pt>
                <c:pt idx="2737">
                  <c:v>1.0415279844999701</c:v>
                </c:pt>
                <c:pt idx="2738">
                  <c:v>1.0415279844999701</c:v>
                </c:pt>
                <c:pt idx="2739">
                  <c:v>1.0415279844999701</c:v>
                </c:pt>
                <c:pt idx="2740">
                  <c:v>1.03816941192867</c:v>
                </c:pt>
                <c:pt idx="2741">
                  <c:v>1.03816941192867</c:v>
                </c:pt>
                <c:pt idx="2742">
                  <c:v>1.03816941192867</c:v>
                </c:pt>
                <c:pt idx="2743">
                  <c:v>1.03816941192867</c:v>
                </c:pt>
                <c:pt idx="2744">
                  <c:v>1.03816941192867</c:v>
                </c:pt>
                <c:pt idx="2745">
                  <c:v>1.03816941192867</c:v>
                </c:pt>
                <c:pt idx="2746">
                  <c:v>1.03816941192867</c:v>
                </c:pt>
                <c:pt idx="2747">
                  <c:v>1.03816941192867</c:v>
                </c:pt>
                <c:pt idx="2748">
                  <c:v>1.03816941192867</c:v>
                </c:pt>
                <c:pt idx="2749">
                  <c:v>1.03816941192867</c:v>
                </c:pt>
                <c:pt idx="2750">
                  <c:v>1.03816941192867</c:v>
                </c:pt>
                <c:pt idx="2751">
                  <c:v>1.03816941192867</c:v>
                </c:pt>
                <c:pt idx="2752">
                  <c:v>1.03816941192867</c:v>
                </c:pt>
                <c:pt idx="2753">
                  <c:v>1.0348108393573601</c:v>
                </c:pt>
                <c:pt idx="2754">
                  <c:v>1.0348108393573601</c:v>
                </c:pt>
                <c:pt idx="2755">
                  <c:v>1.0348108393573601</c:v>
                </c:pt>
                <c:pt idx="2756">
                  <c:v>1.0348108393573601</c:v>
                </c:pt>
                <c:pt idx="2757">
                  <c:v>1.03816941192867</c:v>
                </c:pt>
                <c:pt idx="2758">
                  <c:v>1.03816941192867</c:v>
                </c:pt>
                <c:pt idx="2759">
                  <c:v>1.03145226678605</c:v>
                </c:pt>
                <c:pt idx="2760">
                  <c:v>1.0280936942147501</c:v>
                </c:pt>
                <c:pt idx="2761">
                  <c:v>1.03145226678605</c:v>
                </c:pt>
                <c:pt idx="2762">
                  <c:v>1.03145226678605</c:v>
                </c:pt>
                <c:pt idx="2763">
                  <c:v>1.0280936942147501</c:v>
                </c:pt>
                <c:pt idx="2764">
                  <c:v>1.0280936942147501</c:v>
                </c:pt>
                <c:pt idx="2765">
                  <c:v>1.03145226678605</c:v>
                </c:pt>
                <c:pt idx="2766">
                  <c:v>1.03145226678605</c:v>
                </c:pt>
                <c:pt idx="2767">
                  <c:v>1.0280936942147501</c:v>
                </c:pt>
                <c:pt idx="2768">
                  <c:v>1.0280936942147501</c:v>
                </c:pt>
                <c:pt idx="2769">
                  <c:v>1.0247351216434399</c:v>
                </c:pt>
                <c:pt idx="2770">
                  <c:v>1.0247351216434399</c:v>
                </c:pt>
                <c:pt idx="2771">
                  <c:v>1.02137654907213</c:v>
                </c:pt>
                <c:pt idx="2772">
                  <c:v>1.0180179765008299</c:v>
                </c:pt>
                <c:pt idx="2773">
                  <c:v>1.01465940392952</c:v>
                </c:pt>
                <c:pt idx="2774">
                  <c:v>1.0113008313582099</c:v>
                </c:pt>
                <c:pt idx="2775">
                  <c:v>1.0113008313582099</c:v>
                </c:pt>
                <c:pt idx="2776">
                  <c:v>1.0113008313582099</c:v>
                </c:pt>
                <c:pt idx="2777">
                  <c:v>1.0113008313582099</c:v>
                </c:pt>
                <c:pt idx="2778">
                  <c:v>1.0113008313582099</c:v>
                </c:pt>
                <c:pt idx="2779">
                  <c:v>1.0113008313582099</c:v>
                </c:pt>
                <c:pt idx="2780">
                  <c:v>1.0113008313582099</c:v>
                </c:pt>
                <c:pt idx="2781">
                  <c:v>1.0113008313582099</c:v>
                </c:pt>
                <c:pt idx="2782">
                  <c:v>1.0113008313582099</c:v>
                </c:pt>
                <c:pt idx="2783">
                  <c:v>1.0113008313582099</c:v>
                </c:pt>
                <c:pt idx="2784">
                  <c:v>1.0113008313582099</c:v>
                </c:pt>
                <c:pt idx="2785">
                  <c:v>1.0113008313582099</c:v>
                </c:pt>
                <c:pt idx="2786">
                  <c:v>1.0113008313582099</c:v>
                </c:pt>
                <c:pt idx="2787">
                  <c:v>1.0113008313582099</c:v>
                </c:pt>
                <c:pt idx="2788">
                  <c:v>1.00794225878691</c:v>
                </c:pt>
                <c:pt idx="2789">
                  <c:v>1.00794225878691</c:v>
                </c:pt>
                <c:pt idx="2790">
                  <c:v>1.0113008313582099</c:v>
                </c:pt>
                <c:pt idx="2791">
                  <c:v>1.0113008313582099</c:v>
                </c:pt>
                <c:pt idx="2792">
                  <c:v>1.01465940392952</c:v>
                </c:pt>
                <c:pt idx="2793">
                  <c:v>1.02137654907213</c:v>
                </c:pt>
                <c:pt idx="2794">
                  <c:v>1.0247351216434399</c:v>
                </c:pt>
                <c:pt idx="2795">
                  <c:v>1.0280936942147501</c:v>
                </c:pt>
                <c:pt idx="2796">
                  <c:v>1.0280936942147501</c:v>
                </c:pt>
                <c:pt idx="2797">
                  <c:v>1.03145226678605</c:v>
                </c:pt>
                <c:pt idx="2798">
                  <c:v>1.0348108393573601</c:v>
                </c:pt>
                <c:pt idx="2799">
                  <c:v>1.03145226678605</c:v>
                </c:pt>
                <c:pt idx="2800">
                  <c:v>1.03145226678605</c:v>
                </c:pt>
                <c:pt idx="2801">
                  <c:v>1.0348108393573601</c:v>
                </c:pt>
                <c:pt idx="2802">
                  <c:v>1.03816941192867</c:v>
                </c:pt>
                <c:pt idx="2803">
                  <c:v>1.0415279844999701</c:v>
                </c:pt>
                <c:pt idx="2804">
                  <c:v>1.0415279844999701</c:v>
                </c:pt>
                <c:pt idx="2805">
                  <c:v>1.0415279844999701</c:v>
                </c:pt>
                <c:pt idx="2806">
                  <c:v>1.0415279844999701</c:v>
                </c:pt>
                <c:pt idx="2807">
                  <c:v>1.03816941192867</c:v>
                </c:pt>
                <c:pt idx="2808">
                  <c:v>1.03816941192867</c:v>
                </c:pt>
                <c:pt idx="2809">
                  <c:v>1.03816941192867</c:v>
                </c:pt>
                <c:pt idx="2810">
                  <c:v>1.0415279844999701</c:v>
                </c:pt>
                <c:pt idx="2811">
                  <c:v>1.03816941192867</c:v>
                </c:pt>
                <c:pt idx="2812">
                  <c:v>1.03816941192867</c:v>
                </c:pt>
                <c:pt idx="2813">
                  <c:v>1.03816941192867</c:v>
                </c:pt>
                <c:pt idx="2814">
                  <c:v>1.03816941192867</c:v>
                </c:pt>
                <c:pt idx="2815">
                  <c:v>1.03816941192867</c:v>
                </c:pt>
                <c:pt idx="2816">
                  <c:v>1.03816941192867</c:v>
                </c:pt>
                <c:pt idx="2817">
                  <c:v>1.03816941192867</c:v>
                </c:pt>
                <c:pt idx="2818">
                  <c:v>1.03816941192867</c:v>
                </c:pt>
                <c:pt idx="2819">
                  <c:v>1.03816941192867</c:v>
                </c:pt>
                <c:pt idx="2820">
                  <c:v>1.0348108393573601</c:v>
                </c:pt>
                <c:pt idx="2821">
                  <c:v>1.0348108393573601</c:v>
                </c:pt>
                <c:pt idx="2822">
                  <c:v>1.0348108393573601</c:v>
                </c:pt>
                <c:pt idx="2823">
                  <c:v>1.03816941192867</c:v>
                </c:pt>
                <c:pt idx="2824">
                  <c:v>1.03816941192867</c:v>
                </c:pt>
                <c:pt idx="2825">
                  <c:v>1.0348108393573601</c:v>
                </c:pt>
                <c:pt idx="2826">
                  <c:v>1.0280936942147501</c:v>
                </c:pt>
                <c:pt idx="2827">
                  <c:v>1.03145226678605</c:v>
                </c:pt>
                <c:pt idx="2828">
                  <c:v>1.0280936942147501</c:v>
                </c:pt>
                <c:pt idx="2829">
                  <c:v>1.0280936942147501</c:v>
                </c:pt>
                <c:pt idx="2830">
                  <c:v>1.0280936942147501</c:v>
                </c:pt>
                <c:pt idx="2831">
                  <c:v>1.0280936942147501</c:v>
                </c:pt>
                <c:pt idx="2832">
                  <c:v>1.03145226678605</c:v>
                </c:pt>
                <c:pt idx="2833">
                  <c:v>1.0280936942147501</c:v>
                </c:pt>
                <c:pt idx="2834">
                  <c:v>1.0280936942147501</c:v>
                </c:pt>
                <c:pt idx="2835">
                  <c:v>1.0280936942147501</c:v>
                </c:pt>
                <c:pt idx="2836">
                  <c:v>1.0247351216434399</c:v>
                </c:pt>
                <c:pt idx="2837">
                  <c:v>1.0247351216434399</c:v>
                </c:pt>
                <c:pt idx="2838">
                  <c:v>1.0180179765008299</c:v>
                </c:pt>
                <c:pt idx="2839">
                  <c:v>1.0180179765008299</c:v>
                </c:pt>
                <c:pt idx="2840">
                  <c:v>1.0113008313582099</c:v>
                </c:pt>
                <c:pt idx="2841">
                  <c:v>1.0113008313582099</c:v>
                </c:pt>
                <c:pt idx="2842">
                  <c:v>1.0113008313582099</c:v>
                </c:pt>
                <c:pt idx="2843">
                  <c:v>1.0113008313582099</c:v>
                </c:pt>
                <c:pt idx="2844">
                  <c:v>1.00794225878691</c:v>
                </c:pt>
                <c:pt idx="2845">
                  <c:v>1.00794225878691</c:v>
                </c:pt>
                <c:pt idx="2846">
                  <c:v>1.0113008313582099</c:v>
                </c:pt>
                <c:pt idx="2847">
                  <c:v>1.0113008313582099</c:v>
                </c:pt>
                <c:pt idx="2848">
                  <c:v>1.0113008313582099</c:v>
                </c:pt>
                <c:pt idx="2849">
                  <c:v>1.0113008313582099</c:v>
                </c:pt>
                <c:pt idx="2850">
                  <c:v>1.00794225878691</c:v>
                </c:pt>
                <c:pt idx="2851">
                  <c:v>1.0113008313582099</c:v>
                </c:pt>
                <c:pt idx="2852">
                  <c:v>1.0113008313582099</c:v>
                </c:pt>
                <c:pt idx="2853">
                  <c:v>1.0113008313582099</c:v>
                </c:pt>
                <c:pt idx="2854">
                  <c:v>1.0113008313582099</c:v>
                </c:pt>
                <c:pt idx="2855">
                  <c:v>1.0045836862155999</c:v>
                </c:pt>
                <c:pt idx="2856">
                  <c:v>1.0045836862155999</c:v>
                </c:pt>
                <c:pt idx="2857">
                  <c:v>1.00794225878691</c:v>
                </c:pt>
                <c:pt idx="2858">
                  <c:v>1.00794225878691</c:v>
                </c:pt>
                <c:pt idx="2859">
                  <c:v>1.01465940392952</c:v>
                </c:pt>
                <c:pt idx="2860">
                  <c:v>1.02137654907213</c:v>
                </c:pt>
                <c:pt idx="2861">
                  <c:v>1.0247351216434399</c:v>
                </c:pt>
                <c:pt idx="2862">
                  <c:v>1.0247351216434399</c:v>
                </c:pt>
                <c:pt idx="2863">
                  <c:v>1.0280936942147501</c:v>
                </c:pt>
                <c:pt idx="2864">
                  <c:v>1.0280936942147501</c:v>
                </c:pt>
                <c:pt idx="2865">
                  <c:v>1.03145226678605</c:v>
                </c:pt>
                <c:pt idx="2866">
                  <c:v>1.03145226678605</c:v>
                </c:pt>
                <c:pt idx="2867">
                  <c:v>1.03145226678605</c:v>
                </c:pt>
                <c:pt idx="2868">
                  <c:v>1.03145226678605</c:v>
                </c:pt>
                <c:pt idx="2869">
                  <c:v>1.0348108393573601</c:v>
                </c:pt>
                <c:pt idx="2870">
                  <c:v>1.03816941192867</c:v>
                </c:pt>
                <c:pt idx="2871">
                  <c:v>1.0415279844999701</c:v>
                </c:pt>
                <c:pt idx="2872">
                  <c:v>1.0415279844999701</c:v>
                </c:pt>
                <c:pt idx="2873">
                  <c:v>1.03816941192867</c:v>
                </c:pt>
                <c:pt idx="2874">
                  <c:v>1.03816941192867</c:v>
                </c:pt>
                <c:pt idx="2875">
                  <c:v>1.03816941192867</c:v>
                </c:pt>
                <c:pt idx="2876">
                  <c:v>1.03816941192867</c:v>
                </c:pt>
                <c:pt idx="2877">
                  <c:v>1.03816941192867</c:v>
                </c:pt>
                <c:pt idx="2878">
                  <c:v>1.03816941192867</c:v>
                </c:pt>
                <c:pt idx="2879">
                  <c:v>1.03816941192867</c:v>
                </c:pt>
                <c:pt idx="2880">
                  <c:v>1.03816941192867</c:v>
                </c:pt>
                <c:pt idx="2881">
                  <c:v>1.03816941192867</c:v>
                </c:pt>
                <c:pt idx="2882">
                  <c:v>1.03816941192867</c:v>
                </c:pt>
                <c:pt idx="2883">
                  <c:v>1.03816941192867</c:v>
                </c:pt>
                <c:pt idx="2884">
                  <c:v>1.03816941192867</c:v>
                </c:pt>
                <c:pt idx="2885">
                  <c:v>1.03816941192867</c:v>
                </c:pt>
                <c:pt idx="2886">
                  <c:v>1.0348108393573601</c:v>
                </c:pt>
                <c:pt idx="2887">
                  <c:v>1.0348108393573601</c:v>
                </c:pt>
                <c:pt idx="2888">
                  <c:v>1.0348108393573601</c:v>
                </c:pt>
                <c:pt idx="2889">
                  <c:v>1.0348108393573601</c:v>
                </c:pt>
                <c:pt idx="2890">
                  <c:v>1.03816941192867</c:v>
                </c:pt>
                <c:pt idx="2891">
                  <c:v>1.03816941192867</c:v>
                </c:pt>
                <c:pt idx="2892">
                  <c:v>1.03145226678605</c:v>
                </c:pt>
                <c:pt idx="2893">
                  <c:v>1.0280936942147501</c:v>
                </c:pt>
                <c:pt idx="2894">
                  <c:v>1.03145226678605</c:v>
                </c:pt>
                <c:pt idx="2895">
                  <c:v>1.0280936942147501</c:v>
                </c:pt>
                <c:pt idx="2896">
                  <c:v>1.0280936942147501</c:v>
                </c:pt>
                <c:pt idx="2897">
                  <c:v>1.0280936942147501</c:v>
                </c:pt>
                <c:pt idx="2898">
                  <c:v>1.0280936942147501</c:v>
                </c:pt>
                <c:pt idx="2899">
                  <c:v>1.0280936942147501</c:v>
                </c:pt>
                <c:pt idx="2900">
                  <c:v>1.0280936942147501</c:v>
                </c:pt>
                <c:pt idx="2901">
                  <c:v>1.0280936942147501</c:v>
                </c:pt>
                <c:pt idx="2902">
                  <c:v>1.0280936942147501</c:v>
                </c:pt>
                <c:pt idx="2903">
                  <c:v>1.0247351216434399</c:v>
                </c:pt>
                <c:pt idx="2904">
                  <c:v>1.02137654907213</c:v>
                </c:pt>
                <c:pt idx="2905">
                  <c:v>1.0180179765008299</c:v>
                </c:pt>
                <c:pt idx="2906">
                  <c:v>1.01465940392952</c:v>
                </c:pt>
                <c:pt idx="2907">
                  <c:v>1.0113008313582099</c:v>
                </c:pt>
                <c:pt idx="2908">
                  <c:v>1.0113008313582099</c:v>
                </c:pt>
                <c:pt idx="2909">
                  <c:v>1.0113008313582099</c:v>
                </c:pt>
                <c:pt idx="2910">
                  <c:v>1.0113008313582099</c:v>
                </c:pt>
                <c:pt idx="2911">
                  <c:v>1.0113008313582099</c:v>
                </c:pt>
                <c:pt idx="2912">
                  <c:v>1.0113008313582099</c:v>
                </c:pt>
                <c:pt idx="2913">
                  <c:v>1.0113008313582099</c:v>
                </c:pt>
                <c:pt idx="2914">
                  <c:v>1.0113008313582099</c:v>
                </c:pt>
                <c:pt idx="2915">
                  <c:v>1.00794225878691</c:v>
                </c:pt>
                <c:pt idx="2916">
                  <c:v>1.0113008313582099</c:v>
                </c:pt>
                <c:pt idx="2917">
                  <c:v>1.00794225878691</c:v>
                </c:pt>
                <c:pt idx="2918">
                  <c:v>1.0113008313582099</c:v>
                </c:pt>
                <c:pt idx="2919">
                  <c:v>1.0113008313582099</c:v>
                </c:pt>
                <c:pt idx="2920">
                  <c:v>1.0113008313582099</c:v>
                </c:pt>
                <c:pt idx="2921">
                  <c:v>1.00794225878691</c:v>
                </c:pt>
                <c:pt idx="2922">
                  <c:v>1.0045836862155999</c:v>
                </c:pt>
                <c:pt idx="2923">
                  <c:v>1.00794225878691</c:v>
                </c:pt>
                <c:pt idx="2924">
                  <c:v>1.00794225878691</c:v>
                </c:pt>
                <c:pt idx="2925">
                  <c:v>1.0113008313582099</c:v>
                </c:pt>
                <c:pt idx="2926">
                  <c:v>1.0180179765008299</c:v>
                </c:pt>
                <c:pt idx="2927">
                  <c:v>1.0247351216434399</c:v>
                </c:pt>
                <c:pt idx="2928">
                  <c:v>1.0247351216434399</c:v>
                </c:pt>
                <c:pt idx="2929">
                  <c:v>1.0280936942147501</c:v>
                </c:pt>
                <c:pt idx="2930">
                  <c:v>1.0280936942147501</c:v>
                </c:pt>
                <c:pt idx="2931">
                  <c:v>1.03145226678605</c:v>
                </c:pt>
                <c:pt idx="2932">
                  <c:v>1.03145226678605</c:v>
                </c:pt>
                <c:pt idx="2933">
                  <c:v>1.03145226678605</c:v>
                </c:pt>
                <c:pt idx="2934">
                  <c:v>1.03145226678605</c:v>
                </c:pt>
                <c:pt idx="2935">
                  <c:v>1.0348108393573601</c:v>
                </c:pt>
                <c:pt idx="2936">
                  <c:v>1.03816941192867</c:v>
                </c:pt>
                <c:pt idx="2937">
                  <c:v>1.03816941192867</c:v>
                </c:pt>
                <c:pt idx="2938">
                  <c:v>1.0415279844999701</c:v>
                </c:pt>
                <c:pt idx="2939">
                  <c:v>1.0415279844999701</c:v>
                </c:pt>
                <c:pt idx="2940">
                  <c:v>1.03816941192867</c:v>
                </c:pt>
                <c:pt idx="2941">
                  <c:v>1.03816941192867</c:v>
                </c:pt>
                <c:pt idx="2942">
                  <c:v>1.03816941192867</c:v>
                </c:pt>
                <c:pt idx="2943">
                  <c:v>1.03816941192867</c:v>
                </c:pt>
                <c:pt idx="2944">
                  <c:v>1.03816941192867</c:v>
                </c:pt>
                <c:pt idx="2945">
                  <c:v>1.03816941192867</c:v>
                </c:pt>
                <c:pt idx="2946">
                  <c:v>1.03816941192867</c:v>
                </c:pt>
                <c:pt idx="2947">
                  <c:v>1.03816941192867</c:v>
                </c:pt>
                <c:pt idx="2948">
                  <c:v>1.03816941192867</c:v>
                </c:pt>
                <c:pt idx="2949">
                  <c:v>1.03816941192867</c:v>
                </c:pt>
                <c:pt idx="2950">
                  <c:v>1.0415279844999701</c:v>
                </c:pt>
                <c:pt idx="2951">
                  <c:v>1.03816941192867</c:v>
                </c:pt>
                <c:pt idx="2952">
                  <c:v>1.03816941192867</c:v>
                </c:pt>
                <c:pt idx="2953">
                  <c:v>1.03816941192867</c:v>
                </c:pt>
                <c:pt idx="2954">
                  <c:v>1.03816941192867</c:v>
                </c:pt>
                <c:pt idx="2955">
                  <c:v>1.0348108393573601</c:v>
                </c:pt>
                <c:pt idx="2956">
                  <c:v>1.0348108393573601</c:v>
                </c:pt>
                <c:pt idx="2957">
                  <c:v>1.03816941192867</c:v>
                </c:pt>
                <c:pt idx="2958">
                  <c:v>1.03816941192867</c:v>
                </c:pt>
                <c:pt idx="2959">
                  <c:v>1.03145226678605</c:v>
                </c:pt>
                <c:pt idx="2960">
                  <c:v>1.03145226678605</c:v>
                </c:pt>
                <c:pt idx="2961">
                  <c:v>1.03145226678605</c:v>
                </c:pt>
                <c:pt idx="2962">
                  <c:v>1.0280936942147501</c:v>
                </c:pt>
                <c:pt idx="2963">
                  <c:v>1.0280936942147501</c:v>
                </c:pt>
                <c:pt idx="2964">
                  <c:v>1.0280936942147501</c:v>
                </c:pt>
                <c:pt idx="2965">
                  <c:v>1.0280936942147501</c:v>
                </c:pt>
                <c:pt idx="2966">
                  <c:v>1.0280936942147501</c:v>
                </c:pt>
                <c:pt idx="2967">
                  <c:v>1.0280936942147501</c:v>
                </c:pt>
                <c:pt idx="2968">
                  <c:v>1.0280936942147501</c:v>
                </c:pt>
                <c:pt idx="2969">
                  <c:v>1.0247351216434399</c:v>
                </c:pt>
                <c:pt idx="2970">
                  <c:v>1.02137654907213</c:v>
                </c:pt>
                <c:pt idx="2971">
                  <c:v>1.02137654907213</c:v>
                </c:pt>
                <c:pt idx="2972">
                  <c:v>1.0180179765008299</c:v>
                </c:pt>
                <c:pt idx="2973">
                  <c:v>1.0113008313582099</c:v>
                </c:pt>
                <c:pt idx="2974">
                  <c:v>1.0113008313582099</c:v>
                </c:pt>
                <c:pt idx="2975">
                  <c:v>1.0113008313582099</c:v>
                </c:pt>
                <c:pt idx="2976">
                  <c:v>1.00794225878691</c:v>
                </c:pt>
                <c:pt idx="2977">
                  <c:v>1.0113008313582099</c:v>
                </c:pt>
                <c:pt idx="2978">
                  <c:v>1.00794225878691</c:v>
                </c:pt>
                <c:pt idx="2979">
                  <c:v>1.00794225878691</c:v>
                </c:pt>
                <c:pt idx="2980">
                  <c:v>1.0113008313582099</c:v>
                </c:pt>
                <c:pt idx="2981">
                  <c:v>1.0113008313582099</c:v>
                </c:pt>
                <c:pt idx="2982">
                  <c:v>1.00794225878691</c:v>
                </c:pt>
                <c:pt idx="2983">
                  <c:v>1.00794225878691</c:v>
                </c:pt>
                <c:pt idx="2984">
                  <c:v>1.00794225878691</c:v>
                </c:pt>
                <c:pt idx="2985">
                  <c:v>1.0113008313582099</c:v>
                </c:pt>
                <c:pt idx="2986">
                  <c:v>1.0113008313582099</c:v>
                </c:pt>
                <c:pt idx="2987">
                  <c:v>1.00794225878691</c:v>
                </c:pt>
                <c:pt idx="2988">
                  <c:v>1.00794225878691</c:v>
                </c:pt>
                <c:pt idx="2989">
                  <c:v>1.0045836862155999</c:v>
                </c:pt>
                <c:pt idx="2990">
                  <c:v>1.00794225878691</c:v>
                </c:pt>
                <c:pt idx="2991">
                  <c:v>1.00794225878691</c:v>
                </c:pt>
                <c:pt idx="2992">
                  <c:v>1.0113008313582099</c:v>
                </c:pt>
                <c:pt idx="2993">
                  <c:v>1.02137654907214</c:v>
                </c:pt>
                <c:pt idx="2994">
                  <c:v>1.0247351216434399</c:v>
                </c:pt>
                <c:pt idx="2995">
                  <c:v>1.0247351216434399</c:v>
                </c:pt>
                <c:pt idx="2996">
                  <c:v>1.0280936942147501</c:v>
                </c:pt>
                <c:pt idx="2997">
                  <c:v>1.0280936942147501</c:v>
                </c:pt>
                <c:pt idx="2998">
                  <c:v>1.03145226678605</c:v>
                </c:pt>
                <c:pt idx="2999">
                  <c:v>1.03145226678605</c:v>
                </c:pt>
                <c:pt idx="3000">
                  <c:v>1.03145226678605</c:v>
                </c:pt>
                <c:pt idx="3001">
                  <c:v>1.03145226678605</c:v>
                </c:pt>
                <c:pt idx="3002">
                  <c:v>1.0348108393573601</c:v>
                </c:pt>
                <c:pt idx="3003">
                  <c:v>1.03816941192867</c:v>
                </c:pt>
                <c:pt idx="3004">
                  <c:v>1.03816941192867</c:v>
                </c:pt>
                <c:pt idx="3005">
                  <c:v>1.0415279844999701</c:v>
                </c:pt>
                <c:pt idx="3006">
                  <c:v>1.03816941192867</c:v>
                </c:pt>
                <c:pt idx="3007">
                  <c:v>1.03816941192867</c:v>
                </c:pt>
                <c:pt idx="3008">
                  <c:v>1.03816941192867</c:v>
                </c:pt>
                <c:pt idx="3009">
                  <c:v>1.03816941192867</c:v>
                </c:pt>
                <c:pt idx="3010">
                  <c:v>1.03816941192867</c:v>
                </c:pt>
                <c:pt idx="3011">
                  <c:v>1.03816941192867</c:v>
                </c:pt>
                <c:pt idx="3012">
                  <c:v>1.03816941192867</c:v>
                </c:pt>
                <c:pt idx="3013">
                  <c:v>1.03816941192867</c:v>
                </c:pt>
                <c:pt idx="3014">
                  <c:v>1.03816941192867</c:v>
                </c:pt>
                <c:pt idx="3015">
                  <c:v>1.03816941192867</c:v>
                </c:pt>
                <c:pt idx="3016">
                  <c:v>1.03816941192867</c:v>
                </c:pt>
                <c:pt idx="3017">
                  <c:v>1.03816941192867</c:v>
                </c:pt>
                <c:pt idx="3018">
                  <c:v>1.03816941192867</c:v>
                </c:pt>
                <c:pt idx="3019">
                  <c:v>1.03816941192867</c:v>
                </c:pt>
                <c:pt idx="3020">
                  <c:v>1.03816941192867</c:v>
                </c:pt>
                <c:pt idx="3021">
                  <c:v>1.0348108393573601</c:v>
                </c:pt>
                <c:pt idx="3022">
                  <c:v>1.0348108393573601</c:v>
                </c:pt>
                <c:pt idx="3023">
                  <c:v>1.0348108393573601</c:v>
                </c:pt>
                <c:pt idx="3024">
                  <c:v>1.03816941192867</c:v>
                </c:pt>
                <c:pt idx="3025">
                  <c:v>1.0348108393573601</c:v>
                </c:pt>
                <c:pt idx="3026">
                  <c:v>1.03145226678605</c:v>
                </c:pt>
                <c:pt idx="3027">
                  <c:v>1.0280936942147501</c:v>
                </c:pt>
                <c:pt idx="3028">
                  <c:v>1.0280936942147501</c:v>
                </c:pt>
                <c:pt idx="3029">
                  <c:v>1.0280936942147501</c:v>
                </c:pt>
                <c:pt idx="3030">
                  <c:v>1.0280936942147501</c:v>
                </c:pt>
                <c:pt idx="3031">
                  <c:v>1.0280936942147501</c:v>
                </c:pt>
                <c:pt idx="3032">
                  <c:v>1.03145226678605</c:v>
                </c:pt>
                <c:pt idx="3033">
                  <c:v>1.0280936942147501</c:v>
                </c:pt>
                <c:pt idx="3034">
                  <c:v>1.0280936942147501</c:v>
                </c:pt>
                <c:pt idx="3035">
                  <c:v>1.0280936942147501</c:v>
                </c:pt>
                <c:pt idx="3036">
                  <c:v>1.02137654907213</c:v>
                </c:pt>
                <c:pt idx="3037">
                  <c:v>1.02137654907213</c:v>
                </c:pt>
                <c:pt idx="3038">
                  <c:v>1.02137654907213</c:v>
                </c:pt>
                <c:pt idx="3039">
                  <c:v>1.0180179765008299</c:v>
                </c:pt>
                <c:pt idx="3040">
                  <c:v>1.0113008313582099</c:v>
                </c:pt>
                <c:pt idx="3041">
                  <c:v>1.0113008313582099</c:v>
                </c:pt>
                <c:pt idx="3042">
                  <c:v>1.0113008313582099</c:v>
                </c:pt>
                <c:pt idx="3043">
                  <c:v>1.0113008313582099</c:v>
                </c:pt>
                <c:pt idx="3044">
                  <c:v>1.0113008313582099</c:v>
                </c:pt>
                <c:pt idx="3045">
                  <c:v>1.00794225878691</c:v>
                </c:pt>
                <c:pt idx="3046">
                  <c:v>1.00794225878691</c:v>
                </c:pt>
                <c:pt idx="3047">
                  <c:v>1.00794225878691</c:v>
                </c:pt>
                <c:pt idx="3048">
                  <c:v>1.00794225878691</c:v>
                </c:pt>
                <c:pt idx="3049">
                  <c:v>1.0113008313582099</c:v>
                </c:pt>
                <c:pt idx="3050">
                  <c:v>1.00794225878691</c:v>
                </c:pt>
                <c:pt idx="3051">
                  <c:v>1.0113008313582099</c:v>
                </c:pt>
                <c:pt idx="3052">
                  <c:v>1.00794225878691</c:v>
                </c:pt>
                <c:pt idx="3053">
                  <c:v>1.0113008313582099</c:v>
                </c:pt>
                <c:pt idx="3054">
                  <c:v>1.0113008313582099</c:v>
                </c:pt>
                <c:pt idx="3055">
                  <c:v>1.0045836862155999</c:v>
                </c:pt>
                <c:pt idx="3056">
                  <c:v>1.0045836862155999</c:v>
                </c:pt>
                <c:pt idx="3057">
                  <c:v>1.00794225878691</c:v>
                </c:pt>
                <c:pt idx="3058">
                  <c:v>1.00794225878691</c:v>
                </c:pt>
                <c:pt idx="3059">
                  <c:v>1.01465940392952</c:v>
                </c:pt>
                <c:pt idx="3060">
                  <c:v>1.02137654907213</c:v>
                </c:pt>
                <c:pt idx="3061">
                  <c:v>1.0247351216434399</c:v>
                </c:pt>
                <c:pt idx="3062">
                  <c:v>1.0247351216434399</c:v>
                </c:pt>
                <c:pt idx="3063">
                  <c:v>1.0280936942147501</c:v>
                </c:pt>
                <c:pt idx="3064">
                  <c:v>1.03145226678605</c:v>
                </c:pt>
                <c:pt idx="3065">
                  <c:v>1.03145226678605</c:v>
                </c:pt>
                <c:pt idx="3066">
                  <c:v>1.03145226678605</c:v>
                </c:pt>
                <c:pt idx="3067">
                  <c:v>1.03145226678605</c:v>
                </c:pt>
                <c:pt idx="3068">
                  <c:v>1.03145226678605</c:v>
                </c:pt>
                <c:pt idx="3069">
                  <c:v>1.0348108393573601</c:v>
                </c:pt>
                <c:pt idx="3070">
                  <c:v>1.03816941192867</c:v>
                </c:pt>
                <c:pt idx="3071">
                  <c:v>1.0415279844999701</c:v>
                </c:pt>
                <c:pt idx="3072">
                  <c:v>1.0415279844999701</c:v>
                </c:pt>
                <c:pt idx="3073">
                  <c:v>1.03816941192867</c:v>
                </c:pt>
                <c:pt idx="3074">
                  <c:v>1.03816941192867</c:v>
                </c:pt>
                <c:pt idx="3075">
                  <c:v>1.03816941192867</c:v>
                </c:pt>
                <c:pt idx="3076">
                  <c:v>1.03816941192867</c:v>
                </c:pt>
                <c:pt idx="3077">
                  <c:v>1.03816941192867</c:v>
                </c:pt>
                <c:pt idx="3078">
                  <c:v>1.03816941192867</c:v>
                </c:pt>
                <c:pt idx="3079">
                  <c:v>1.03816941192867</c:v>
                </c:pt>
                <c:pt idx="3080">
                  <c:v>1.03816941192867</c:v>
                </c:pt>
                <c:pt idx="3081">
                  <c:v>1.03816941192867</c:v>
                </c:pt>
                <c:pt idx="3082">
                  <c:v>1.03816941192867</c:v>
                </c:pt>
                <c:pt idx="3083">
                  <c:v>1.03816941192867</c:v>
                </c:pt>
                <c:pt idx="3084">
                  <c:v>1.03816941192867</c:v>
                </c:pt>
                <c:pt idx="3085">
                  <c:v>1.03816941192867</c:v>
                </c:pt>
                <c:pt idx="3086">
                  <c:v>1.03816941192867</c:v>
                </c:pt>
                <c:pt idx="3087">
                  <c:v>1.03816941192867</c:v>
                </c:pt>
                <c:pt idx="3088">
                  <c:v>1.0348108393573601</c:v>
                </c:pt>
                <c:pt idx="3089">
                  <c:v>1.0348108393573601</c:v>
                </c:pt>
                <c:pt idx="3090">
                  <c:v>1.03816941192867</c:v>
                </c:pt>
                <c:pt idx="3091">
                  <c:v>1.03816941192867</c:v>
                </c:pt>
                <c:pt idx="3092">
                  <c:v>1.0348108393573601</c:v>
                </c:pt>
                <c:pt idx="3093">
                  <c:v>1.0280936942147501</c:v>
                </c:pt>
                <c:pt idx="3094">
                  <c:v>1.03145226678605</c:v>
                </c:pt>
                <c:pt idx="3095">
                  <c:v>1.0280936942147501</c:v>
                </c:pt>
                <c:pt idx="3096">
                  <c:v>1.0280936942147501</c:v>
                </c:pt>
                <c:pt idx="3097">
                  <c:v>1.0280936942147501</c:v>
                </c:pt>
                <c:pt idx="3098">
                  <c:v>1.03145226678605</c:v>
                </c:pt>
                <c:pt idx="3099">
                  <c:v>1.0280936942147501</c:v>
                </c:pt>
                <c:pt idx="3100">
                  <c:v>1.0280936942147501</c:v>
                </c:pt>
                <c:pt idx="3101">
                  <c:v>1.0280936942147501</c:v>
                </c:pt>
                <c:pt idx="3102">
                  <c:v>1.0280936942147501</c:v>
                </c:pt>
                <c:pt idx="3103">
                  <c:v>1.02137654907213</c:v>
                </c:pt>
                <c:pt idx="3104">
                  <c:v>1.02137654907213</c:v>
                </c:pt>
                <c:pt idx="3105">
                  <c:v>1.0180179765008299</c:v>
                </c:pt>
                <c:pt idx="3106">
                  <c:v>1.01465940392952</c:v>
                </c:pt>
                <c:pt idx="3107">
                  <c:v>1.0113008313582099</c:v>
                </c:pt>
                <c:pt idx="3108">
                  <c:v>1.00794225878691</c:v>
                </c:pt>
                <c:pt idx="3109">
                  <c:v>1.00794225878691</c:v>
                </c:pt>
                <c:pt idx="3110">
                  <c:v>1.0113008313582099</c:v>
                </c:pt>
                <c:pt idx="3111">
                  <c:v>1.00794225878691</c:v>
                </c:pt>
                <c:pt idx="3112">
                  <c:v>1.00794225878691</c:v>
                </c:pt>
                <c:pt idx="3113">
                  <c:v>1.00794225878691</c:v>
                </c:pt>
                <c:pt idx="3114">
                  <c:v>1.0113008313582099</c:v>
                </c:pt>
                <c:pt idx="3115">
                  <c:v>1.0113008313582099</c:v>
                </c:pt>
                <c:pt idx="3116">
                  <c:v>1.00794225878691</c:v>
                </c:pt>
                <c:pt idx="3117">
                  <c:v>1.00794225878691</c:v>
                </c:pt>
                <c:pt idx="3118">
                  <c:v>1.0113008313582099</c:v>
                </c:pt>
                <c:pt idx="3119">
                  <c:v>1.0113008313582099</c:v>
                </c:pt>
                <c:pt idx="3120">
                  <c:v>1.0113008313582099</c:v>
                </c:pt>
                <c:pt idx="3121">
                  <c:v>1.00794225878691</c:v>
                </c:pt>
                <c:pt idx="3122">
                  <c:v>1.0045836862155999</c:v>
                </c:pt>
                <c:pt idx="3123">
                  <c:v>1.00794225878691</c:v>
                </c:pt>
                <c:pt idx="3124">
                  <c:v>1.00794225878691</c:v>
                </c:pt>
                <c:pt idx="3125">
                  <c:v>1.0113008313582099</c:v>
                </c:pt>
                <c:pt idx="3126">
                  <c:v>1.0180179765008299</c:v>
                </c:pt>
                <c:pt idx="3127">
                  <c:v>1.02137654907213</c:v>
                </c:pt>
                <c:pt idx="3128">
                  <c:v>1.0247351216434399</c:v>
                </c:pt>
                <c:pt idx="3129">
                  <c:v>1.0280936942147501</c:v>
                </c:pt>
                <c:pt idx="3130">
                  <c:v>1.0280936942147501</c:v>
                </c:pt>
                <c:pt idx="3131">
                  <c:v>1.03145226678605</c:v>
                </c:pt>
                <c:pt idx="3132">
                  <c:v>1.03145226678605</c:v>
                </c:pt>
                <c:pt idx="3133">
                  <c:v>1.0348108393573601</c:v>
                </c:pt>
                <c:pt idx="3134">
                  <c:v>1.0348108393573601</c:v>
                </c:pt>
                <c:pt idx="3135">
                  <c:v>1.0348108393573601</c:v>
                </c:pt>
                <c:pt idx="3136">
                  <c:v>1.0415279844999701</c:v>
                </c:pt>
                <c:pt idx="3137">
                  <c:v>1.0415279844999701</c:v>
                </c:pt>
                <c:pt idx="3138">
                  <c:v>1.04488655707128</c:v>
                </c:pt>
                <c:pt idx="3139">
                  <c:v>1.0415279844999701</c:v>
                </c:pt>
                <c:pt idx="3140">
                  <c:v>1.0415279844999701</c:v>
                </c:pt>
                <c:pt idx="3141">
                  <c:v>1.03816941192867</c:v>
                </c:pt>
                <c:pt idx="3142">
                  <c:v>1.03816941192867</c:v>
                </c:pt>
                <c:pt idx="3143">
                  <c:v>1.03816941192867</c:v>
                </c:pt>
                <c:pt idx="3144">
                  <c:v>1.03816941192867</c:v>
                </c:pt>
                <c:pt idx="3145">
                  <c:v>1.03816941192867</c:v>
                </c:pt>
                <c:pt idx="3146">
                  <c:v>1.03816941192867</c:v>
                </c:pt>
                <c:pt idx="3147">
                  <c:v>1.03816941192867</c:v>
                </c:pt>
                <c:pt idx="3148">
                  <c:v>1.03816941192867</c:v>
                </c:pt>
                <c:pt idx="3149">
                  <c:v>1.03816941192867</c:v>
                </c:pt>
                <c:pt idx="3150">
                  <c:v>1.03816941192867</c:v>
                </c:pt>
                <c:pt idx="3151">
                  <c:v>1.03816941192867</c:v>
                </c:pt>
                <c:pt idx="3152">
                  <c:v>1.03816941192867</c:v>
                </c:pt>
                <c:pt idx="3153">
                  <c:v>1.03816941192867</c:v>
                </c:pt>
                <c:pt idx="3154">
                  <c:v>1.03816941192867</c:v>
                </c:pt>
                <c:pt idx="3155">
                  <c:v>1.0348108393573601</c:v>
                </c:pt>
                <c:pt idx="3156">
                  <c:v>1.0348108393573601</c:v>
                </c:pt>
                <c:pt idx="3157">
                  <c:v>1.03816941192867</c:v>
                </c:pt>
                <c:pt idx="3158">
                  <c:v>1.03816941192867</c:v>
                </c:pt>
                <c:pt idx="3159">
                  <c:v>1.03145226678605</c:v>
                </c:pt>
                <c:pt idx="3160">
                  <c:v>1.03145226678605</c:v>
                </c:pt>
                <c:pt idx="3161">
                  <c:v>1.03145226678605</c:v>
                </c:pt>
                <c:pt idx="3162">
                  <c:v>1.03145226678605</c:v>
                </c:pt>
                <c:pt idx="3163">
                  <c:v>1.03145226678605</c:v>
                </c:pt>
                <c:pt idx="3164">
                  <c:v>1.03145226678605</c:v>
                </c:pt>
                <c:pt idx="3165">
                  <c:v>1.03145226678605</c:v>
                </c:pt>
                <c:pt idx="3166">
                  <c:v>1.03145226678605</c:v>
                </c:pt>
                <c:pt idx="3167">
                  <c:v>1.03145226678605</c:v>
                </c:pt>
                <c:pt idx="3168">
                  <c:v>1.0280936942147501</c:v>
                </c:pt>
                <c:pt idx="3169">
                  <c:v>1.0247351216434399</c:v>
                </c:pt>
                <c:pt idx="3170">
                  <c:v>1.0247351216434399</c:v>
                </c:pt>
                <c:pt idx="3171">
                  <c:v>1.02137654907213</c:v>
                </c:pt>
                <c:pt idx="3172">
                  <c:v>1.0180179765008299</c:v>
                </c:pt>
                <c:pt idx="3173">
                  <c:v>1.0113008313582099</c:v>
                </c:pt>
                <c:pt idx="3174">
                  <c:v>1.0113008313582099</c:v>
                </c:pt>
                <c:pt idx="3175">
                  <c:v>1.0113008313582099</c:v>
                </c:pt>
                <c:pt idx="3176">
                  <c:v>1.0113008313582099</c:v>
                </c:pt>
                <c:pt idx="3177">
                  <c:v>1.0113008313582099</c:v>
                </c:pt>
                <c:pt idx="3178">
                  <c:v>1.0113008313582099</c:v>
                </c:pt>
                <c:pt idx="3179">
                  <c:v>1.00794225878691</c:v>
                </c:pt>
                <c:pt idx="3180">
                  <c:v>1.0113008313582099</c:v>
                </c:pt>
                <c:pt idx="3181">
                  <c:v>1.0113008313582099</c:v>
                </c:pt>
                <c:pt idx="3182">
                  <c:v>1.0113008313582099</c:v>
                </c:pt>
                <c:pt idx="3183">
                  <c:v>1.0113008313582099</c:v>
                </c:pt>
                <c:pt idx="3184">
                  <c:v>1.00794225878691</c:v>
                </c:pt>
                <c:pt idx="3185">
                  <c:v>1.0113008313582099</c:v>
                </c:pt>
                <c:pt idx="3186">
                  <c:v>1.0113008313582099</c:v>
                </c:pt>
                <c:pt idx="3187">
                  <c:v>1.00794225878691</c:v>
                </c:pt>
                <c:pt idx="3188">
                  <c:v>1.00794225878691</c:v>
                </c:pt>
                <c:pt idx="3189">
                  <c:v>1.00794225878691</c:v>
                </c:pt>
                <c:pt idx="3190">
                  <c:v>0.99786654107299</c:v>
                </c:pt>
                <c:pt idx="3191">
                  <c:v>1.00794225878691</c:v>
                </c:pt>
                <c:pt idx="3192">
                  <c:v>1.01465940392952</c:v>
                </c:pt>
                <c:pt idx="3193">
                  <c:v>1.02137654907213</c:v>
                </c:pt>
                <c:pt idx="3194">
                  <c:v>1.0247351216434399</c:v>
                </c:pt>
                <c:pt idx="3195">
                  <c:v>1.0280936942147501</c:v>
                </c:pt>
                <c:pt idx="3196">
                  <c:v>1.0280936942147501</c:v>
                </c:pt>
                <c:pt idx="3197">
                  <c:v>1.0280936942147501</c:v>
                </c:pt>
                <c:pt idx="3198">
                  <c:v>1.03145226678605</c:v>
                </c:pt>
                <c:pt idx="3199">
                  <c:v>1.0348108393573601</c:v>
                </c:pt>
                <c:pt idx="3200">
                  <c:v>1.0348108393573601</c:v>
                </c:pt>
                <c:pt idx="3201">
                  <c:v>1.0415279844999701</c:v>
                </c:pt>
                <c:pt idx="3202">
                  <c:v>1.03145226678605</c:v>
                </c:pt>
                <c:pt idx="3203">
                  <c:v>1.0415279844999701</c:v>
                </c:pt>
                <c:pt idx="3204">
                  <c:v>1.0415279844999701</c:v>
                </c:pt>
                <c:pt idx="3205">
                  <c:v>1.04488655707128</c:v>
                </c:pt>
                <c:pt idx="3206">
                  <c:v>1.0549622747852001</c:v>
                </c:pt>
                <c:pt idx="3207">
                  <c:v>1.0415279844999701</c:v>
                </c:pt>
                <c:pt idx="3208">
                  <c:v>1.03816941192867</c:v>
                </c:pt>
                <c:pt idx="3209">
                  <c:v>1.03816941192867</c:v>
                </c:pt>
                <c:pt idx="3210">
                  <c:v>1.03816941192867</c:v>
                </c:pt>
                <c:pt idx="3211">
                  <c:v>1.03816941192867</c:v>
                </c:pt>
                <c:pt idx="3212">
                  <c:v>1.03816941192867</c:v>
                </c:pt>
                <c:pt idx="3213">
                  <c:v>1.03816941192867</c:v>
                </c:pt>
                <c:pt idx="3214">
                  <c:v>1.03816941192867</c:v>
                </c:pt>
                <c:pt idx="3215">
                  <c:v>1.03816941192867</c:v>
                </c:pt>
                <c:pt idx="3216">
                  <c:v>1.03816941192867</c:v>
                </c:pt>
                <c:pt idx="3217">
                  <c:v>1.03816941192867</c:v>
                </c:pt>
                <c:pt idx="3218">
                  <c:v>1.03816941192867</c:v>
                </c:pt>
                <c:pt idx="3219">
                  <c:v>1.03816941192867</c:v>
                </c:pt>
                <c:pt idx="3220">
                  <c:v>1.05832084735651</c:v>
                </c:pt>
                <c:pt idx="3221">
                  <c:v>1.06503799249912</c:v>
                </c:pt>
                <c:pt idx="3222">
                  <c:v>1.05832084735651</c:v>
                </c:pt>
                <c:pt idx="3223">
                  <c:v>1.3370823707749699</c:v>
                </c:pt>
                <c:pt idx="3224">
                  <c:v>1.0415279844999701</c:v>
                </c:pt>
                <c:pt idx="3225">
                  <c:v>1.03816941192867</c:v>
                </c:pt>
                <c:pt idx="3226">
                  <c:v>1.03145226678605</c:v>
                </c:pt>
                <c:pt idx="3227">
                  <c:v>1.03145226678605</c:v>
                </c:pt>
                <c:pt idx="3228">
                  <c:v>1.03145226678605</c:v>
                </c:pt>
                <c:pt idx="3229">
                  <c:v>1.03145226678605</c:v>
                </c:pt>
                <c:pt idx="3230">
                  <c:v>1.03145226678605</c:v>
                </c:pt>
                <c:pt idx="3231">
                  <c:v>1.03145226678605</c:v>
                </c:pt>
                <c:pt idx="3232">
                  <c:v>1.03145226678605</c:v>
                </c:pt>
                <c:pt idx="3233">
                  <c:v>1.03145226678605</c:v>
                </c:pt>
                <c:pt idx="3234">
                  <c:v>1.03145226678605</c:v>
                </c:pt>
                <c:pt idx="3235">
                  <c:v>1.0280936942147501</c:v>
                </c:pt>
                <c:pt idx="3236">
                  <c:v>1.0247351216434399</c:v>
                </c:pt>
                <c:pt idx="3237">
                  <c:v>1.0247351216434399</c:v>
                </c:pt>
                <c:pt idx="3238">
                  <c:v>1.02137654907213</c:v>
                </c:pt>
                <c:pt idx="3239">
                  <c:v>1.0180179765008299</c:v>
                </c:pt>
                <c:pt idx="3240">
                  <c:v>1.0113008313582099</c:v>
                </c:pt>
                <c:pt idx="3241">
                  <c:v>1.0113008313582099</c:v>
                </c:pt>
                <c:pt idx="3242">
                  <c:v>1.00794225878691</c:v>
                </c:pt>
                <c:pt idx="3243">
                  <c:v>1.00794225878691</c:v>
                </c:pt>
                <c:pt idx="3244">
                  <c:v>1.0113008313582099</c:v>
                </c:pt>
                <c:pt idx="3245">
                  <c:v>1.00794225878691</c:v>
                </c:pt>
                <c:pt idx="3246">
                  <c:v>1.00794225878691</c:v>
                </c:pt>
                <c:pt idx="3247">
                  <c:v>1.00794225878691</c:v>
                </c:pt>
                <c:pt idx="3248">
                  <c:v>1.00794225878691</c:v>
                </c:pt>
                <c:pt idx="3249">
                  <c:v>0.99786654107299</c:v>
                </c:pt>
                <c:pt idx="3250">
                  <c:v>1.0180179765008299</c:v>
                </c:pt>
                <c:pt idx="3251">
                  <c:v>1.0113008313582099</c:v>
                </c:pt>
                <c:pt idx="3252">
                  <c:v>1.0113008313582099</c:v>
                </c:pt>
                <c:pt idx="3253">
                  <c:v>1.0113008313582099</c:v>
                </c:pt>
                <c:pt idx="3254">
                  <c:v>1.0113008313582099</c:v>
                </c:pt>
                <c:pt idx="3255">
                  <c:v>1.00794225878691</c:v>
                </c:pt>
                <c:pt idx="3256">
                  <c:v>1.00794225878691</c:v>
                </c:pt>
                <c:pt idx="3257">
                  <c:v>1.00794225878691</c:v>
                </c:pt>
                <c:pt idx="3258">
                  <c:v>1.0113008313582099</c:v>
                </c:pt>
                <c:pt idx="3259">
                  <c:v>1.01465940392952</c:v>
                </c:pt>
                <c:pt idx="3260">
                  <c:v>1.02137654907213</c:v>
                </c:pt>
                <c:pt idx="3261">
                  <c:v>1.0247351216434399</c:v>
                </c:pt>
                <c:pt idx="3262">
                  <c:v>1.0280936942147501</c:v>
                </c:pt>
                <c:pt idx="3263">
                  <c:v>1.0280936942147501</c:v>
                </c:pt>
                <c:pt idx="3264">
                  <c:v>1.03145226678605</c:v>
                </c:pt>
                <c:pt idx="3265">
                  <c:v>1.03145226678605</c:v>
                </c:pt>
                <c:pt idx="3266">
                  <c:v>1.03145226678605</c:v>
                </c:pt>
                <c:pt idx="3267">
                  <c:v>1.03145226678605</c:v>
                </c:pt>
                <c:pt idx="3268">
                  <c:v>1.0348108393573601</c:v>
                </c:pt>
                <c:pt idx="3269">
                  <c:v>1.03816941192867</c:v>
                </c:pt>
                <c:pt idx="3270">
                  <c:v>1.0415279844999701</c:v>
                </c:pt>
                <c:pt idx="3271">
                  <c:v>1.0415279844999701</c:v>
                </c:pt>
                <c:pt idx="3272">
                  <c:v>1.0415279844999701</c:v>
                </c:pt>
                <c:pt idx="3273">
                  <c:v>1.03816941192867</c:v>
                </c:pt>
                <c:pt idx="3274">
                  <c:v>1.03816941192867</c:v>
                </c:pt>
                <c:pt idx="3275">
                  <c:v>1.03816941192867</c:v>
                </c:pt>
                <c:pt idx="3276">
                  <c:v>1.02137654907213</c:v>
                </c:pt>
                <c:pt idx="3277">
                  <c:v>1.03816941192867</c:v>
                </c:pt>
                <c:pt idx="3278">
                  <c:v>1.0415279844999701</c:v>
                </c:pt>
                <c:pt idx="3279">
                  <c:v>1.04488655707128</c:v>
                </c:pt>
                <c:pt idx="3280">
                  <c:v>1.03816941192867</c:v>
                </c:pt>
                <c:pt idx="3281">
                  <c:v>1.03816941192867</c:v>
                </c:pt>
                <c:pt idx="3282">
                  <c:v>1.03816941192867</c:v>
                </c:pt>
                <c:pt idx="3283">
                  <c:v>1.03816941192867</c:v>
                </c:pt>
                <c:pt idx="3284">
                  <c:v>1.03816941192867</c:v>
                </c:pt>
                <c:pt idx="3285">
                  <c:v>1.03816941192867</c:v>
                </c:pt>
                <c:pt idx="3286">
                  <c:v>1.03816941192867</c:v>
                </c:pt>
                <c:pt idx="3287">
                  <c:v>1.0348108393573601</c:v>
                </c:pt>
                <c:pt idx="3288">
                  <c:v>1.0348108393573601</c:v>
                </c:pt>
                <c:pt idx="3289">
                  <c:v>1.0348108393573601</c:v>
                </c:pt>
                <c:pt idx="3290">
                  <c:v>1.0348108393573601</c:v>
                </c:pt>
                <c:pt idx="3291">
                  <c:v>1.03816941192867</c:v>
                </c:pt>
                <c:pt idx="3292">
                  <c:v>1.03145226678605</c:v>
                </c:pt>
                <c:pt idx="3293">
                  <c:v>1.0280936942147501</c:v>
                </c:pt>
                <c:pt idx="3294">
                  <c:v>1.0280936942147501</c:v>
                </c:pt>
                <c:pt idx="3295">
                  <c:v>1.0280936942147501</c:v>
                </c:pt>
                <c:pt idx="3296">
                  <c:v>1.0280936942147501</c:v>
                </c:pt>
                <c:pt idx="3297">
                  <c:v>1.0280936942147501</c:v>
                </c:pt>
                <c:pt idx="3298">
                  <c:v>1.0280936942147501</c:v>
                </c:pt>
                <c:pt idx="3299">
                  <c:v>1.0280936942147501</c:v>
                </c:pt>
                <c:pt idx="3300">
                  <c:v>1.0280936942147501</c:v>
                </c:pt>
                <c:pt idx="3301">
                  <c:v>1.0280936942147501</c:v>
                </c:pt>
                <c:pt idx="3302">
                  <c:v>1.0247351216434399</c:v>
                </c:pt>
                <c:pt idx="3303">
                  <c:v>1.0247351216434399</c:v>
                </c:pt>
                <c:pt idx="3304">
                  <c:v>1.02137654907213</c:v>
                </c:pt>
                <c:pt idx="3305">
                  <c:v>1.0180179765008299</c:v>
                </c:pt>
                <c:pt idx="3306">
                  <c:v>1.01465940392952</c:v>
                </c:pt>
                <c:pt idx="3307">
                  <c:v>1.0113008313582099</c:v>
                </c:pt>
                <c:pt idx="3308">
                  <c:v>1.0113008313582099</c:v>
                </c:pt>
                <c:pt idx="3309">
                  <c:v>1.00794225878691</c:v>
                </c:pt>
                <c:pt idx="3310">
                  <c:v>1.0113008313582099</c:v>
                </c:pt>
                <c:pt idx="3311">
                  <c:v>1.00794225878691</c:v>
                </c:pt>
                <c:pt idx="3312">
                  <c:v>1.00794225878691</c:v>
                </c:pt>
                <c:pt idx="3313">
                  <c:v>1.0113008313582099</c:v>
                </c:pt>
                <c:pt idx="3314">
                  <c:v>1.0113008313582099</c:v>
                </c:pt>
                <c:pt idx="3315">
                  <c:v>1.0113008313582099</c:v>
                </c:pt>
                <c:pt idx="3316">
                  <c:v>1.0113008313582099</c:v>
                </c:pt>
                <c:pt idx="3317">
                  <c:v>1.0113008313582099</c:v>
                </c:pt>
                <c:pt idx="3318">
                  <c:v>1.0113008313582099</c:v>
                </c:pt>
                <c:pt idx="3319">
                  <c:v>1.0113008313582099</c:v>
                </c:pt>
                <c:pt idx="3320">
                  <c:v>1.0113008313582099</c:v>
                </c:pt>
                <c:pt idx="3321">
                  <c:v>1.00794225878691</c:v>
                </c:pt>
                <c:pt idx="3322">
                  <c:v>1.0045836862155999</c:v>
                </c:pt>
                <c:pt idx="3323">
                  <c:v>1.00794225878691</c:v>
                </c:pt>
                <c:pt idx="3324">
                  <c:v>1.00794225878691</c:v>
                </c:pt>
                <c:pt idx="3325">
                  <c:v>1.0113008313582099</c:v>
                </c:pt>
                <c:pt idx="3326">
                  <c:v>1.0180179765008299</c:v>
                </c:pt>
                <c:pt idx="3327">
                  <c:v>1.0247351216434399</c:v>
                </c:pt>
                <c:pt idx="3328">
                  <c:v>1.0247351216434399</c:v>
                </c:pt>
                <c:pt idx="3329">
                  <c:v>1.0280936942147501</c:v>
                </c:pt>
                <c:pt idx="3330">
                  <c:v>1.0280936942147501</c:v>
                </c:pt>
                <c:pt idx="3331">
                  <c:v>1.03145226678605</c:v>
                </c:pt>
                <c:pt idx="3332">
                  <c:v>1.03145226678605</c:v>
                </c:pt>
                <c:pt idx="3333">
                  <c:v>1.0348108393573601</c:v>
                </c:pt>
                <c:pt idx="3334">
                  <c:v>1.03145226678605</c:v>
                </c:pt>
                <c:pt idx="3335">
                  <c:v>1.0348108393573601</c:v>
                </c:pt>
                <c:pt idx="3336">
                  <c:v>1.03816941192867</c:v>
                </c:pt>
                <c:pt idx="3337">
                  <c:v>1.0415279844999701</c:v>
                </c:pt>
                <c:pt idx="3338">
                  <c:v>1.04488655707128</c:v>
                </c:pt>
                <c:pt idx="3339">
                  <c:v>1.0415279844999701</c:v>
                </c:pt>
                <c:pt idx="3340">
                  <c:v>1.03816941192867</c:v>
                </c:pt>
                <c:pt idx="3341">
                  <c:v>1.03816941192867</c:v>
                </c:pt>
                <c:pt idx="3342">
                  <c:v>1.03816941192867</c:v>
                </c:pt>
                <c:pt idx="3343">
                  <c:v>1.03816941192867</c:v>
                </c:pt>
                <c:pt idx="3344">
                  <c:v>1.03816941192867</c:v>
                </c:pt>
                <c:pt idx="3345">
                  <c:v>1.03816941192867</c:v>
                </c:pt>
                <c:pt idx="3346">
                  <c:v>1.03816941192867</c:v>
                </c:pt>
                <c:pt idx="3347">
                  <c:v>1.03816941192867</c:v>
                </c:pt>
                <c:pt idx="3348">
                  <c:v>1.03816941192867</c:v>
                </c:pt>
                <c:pt idx="3349">
                  <c:v>1.03816941192867</c:v>
                </c:pt>
                <c:pt idx="3350">
                  <c:v>1.03816941192867</c:v>
                </c:pt>
                <c:pt idx="3351">
                  <c:v>1.03816941192867</c:v>
                </c:pt>
                <c:pt idx="3352">
                  <c:v>1.03816941192867</c:v>
                </c:pt>
                <c:pt idx="3353">
                  <c:v>1.03816941192867</c:v>
                </c:pt>
                <c:pt idx="3354">
                  <c:v>1.03816941192867</c:v>
                </c:pt>
                <c:pt idx="3355">
                  <c:v>1.0348108393573601</c:v>
                </c:pt>
                <c:pt idx="3356">
                  <c:v>1.0348108393573601</c:v>
                </c:pt>
                <c:pt idx="3357">
                  <c:v>1.03816941192867</c:v>
                </c:pt>
                <c:pt idx="3358">
                  <c:v>1.03816941192867</c:v>
                </c:pt>
                <c:pt idx="3359">
                  <c:v>1.03145226678605</c:v>
                </c:pt>
                <c:pt idx="3360">
                  <c:v>1.0280936942147501</c:v>
                </c:pt>
                <c:pt idx="3361">
                  <c:v>1.0280936942147501</c:v>
                </c:pt>
                <c:pt idx="3362">
                  <c:v>1.0280936942147501</c:v>
                </c:pt>
                <c:pt idx="3363">
                  <c:v>1.0280936942147501</c:v>
                </c:pt>
                <c:pt idx="3364">
                  <c:v>1.0280936942147501</c:v>
                </c:pt>
                <c:pt idx="3365">
                  <c:v>1.0280936942147501</c:v>
                </c:pt>
                <c:pt idx="3366">
                  <c:v>1.0280936942147501</c:v>
                </c:pt>
                <c:pt idx="3367">
                  <c:v>1.0280936942147501</c:v>
                </c:pt>
                <c:pt idx="3368">
                  <c:v>1.0247351216434399</c:v>
                </c:pt>
                <c:pt idx="3369">
                  <c:v>1.0247351216434399</c:v>
                </c:pt>
                <c:pt idx="3370">
                  <c:v>1.02137654907213</c:v>
                </c:pt>
                <c:pt idx="3371">
                  <c:v>1.02137654907213</c:v>
                </c:pt>
                <c:pt idx="3372">
                  <c:v>1.0180179765008299</c:v>
                </c:pt>
                <c:pt idx="3373">
                  <c:v>1.0113008313582099</c:v>
                </c:pt>
                <c:pt idx="3374">
                  <c:v>1.0113008313582099</c:v>
                </c:pt>
                <c:pt idx="3375">
                  <c:v>1.0113008313582099</c:v>
                </c:pt>
                <c:pt idx="3376">
                  <c:v>1.0113008313582099</c:v>
                </c:pt>
                <c:pt idx="3377">
                  <c:v>1.0113008313582099</c:v>
                </c:pt>
                <c:pt idx="3378">
                  <c:v>1.0113008313582099</c:v>
                </c:pt>
                <c:pt idx="3379">
                  <c:v>1.00794225878691</c:v>
                </c:pt>
                <c:pt idx="3380">
                  <c:v>1.0113008313582099</c:v>
                </c:pt>
                <c:pt idx="3381">
                  <c:v>1.0113008313582099</c:v>
                </c:pt>
                <c:pt idx="3382">
                  <c:v>1.00794225878691</c:v>
                </c:pt>
                <c:pt idx="3383">
                  <c:v>1.00794225878691</c:v>
                </c:pt>
                <c:pt idx="3384">
                  <c:v>1.0113008313582099</c:v>
                </c:pt>
                <c:pt idx="3385">
                  <c:v>1.0113008313582099</c:v>
                </c:pt>
                <c:pt idx="3386">
                  <c:v>1.0113008313582099</c:v>
                </c:pt>
                <c:pt idx="3387">
                  <c:v>1.0113008313582099</c:v>
                </c:pt>
                <c:pt idx="3388">
                  <c:v>1.0045836862155999</c:v>
                </c:pt>
                <c:pt idx="3389">
                  <c:v>1.0045836862155999</c:v>
                </c:pt>
                <c:pt idx="3390">
                  <c:v>1.00794225878691</c:v>
                </c:pt>
                <c:pt idx="3391">
                  <c:v>1.00794225878691</c:v>
                </c:pt>
                <c:pt idx="3392">
                  <c:v>1.01465940392952</c:v>
                </c:pt>
                <c:pt idx="3393">
                  <c:v>1.02137654907213</c:v>
                </c:pt>
                <c:pt idx="3394">
                  <c:v>1.0247351216434399</c:v>
                </c:pt>
                <c:pt idx="3395">
                  <c:v>1.0247351216434399</c:v>
                </c:pt>
                <c:pt idx="3396">
                  <c:v>1.0280936942147501</c:v>
                </c:pt>
                <c:pt idx="3397">
                  <c:v>1.0280936942147501</c:v>
                </c:pt>
                <c:pt idx="3398">
                  <c:v>1.0280936942147501</c:v>
                </c:pt>
                <c:pt idx="3399">
                  <c:v>1.03145226678605</c:v>
                </c:pt>
                <c:pt idx="3400">
                  <c:v>1.03145226678605</c:v>
                </c:pt>
                <c:pt idx="3401">
                  <c:v>1.03145226678605</c:v>
                </c:pt>
                <c:pt idx="3402">
                  <c:v>1.0348108393573601</c:v>
                </c:pt>
                <c:pt idx="3403">
                  <c:v>1.03816941192867</c:v>
                </c:pt>
                <c:pt idx="3404">
                  <c:v>1.03816941192867</c:v>
                </c:pt>
                <c:pt idx="3405">
                  <c:v>1.0415279844999701</c:v>
                </c:pt>
                <c:pt idx="3406">
                  <c:v>1.03816941192867</c:v>
                </c:pt>
                <c:pt idx="3407">
                  <c:v>1.03816941192867</c:v>
                </c:pt>
                <c:pt idx="3408">
                  <c:v>1.03816941192867</c:v>
                </c:pt>
                <c:pt idx="3409">
                  <c:v>1.03816941192867</c:v>
                </c:pt>
                <c:pt idx="3410">
                  <c:v>1.03816941192867</c:v>
                </c:pt>
                <c:pt idx="3411">
                  <c:v>1.0348108393573601</c:v>
                </c:pt>
                <c:pt idx="3412">
                  <c:v>1.03816941192867</c:v>
                </c:pt>
                <c:pt idx="3413">
                  <c:v>1.03816941192867</c:v>
                </c:pt>
                <c:pt idx="3414">
                  <c:v>1.03816941192867</c:v>
                </c:pt>
                <c:pt idx="3415">
                  <c:v>1.0348108393573601</c:v>
                </c:pt>
                <c:pt idx="3416">
                  <c:v>1.03816941192867</c:v>
                </c:pt>
                <c:pt idx="3417">
                  <c:v>1.03816941192867</c:v>
                </c:pt>
                <c:pt idx="3418">
                  <c:v>1.03816941192867</c:v>
                </c:pt>
                <c:pt idx="3419">
                  <c:v>1.0348108393573601</c:v>
                </c:pt>
                <c:pt idx="3420">
                  <c:v>1.0348108393573601</c:v>
                </c:pt>
                <c:pt idx="3421">
                  <c:v>1.0348108393573601</c:v>
                </c:pt>
                <c:pt idx="3422">
                  <c:v>1.0348108393573601</c:v>
                </c:pt>
                <c:pt idx="3423">
                  <c:v>1.0348108393573601</c:v>
                </c:pt>
                <c:pt idx="3424">
                  <c:v>1.03816941192867</c:v>
                </c:pt>
                <c:pt idx="3425">
                  <c:v>1.0348108393573601</c:v>
                </c:pt>
                <c:pt idx="3426">
                  <c:v>1.0280936942147501</c:v>
                </c:pt>
                <c:pt idx="3427">
                  <c:v>1.0280936942147501</c:v>
                </c:pt>
                <c:pt idx="3428">
                  <c:v>1.0280936942147501</c:v>
                </c:pt>
                <c:pt idx="3429">
                  <c:v>1.0280936942147501</c:v>
                </c:pt>
                <c:pt idx="3430">
                  <c:v>1.0280936942147501</c:v>
                </c:pt>
                <c:pt idx="3431">
                  <c:v>1.0280936942147501</c:v>
                </c:pt>
                <c:pt idx="3432">
                  <c:v>1.0280936942147501</c:v>
                </c:pt>
                <c:pt idx="3433">
                  <c:v>1.0280936942147501</c:v>
                </c:pt>
                <c:pt idx="3434">
                  <c:v>1.0280936942147501</c:v>
                </c:pt>
                <c:pt idx="3435">
                  <c:v>1.0280936942147501</c:v>
                </c:pt>
                <c:pt idx="3436">
                  <c:v>1.02137654907213</c:v>
                </c:pt>
                <c:pt idx="3437">
                  <c:v>1.0247351216434399</c:v>
                </c:pt>
                <c:pt idx="3438">
                  <c:v>1.02137654907213</c:v>
                </c:pt>
                <c:pt idx="3439">
                  <c:v>1.0180179765008299</c:v>
                </c:pt>
                <c:pt idx="3440">
                  <c:v>1.0113008313582099</c:v>
                </c:pt>
                <c:pt idx="3441">
                  <c:v>1.0113008313582099</c:v>
                </c:pt>
                <c:pt idx="3442">
                  <c:v>1.0113008313582099</c:v>
                </c:pt>
                <c:pt idx="3443">
                  <c:v>1.0113008313582099</c:v>
                </c:pt>
                <c:pt idx="3444">
                  <c:v>1.0113008313582099</c:v>
                </c:pt>
                <c:pt idx="3445">
                  <c:v>1.00794225878691</c:v>
                </c:pt>
                <c:pt idx="3446">
                  <c:v>1.00794225878691</c:v>
                </c:pt>
                <c:pt idx="3447">
                  <c:v>1.0113008313582099</c:v>
                </c:pt>
                <c:pt idx="3448">
                  <c:v>1.0113008313582099</c:v>
                </c:pt>
                <c:pt idx="3449">
                  <c:v>1.0113008313582099</c:v>
                </c:pt>
                <c:pt idx="3450">
                  <c:v>1.00794225878691</c:v>
                </c:pt>
                <c:pt idx="3451">
                  <c:v>1.0113008313582099</c:v>
                </c:pt>
                <c:pt idx="3452">
                  <c:v>1.0113008313582099</c:v>
                </c:pt>
                <c:pt idx="3453">
                  <c:v>1.0113008313582099</c:v>
                </c:pt>
                <c:pt idx="3454">
                  <c:v>1.00794225878691</c:v>
                </c:pt>
                <c:pt idx="3455">
                  <c:v>1.0045836862155999</c:v>
                </c:pt>
                <c:pt idx="3456">
                  <c:v>1.0045836862155999</c:v>
                </c:pt>
                <c:pt idx="3457">
                  <c:v>1.00794225878691</c:v>
                </c:pt>
                <c:pt idx="3458">
                  <c:v>1.00794225878691</c:v>
                </c:pt>
                <c:pt idx="3459">
                  <c:v>1.0180179765008299</c:v>
                </c:pt>
                <c:pt idx="3460">
                  <c:v>1.02137654907213</c:v>
                </c:pt>
                <c:pt idx="3461">
                  <c:v>1.0247351216434399</c:v>
                </c:pt>
                <c:pt idx="3462">
                  <c:v>1.0247351216434399</c:v>
                </c:pt>
                <c:pt idx="3463">
                  <c:v>1.0280936942147501</c:v>
                </c:pt>
                <c:pt idx="3464">
                  <c:v>1.0280936942147501</c:v>
                </c:pt>
                <c:pt idx="3465">
                  <c:v>1.03145226678605</c:v>
                </c:pt>
                <c:pt idx="3466">
                  <c:v>1.03145226678605</c:v>
                </c:pt>
                <c:pt idx="3467">
                  <c:v>1.03145226678605</c:v>
                </c:pt>
                <c:pt idx="3468">
                  <c:v>1.03145226678605</c:v>
                </c:pt>
                <c:pt idx="3469">
                  <c:v>1.0348108393573601</c:v>
                </c:pt>
                <c:pt idx="3470">
                  <c:v>1.03816941192867</c:v>
                </c:pt>
                <c:pt idx="3471">
                  <c:v>1.0415279844999701</c:v>
                </c:pt>
                <c:pt idx="3472">
                  <c:v>1.0415279844999701</c:v>
                </c:pt>
                <c:pt idx="3473">
                  <c:v>1.03816941192867</c:v>
                </c:pt>
                <c:pt idx="3474">
                  <c:v>1.03816941192867</c:v>
                </c:pt>
                <c:pt idx="3475">
                  <c:v>1.03816941192867</c:v>
                </c:pt>
                <c:pt idx="3476">
                  <c:v>1.03816941192867</c:v>
                </c:pt>
                <c:pt idx="3477">
                  <c:v>1.03816941192867</c:v>
                </c:pt>
                <c:pt idx="3478">
                  <c:v>1.03816941192867</c:v>
                </c:pt>
                <c:pt idx="3479">
                  <c:v>1.03816941192867</c:v>
                </c:pt>
                <c:pt idx="3480">
                  <c:v>1.03816941192867</c:v>
                </c:pt>
                <c:pt idx="3481">
                  <c:v>1.03816941192867</c:v>
                </c:pt>
                <c:pt idx="3482">
                  <c:v>1.03816941192867</c:v>
                </c:pt>
                <c:pt idx="3483">
                  <c:v>1.03816941192867</c:v>
                </c:pt>
                <c:pt idx="3484">
                  <c:v>1.03816941192867</c:v>
                </c:pt>
                <c:pt idx="3485">
                  <c:v>1.0348108393573601</c:v>
                </c:pt>
                <c:pt idx="3486">
                  <c:v>1.0348108393573601</c:v>
                </c:pt>
                <c:pt idx="3487">
                  <c:v>1.0348108393573601</c:v>
                </c:pt>
                <c:pt idx="3488">
                  <c:v>1.0348108393573601</c:v>
                </c:pt>
                <c:pt idx="3489">
                  <c:v>1.0348108393573601</c:v>
                </c:pt>
                <c:pt idx="3490">
                  <c:v>1.0348108393573601</c:v>
                </c:pt>
                <c:pt idx="3491">
                  <c:v>1.03816941192867</c:v>
                </c:pt>
                <c:pt idx="3492">
                  <c:v>1.03145226678605</c:v>
                </c:pt>
                <c:pt idx="3493">
                  <c:v>1.0280936942147501</c:v>
                </c:pt>
                <c:pt idx="3494">
                  <c:v>1.0280936942147501</c:v>
                </c:pt>
                <c:pt idx="3495">
                  <c:v>1.0280936942147501</c:v>
                </c:pt>
                <c:pt idx="3496">
                  <c:v>1.0280936942147501</c:v>
                </c:pt>
                <c:pt idx="3497">
                  <c:v>1.0280936942147501</c:v>
                </c:pt>
                <c:pt idx="3498">
                  <c:v>1.0280936942147501</c:v>
                </c:pt>
                <c:pt idx="3499">
                  <c:v>1.0280936942147501</c:v>
                </c:pt>
                <c:pt idx="3500">
                  <c:v>1.0280936942147501</c:v>
                </c:pt>
                <c:pt idx="3501">
                  <c:v>1.0280936942147501</c:v>
                </c:pt>
                <c:pt idx="3502">
                  <c:v>1.0247351216434399</c:v>
                </c:pt>
                <c:pt idx="3503">
                  <c:v>1.02137654907213</c:v>
                </c:pt>
                <c:pt idx="3504">
                  <c:v>1.02137654907213</c:v>
                </c:pt>
                <c:pt idx="3505">
                  <c:v>1.0180179765008299</c:v>
                </c:pt>
                <c:pt idx="3506">
                  <c:v>1.01465940392952</c:v>
                </c:pt>
                <c:pt idx="3507">
                  <c:v>1.0113008313582099</c:v>
                </c:pt>
                <c:pt idx="3508">
                  <c:v>1.0113008313582099</c:v>
                </c:pt>
                <c:pt idx="3509">
                  <c:v>1.0113008313582099</c:v>
                </c:pt>
                <c:pt idx="3510">
                  <c:v>1.00794225878691</c:v>
                </c:pt>
                <c:pt idx="3511">
                  <c:v>1.0113008313582099</c:v>
                </c:pt>
                <c:pt idx="3512">
                  <c:v>1.00794225878691</c:v>
                </c:pt>
                <c:pt idx="3513">
                  <c:v>1.0113008313582099</c:v>
                </c:pt>
                <c:pt idx="3514">
                  <c:v>1.0113008313582099</c:v>
                </c:pt>
                <c:pt idx="3515">
                  <c:v>1.0113008313582099</c:v>
                </c:pt>
                <c:pt idx="3516">
                  <c:v>1.0113008313582099</c:v>
                </c:pt>
                <c:pt idx="3517">
                  <c:v>1.0113008313582099</c:v>
                </c:pt>
                <c:pt idx="3518">
                  <c:v>1.0113008313582099</c:v>
                </c:pt>
                <c:pt idx="3519">
                  <c:v>1.0113008313582099</c:v>
                </c:pt>
                <c:pt idx="3520">
                  <c:v>1.0113008313582099</c:v>
                </c:pt>
                <c:pt idx="3521">
                  <c:v>1.00794225878691</c:v>
                </c:pt>
                <c:pt idx="3522">
                  <c:v>1.0045836862155999</c:v>
                </c:pt>
                <c:pt idx="3523">
                  <c:v>1.00794225878691</c:v>
                </c:pt>
                <c:pt idx="3524">
                  <c:v>1.00794225878691</c:v>
                </c:pt>
                <c:pt idx="3525">
                  <c:v>1.0113008313582099</c:v>
                </c:pt>
                <c:pt idx="3526">
                  <c:v>1.0180179765008299</c:v>
                </c:pt>
                <c:pt idx="3527">
                  <c:v>1.0247351216434399</c:v>
                </c:pt>
                <c:pt idx="3528">
                  <c:v>1.0247351216434399</c:v>
                </c:pt>
                <c:pt idx="3529">
                  <c:v>1.0280936942147501</c:v>
                </c:pt>
                <c:pt idx="3530">
                  <c:v>1.0280936942147501</c:v>
                </c:pt>
                <c:pt idx="3531">
                  <c:v>1.03145226678605</c:v>
                </c:pt>
                <c:pt idx="3532">
                  <c:v>1.0348108393573601</c:v>
                </c:pt>
                <c:pt idx="3533">
                  <c:v>1.03145226678605</c:v>
                </c:pt>
                <c:pt idx="3534">
                  <c:v>1.0348108393573601</c:v>
                </c:pt>
                <c:pt idx="3535">
                  <c:v>1.0348108393573601</c:v>
                </c:pt>
                <c:pt idx="3536">
                  <c:v>1.0415279844999701</c:v>
                </c:pt>
                <c:pt idx="3537">
                  <c:v>1.0415279844999701</c:v>
                </c:pt>
                <c:pt idx="3538">
                  <c:v>1.0415279844999701</c:v>
                </c:pt>
                <c:pt idx="3539">
                  <c:v>1.0415279844999701</c:v>
                </c:pt>
                <c:pt idx="3540">
                  <c:v>1.03816941192867</c:v>
                </c:pt>
                <c:pt idx="3541">
                  <c:v>1.03816941192867</c:v>
                </c:pt>
                <c:pt idx="3542">
                  <c:v>1.03816941192867</c:v>
                </c:pt>
                <c:pt idx="3543">
                  <c:v>1.0415279844999701</c:v>
                </c:pt>
                <c:pt idx="3544">
                  <c:v>1.03816941192867</c:v>
                </c:pt>
                <c:pt idx="3545">
                  <c:v>1.03816941192867</c:v>
                </c:pt>
                <c:pt idx="3546">
                  <c:v>1.03816941192867</c:v>
                </c:pt>
                <c:pt idx="3547">
                  <c:v>1.03816941192867</c:v>
                </c:pt>
                <c:pt idx="3548">
                  <c:v>1.03816941192867</c:v>
                </c:pt>
                <c:pt idx="3549">
                  <c:v>1.03816941192867</c:v>
                </c:pt>
                <c:pt idx="3550">
                  <c:v>1.03816941192867</c:v>
                </c:pt>
                <c:pt idx="3551">
                  <c:v>1.03816941192867</c:v>
                </c:pt>
                <c:pt idx="3552">
                  <c:v>1.03816941192867</c:v>
                </c:pt>
                <c:pt idx="3553">
                  <c:v>1.0348108393573601</c:v>
                </c:pt>
                <c:pt idx="3554">
                  <c:v>1.0348108393573601</c:v>
                </c:pt>
                <c:pt idx="3555">
                  <c:v>1.0348108393573601</c:v>
                </c:pt>
                <c:pt idx="3556">
                  <c:v>1.0348108393573601</c:v>
                </c:pt>
                <c:pt idx="3557">
                  <c:v>1.03816941192867</c:v>
                </c:pt>
                <c:pt idx="3558">
                  <c:v>1.03816941192867</c:v>
                </c:pt>
                <c:pt idx="3559">
                  <c:v>1.03145226678605</c:v>
                </c:pt>
                <c:pt idx="3560">
                  <c:v>1.0280936942147501</c:v>
                </c:pt>
                <c:pt idx="3561">
                  <c:v>1.03145226678605</c:v>
                </c:pt>
                <c:pt idx="3562">
                  <c:v>1.0280936942147501</c:v>
                </c:pt>
                <c:pt idx="3563">
                  <c:v>1.0280936942147501</c:v>
                </c:pt>
                <c:pt idx="3564">
                  <c:v>1.0280936942147501</c:v>
                </c:pt>
                <c:pt idx="3565">
                  <c:v>1.03145226678605</c:v>
                </c:pt>
                <c:pt idx="3566">
                  <c:v>1.0280936942147501</c:v>
                </c:pt>
                <c:pt idx="3567">
                  <c:v>1.0280936942147501</c:v>
                </c:pt>
                <c:pt idx="3568">
                  <c:v>1.0280936942147501</c:v>
                </c:pt>
                <c:pt idx="3569">
                  <c:v>1.0247351216434399</c:v>
                </c:pt>
                <c:pt idx="3570">
                  <c:v>1.02137654907213</c:v>
                </c:pt>
                <c:pt idx="3571">
                  <c:v>1.02137654907213</c:v>
                </c:pt>
                <c:pt idx="3572">
                  <c:v>1.0180179765008299</c:v>
                </c:pt>
                <c:pt idx="3573">
                  <c:v>1.01465940392952</c:v>
                </c:pt>
                <c:pt idx="3574">
                  <c:v>1.0113008313582099</c:v>
                </c:pt>
                <c:pt idx="3575">
                  <c:v>1.0113008313582099</c:v>
                </c:pt>
                <c:pt idx="3576">
                  <c:v>1.0113008313582099</c:v>
                </c:pt>
                <c:pt idx="3577">
                  <c:v>1.0113008313582099</c:v>
                </c:pt>
                <c:pt idx="3578">
                  <c:v>1.0113008313582099</c:v>
                </c:pt>
                <c:pt idx="3579">
                  <c:v>1.0113008313582099</c:v>
                </c:pt>
                <c:pt idx="3580">
                  <c:v>1.00794225878691</c:v>
                </c:pt>
                <c:pt idx="3581">
                  <c:v>1.0113008313582099</c:v>
                </c:pt>
                <c:pt idx="3582">
                  <c:v>1.0113008313582099</c:v>
                </c:pt>
                <c:pt idx="3583">
                  <c:v>1.0113008313582099</c:v>
                </c:pt>
                <c:pt idx="3584">
                  <c:v>1.0113008313582099</c:v>
                </c:pt>
                <c:pt idx="3585">
                  <c:v>1.0113008313582099</c:v>
                </c:pt>
                <c:pt idx="3586">
                  <c:v>1.0113008313582099</c:v>
                </c:pt>
                <c:pt idx="3587">
                  <c:v>1.0113008313582099</c:v>
                </c:pt>
                <c:pt idx="3588">
                  <c:v>1.00794225878691</c:v>
                </c:pt>
                <c:pt idx="3589">
                  <c:v>1.0045836862155999</c:v>
                </c:pt>
                <c:pt idx="3590">
                  <c:v>1.00794225878691</c:v>
                </c:pt>
                <c:pt idx="3591">
                  <c:v>1.00794225878691</c:v>
                </c:pt>
                <c:pt idx="3592">
                  <c:v>1.01465940392952</c:v>
                </c:pt>
                <c:pt idx="3593">
                  <c:v>1.02137654907213</c:v>
                </c:pt>
                <c:pt idx="3594">
                  <c:v>1.0247351216434399</c:v>
                </c:pt>
                <c:pt idx="3595">
                  <c:v>1.0247351216434399</c:v>
                </c:pt>
                <c:pt idx="3596">
                  <c:v>1.0280936942147501</c:v>
                </c:pt>
                <c:pt idx="3597">
                  <c:v>1.03145226678605</c:v>
                </c:pt>
                <c:pt idx="3598">
                  <c:v>1.03145226678605</c:v>
                </c:pt>
                <c:pt idx="3599">
                  <c:v>1.03145226678605</c:v>
                </c:pt>
                <c:pt idx="3600">
                  <c:v>1.0348108393573601</c:v>
                </c:pt>
                <c:pt idx="3601">
                  <c:v>1.03145226678605</c:v>
                </c:pt>
                <c:pt idx="3602">
                  <c:v>1.0348108393573601</c:v>
                </c:pt>
                <c:pt idx="3603">
                  <c:v>1.03816941192867</c:v>
                </c:pt>
                <c:pt idx="3604">
                  <c:v>1.0415279844999701</c:v>
                </c:pt>
                <c:pt idx="3605">
                  <c:v>1.0415279844999701</c:v>
                </c:pt>
                <c:pt idx="3606">
                  <c:v>1.03816941192867</c:v>
                </c:pt>
                <c:pt idx="3607">
                  <c:v>1.0348108393573601</c:v>
                </c:pt>
                <c:pt idx="3608">
                  <c:v>1.03816941192867</c:v>
                </c:pt>
                <c:pt idx="3609">
                  <c:v>1.03816941192867</c:v>
                </c:pt>
                <c:pt idx="3610">
                  <c:v>1.03816941192867</c:v>
                </c:pt>
                <c:pt idx="3611">
                  <c:v>1.03816941192867</c:v>
                </c:pt>
                <c:pt idx="3612">
                  <c:v>1.03816941192867</c:v>
                </c:pt>
                <c:pt idx="3613">
                  <c:v>1.03816941192867</c:v>
                </c:pt>
                <c:pt idx="3614">
                  <c:v>1.03816941192867</c:v>
                </c:pt>
                <c:pt idx="3615">
                  <c:v>1.03816941192867</c:v>
                </c:pt>
                <c:pt idx="3616">
                  <c:v>1.03816941192867</c:v>
                </c:pt>
                <c:pt idx="3617">
                  <c:v>1.03816941192867</c:v>
                </c:pt>
                <c:pt idx="3618">
                  <c:v>1.03816941192867</c:v>
                </c:pt>
                <c:pt idx="3619">
                  <c:v>1.0348108393573601</c:v>
                </c:pt>
                <c:pt idx="3620">
                  <c:v>1.0348108393573601</c:v>
                </c:pt>
                <c:pt idx="3621">
                  <c:v>1.0348108393573601</c:v>
                </c:pt>
                <c:pt idx="3622">
                  <c:v>1.0348108393573601</c:v>
                </c:pt>
                <c:pt idx="3623">
                  <c:v>1.0348108393573601</c:v>
                </c:pt>
                <c:pt idx="3624">
                  <c:v>1.03816941192867</c:v>
                </c:pt>
                <c:pt idx="3625">
                  <c:v>1.0348108393573601</c:v>
                </c:pt>
                <c:pt idx="3626">
                  <c:v>1.0280936942147501</c:v>
                </c:pt>
                <c:pt idx="3627">
                  <c:v>1.0280936942147501</c:v>
                </c:pt>
                <c:pt idx="3628">
                  <c:v>1.0280936942147501</c:v>
                </c:pt>
                <c:pt idx="3629">
                  <c:v>1.0280936942147501</c:v>
                </c:pt>
                <c:pt idx="3630">
                  <c:v>1.0280936942147501</c:v>
                </c:pt>
                <c:pt idx="3631">
                  <c:v>1.0280936942147501</c:v>
                </c:pt>
                <c:pt idx="3632">
                  <c:v>1.0280936942147501</c:v>
                </c:pt>
                <c:pt idx="3633">
                  <c:v>1.0280936942147501</c:v>
                </c:pt>
                <c:pt idx="3634">
                  <c:v>1.0280936942147501</c:v>
                </c:pt>
                <c:pt idx="3635">
                  <c:v>1.0247351216434399</c:v>
                </c:pt>
                <c:pt idx="3636">
                  <c:v>1.02137654907213</c:v>
                </c:pt>
                <c:pt idx="3637">
                  <c:v>1.02137654907213</c:v>
                </c:pt>
                <c:pt idx="3638">
                  <c:v>1.0180179765008299</c:v>
                </c:pt>
                <c:pt idx="3639">
                  <c:v>1.0180179765008299</c:v>
                </c:pt>
                <c:pt idx="3640">
                  <c:v>1.0113008313582099</c:v>
                </c:pt>
                <c:pt idx="3641">
                  <c:v>1.0113008313582099</c:v>
                </c:pt>
                <c:pt idx="3642">
                  <c:v>1.0113008313582099</c:v>
                </c:pt>
                <c:pt idx="3643">
                  <c:v>1.0113008313582099</c:v>
                </c:pt>
                <c:pt idx="3644">
                  <c:v>1.0113008313582099</c:v>
                </c:pt>
                <c:pt idx="3645">
                  <c:v>1.00794225878691</c:v>
                </c:pt>
                <c:pt idx="3646">
                  <c:v>1.0113008313582099</c:v>
                </c:pt>
                <c:pt idx="3647">
                  <c:v>1.0113008313582099</c:v>
                </c:pt>
                <c:pt idx="3648">
                  <c:v>1.0113008313582099</c:v>
                </c:pt>
                <c:pt idx="3649">
                  <c:v>1.0113008313582099</c:v>
                </c:pt>
                <c:pt idx="3650">
                  <c:v>1.0113008313582099</c:v>
                </c:pt>
                <c:pt idx="3651">
                  <c:v>1.0113008313582099</c:v>
                </c:pt>
                <c:pt idx="3652">
                  <c:v>1.0113008313582099</c:v>
                </c:pt>
                <c:pt idx="3653">
                  <c:v>1.0113008313582099</c:v>
                </c:pt>
                <c:pt idx="3654">
                  <c:v>1.0113008313582099</c:v>
                </c:pt>
                <c:pt idx="3655">
                  <c:v>1.0045836862155999</c:v>
                </c:pt>
                <c:pt idx="3656">
                  <c:v>1.00794225878691</c:v>
                </c:pt>
                <c:pt idx="3657">
                  <c:v>1.00794225878691</c:v>
                </c:pt>
                <c:pt idx="3658">
                  <c:v>1.0113008313582099</c:v>
                </c:pt>
                <c:pt idx="3659">
                  <c:v>1.0180179765008299</c:v>
                </c:pt>
                <c:pt idx="3660">
                  <c:v>1.02137654907213</c:v>
                </c:pt>
                <c:pt idx="3661">
                  <c:v>1.0247351216434399</c:v>
                </c:pt>
                <c:pt idx="3662">
                  <c:v>1.0280936942147501</c:v>
                </c:pt>
                <c:pt idx="3663">
                  <c:v>1.0280936942147501</c:v>
                </c:pt>
                <c:pt idx="3664">
                  <c:v>1.03145226678605</c:v>
                </c:pt>
                <c:pt idx="3665">
                  <c:v>1.03145226678605</c:v>
                </c:pt>
                <c:pt idx="3666">
                  <c:v>1.0348108393573601</c:v>
                </c:pt>
                <c:pt idx="3667">
                  <c:v>1.0348108393573601</c:v>
                </c:pt>
                <c:pt idx="3668">
                  <c:v>1.0348108393573601</c:v>
                </c:pt>
                <c:pt idx="3669">
                  <c:v>1.03816941192867</c:v>
                </c:pt>
                <c:pt idx="3670">
                  <c:v>1.0415279844999701</c:v>
                </c:pt>
                <c:pt idx="3671">
                  <c:v>1.0415279844999701</c:v>
                </c:pt>
                <c:pt idx="3672">
                  <c:v>1.0415279844999701</c:v>
                </c:pt>
                <c:pt idx="3673">
                  <c:v>1.03816941192867</c:v>
                </c:pt>
                <c:pt idx="3674">
                  <c:v>1.03816941192867</c:v>
                </c:pt>
                <c:pt idx="3675">
                  <c:v>1.03816941192867</c:v>
                </c:pt>
                <c:pt idx="3676">
                  <c:v>1.03816941192867</c:v>
                </c:pt>
                <c:pt idx="3677">
                  <c:v>1.03816941192867</c:v>
                </c:pt>
                <c:pt idx="3678">
                  <c:v>1.03816941192867</c:v>
                </c:pt>
                <c:pt idx="3679">
                  <c:v>1.03816941192867</c:v>
                </c:pt>
                <c:pt idx="3680">
                  <c:v>1.03816941192867</c:v>
                </c:pt>
                <c:pt idx="3681">
                  <c:v>1.03816941192867</c:v>
                </c:pt>
                <c:pt idx="3682">
                  <c:v>1.03816941192867</c:v>
                </c:pt>
                <c:pt idx="3683">
                  <c:v>1.03816941192867</c:v>
                </c:pt>
                <c:pt idx="3684">
                  <c:v>1.03816941192867</c:v>
                </c:pt>
                <c:pt idx="3685">
                  <c:v>1.03816941192867</c:v>
                </c:pt>
                <c:pt idx="3686">
                  <c:v>1.0348108393573601</c:v>
                </c:pt>
                <c:pt idx="3687">
                  <c:v>1.0348108393573601</c:v>
                </c:pt>
                <c:pt idx="3688">
                  <c:v>1.0348108393573601</c:v>
                </c:pt>
                <c:pt idx="3689">
                  <c:v>1.0348108393573601</c:v>
                </c:pt>
                <c:pt idx="3690">
                  <c:v>1.03816941192867</c:v>
                </c:pt>
                <c:pt idx="3691">
                  <c:v>1.03816941192867</c:v>
                </c:pt>
                <c:pt idx="3692">
                  <c:v>1.03145226678605</c:v>
                </c:pt>
                <c:pt idx="3693">
                  <c:v>1.0280936942147501</c:v>
                </c:pt>
                <c:pt idx="3694">
                  <c:v>1.0280936942147501</c:v>
                </c:pt>
                <c:pt idx="3695">
                  <c:v>1.0280936942147501</c:v>
                </c:pt>
                <c:pt idx="3696">
                  <c:v>1.0280936942147501</c:v>
                </c:pt>
                <c:pt idx="3697">
                  <c:v>1.0280936942147501</c:v>
                </c:pt>
                <c:pt idx="3698">
                  <c:v>1.0280936942147501</c:v>
                </c:pt>
                <c:pt idx="3699">
                  <c:v>1.0280936942147501</c:v>
                </c:pt>
                <c:pt idx="3700">
                  <c:v>1.0280936942147501</c:v>
                </c:pt>
                <c:pt idx="3701">
                  <c:v>1.0280936942147501</c:v>
                </c:pt>
                <c:pt idx="3702">
                  <c:v>1.0247351216434399</c:v>
                </c:pt>
                <c:pt idx="3703">
                  <c:v>1.02137654907213</c:v>
                </c:pt>
                <c:pt idx="3704">
                  <c:v>1.02137654907213</c:v>
                </c:pt>
                <c:pt idx="3705">
                  <c:v>1.02137654907213</c:v>
                </c:pt>
                <c:pt idx="3706">
                  <c:v>1.01465940392952</c:v>
                </c:pt>
                <c:pt idx="3707">
                  <c:v>1.0113008313582099</c:v>
                </c:pt>
                <c:pt idx="3708">
                  <c:v>1.0113008313582099</c:v>
                </c:pt>
                <c:pt idx="3709">
                  <c:v>1.0113008313582099</c:v>
                </c:pt>
                <c:pt idx="3710">
                  <c:v>1.0113008313582099</c:v>
                </c:pt>
                <c:pt idx="3711">
                  <c:v>1.0113008313582099</c:v>
                </c:pt>
                <c:pt idx="3712">
                  <c:v>1.0113008313582099</c:v>
                </c:pt>
                <c:pt idx="3713">
                  <c:v>1.0113008313582099</c:v>
                </c:pt>
                <c:pt idx="3714">
                  <c:v>1.0113008313582099</c:v>
                </c:pt>
                <c:pt idx="3715">
                  <c:v>1.0113008313582099</c:v>
                </c:pt>
                <c:pt idx="3716">
                  <c:v>1.0113008313582099</c:v>
                </c:pt>
                <c:pt idx="3717">
                  <c:v>1.0113008313582099</c:v>
                </c:pt>
                <c:pt idx="3718">
                  <c:v>1.0113008313582099</c:v>
                </c:pt>
                <c:pt idx="3719">
                  <c:v>1.0113008313582099</c:v>
                </c:pt>
                <c:pt idx="3720">
                  <c:v>1.0113008313582099</c:v>
                </c:pt>
                <c:pt idx="3721">
                  <c:v>1.0113008313582099</c:v>
                </c:pt>
                <c:pt idx="3722">
                  <c:v>1.00794225878691</c:v>
                </c:pt>
                <c:pt idx="3723">
                  <c:v>1.00794225878691</c:v>
                </c:pt>
                <c:pt idx="3724">
                  <c:v>1.00794225878691</c:v>
                </c:pt>
                <c:pt idx="3725">
                  <c:v>1.0113008313582099</c:v>
                </c:pt>
                <c:pt idx="3726">
                  <c:v>1.0180179765008299</c:v>
                </c:pt>
                <c:pt idx="3727">
                  <c:v>1.0247351216434399</c:v>
                </c:pt>
                <c:pt idx="3728">
                  <c:v>1.0280936942147501</c:v>
                </c:pt>
                <c:pt idx="3729">
                  <c:v>1.0280936942147501</c:v>
                </c:pt>
                <c:pt idx="3730">
                  <c:v>1.0280936942147501</c:v>
                </c:pt>
                <c:pt idx="3731">
                  <c:v>1.03145226678605</c:v>
                </c:pt>
                <c:pt idx="3732">
                  <c:v>1.03145226678605</c:v>
                </c:pt>
                <c:pt idx="3733">
                  <c:v>1.0348108393573601</c:v>
                </c:pt>
                <c:pt idx="3734">
                  <c:v>1.0348108393573601</c:v>
                </c:pt>
                <c:pt idx="3735">
                  <c:v>1.0348108393573601</c:v>
                </c:pt>
                <c:pt idx="3736">
                  <c:v>1.03816941192867</c:v>
                </c:pt>
                <c:pt idx="3737">
                  <c:v>1.03816941192867</c:v>
                </c:pt>
                <c:pt idx="3738">
                  <c:v>1.0415279844999701</c:v>
                </c:pt>
                <c:pt idx="3739">
                  <c:v>1.0415279844999701</c:v>
                </c:pt>
                <c:pt idx="3740">
                  <c:v>1.03816941192867</c:v>
                </c:pt>
                <c:pt idx="3741">
                  <c:v>1.03816941192867</c:v>
                </c:pt>
                <c:pt idx="3742">
                  <c:v>1.03816941192867</c:v>
                </c:pt>
                <c:pt idx="3743">
                  <c:v>1.03816941192867</c:v>
                </c:pt>
                <c:pt idx="3744">
                  <c:v>1.03816941192867</c:v>
                </c:pt>
                <c:pt idx="3745">
                  <c:v>1.03816941192867</c:v>
                </c:pt>
                <c:pt idx="3746">
                  <c:v>1.03816941192867</c:v>
                </c:pt>
                <c:pt idx="3747">
                  <c:v>1.03816941192867</c:v>
                </c:pt>
                <c:pt idx="3748">
                  <c:v>1.03816941192867</c:v>
                </c:pt>
                <c:pt idx="3749">
                  <c:v>1.03816941192867</c:v>
                </c:pt>
                <c:pt idx="3750">
                  <c:v>1.03816941192867</c:v>
                </c:pt>
                <c:pt idx="3751">
                  <c:v>1.0348108393573601</c:v>
                </c:pt>
                <c:pt idx="3752">
                  <c:v>1.0348108393573601</c:v>
                </c:pt>
                <c:pt idx="3753">
                  <c:v>1.0348108393573601</c:v>
                </c:pt>
                <c:pt idx="3754">
                  <c:v>1.0348108393573601</c:v>
                </c:pt>
                <c:pt idx="3755">
                  <c:v>1.0348108393573601</c:v>
                </c:pt>
                <c:pt idx="3756">
                  <c:v>1.0348108393573601</c:v>
                </c:pt>
                <c:pt idx="3757">
                  <c:v>1.03816941192867</c:v>
                </c:pt>
                <c:pt idx="3758">
                  <c:v>1.0348108393573601</c:v>
                </c:pt>
                <c:pt idx="3759">
                  <c:v>1.0280936942147501</c:v>
                </c:pt>
                <c:pt idx="3760">
                  <c:v>1.0280936942147501</c:v>
                </c:pt>
                <c:pt idx="3761">
                  <c:v>1.0280936942147501</c:v>
                </c:pt>
                <c:pt idx="3762">
                  <c:v>1.0280936942147501</c:v>
                </c:pt>
                <c:pt idx="3763">
                  <c:v>1.0280936942147501</c:v>
                </c:pt>
                <c:pt idx="3764">
                  <c:v>1.0280936942147501</c:v>
                </c:pt>
                <c:pt idx="3765">
                  <c:v>1.0280936942147501</c:v>
                </c:pt>
                <c:pt idx="3766">
                  <c:v>1.0280936942147501</c:v>
                </c:pt>
                <c:pt idx="3767">
                  <c:v>1.0280936942147501</c:v>
                </c:pt>
                <c:pt idx="3768">
                  <c:v>1.0280936942147501</c:v>
                </c:pt>
                <c:pt idx="3769">
                  <c:v>1.0247351216434399</c:v>
                </c:pt>
                <c:pt idx="3770">
                  <c:v>1.02137654907213</c:v>
                </c:pt>
                <c:pt idx="3771">
                  <c:v>1.02137654907213</c:v>
                </c:pt>
                <c:pt idx="3772">
                  <c:v>1.0180179765008299</c:v>
                </c:pt>
                <c:pt idx="3773">
                  <c:v>1.0113008313582099</c:v>
                </c:pt>
                <c:pt idx="3774">
                  <c:v>1.0113008313582099</c:v>
                </c:pt>
                <c:pt idx="3775">
                  <c:v>1.0113008313582099</c:v>
                </c:pt>
                <c:pt idx="3776">
                  <c:v>1.0113008313582099</c:v>
                </c:pt>
                <c:pt idx="3777">
                  <c:v>1.0113008313582099</c:v>
                </c:pt>
                <c:pt idx="3778">
                  <c:v>1.0113008313582099</c:v>
                </c:pt>
                <c:pt idx="3779">
                  <c:v>1.0113008313582099</c:v>
                </c:pt>
                <c:pt idx="3780">
                  <c:v>1.0113008313582099</c:v>
                </c:pt>
                <c:pt idx="3781">
                  <c:v>1.0113008313582099</c:v>
                </c:pt>
                <c:pt idx="3782">
                  <c:v>1.0113008313582099</c:v>
                </c:pt>
                <c:pt idx="3783">
                  <c:v>1.0113008313582099</c:v>
                </c:pt>
                <c:pt idx="3784">
                  <c:v>1.0113008313582099</c:v>
                </c:pt>
                <c:pt idx="3785">
                  <c:v>1.0113008313582099</c:v>
                </c:pt>
                <c:pt idx="3786">
                  <c:v>1.0113008313582099</c:v>
                </c:pt>
                <c:pt idx="3787">
                  <c:v>1.0113008313582099</c:v>
                </c:pt>
                <c:pt idx="3788">
                  <c:v>1.0045836862155999</c:v>
                </c:pt>
                <c:pt idx="3789">
                  <c:v>1.0045836862155999</c:v>
                </c:pt>
                <c:pt idx="3790">
                  <c:v>1.0113008313582099</c:v>
                </c:pt>
                <c:pt idx="3791">
                  <c:v>1.00794225878691</c:v>
                </c:pt>
                <c:pt idx="3792">
                  <c:v>1.01465940392952</c:v>
                </c:pt>
                <c:pt idx="3793">
                  <c:v>1.02137654907213</c:v>
                </c:pt>
                <c:pt idx="3794">
                  <c:v>1.0247351216434399</c:v>
                </c:pt>
                <c:pt idx="3795">
                  <c:v>1.0280936942147501</c:v>
                </c:pt>
                <c:pt idx="3796">
                  <c:v>1.0280936942147501</c:v>
                </c:pt>
                <c:pt idx="3797">
                  <c:v>1.0280936942147501</c:v>
                </c:pt>
                <c:pt idx="3798">
                  <c:v>1.03145226678605</c:v>
                </c:pt>
                <c:pt idx="3799">
                  <c:v>1.03145226678605</c:v>
                </c:pt>
                <c:pt idx="3800">
                  <c:v>1.03145226678605</c:v>
                </c:pt>
                <c:pt idx="3801">
                  <c:v>1.03145226678605</c:v>
                </c:pt>
                <c:pt idx="3802">
                  <c:v>1.0348108393573601</c:v>
                </c:pt>
                <c:pt idx="3803">
                  <c:v>1.03816941192867</c:v>
                </c:pt>
                <c:pt idx="3804">
                  <c:v>1.0415279844999701</c:v>
                </c:pt>
                <c:pt idx="3805">
                  <c:v>1.0415279844999701</c:v>
                </c:pt>
                <c:pt idx="3806">
                  <c:v>1.0415279844999701</c:v>
                </c:pt>
                <c:pt idx="3807">
                  <c:v>1.03816941192867</c:v>
                </c:pt>
                <c:pt idx="3808">
                  <c:v>1.03816941192867</c:v>
                </c:pt>
                <c:pt idx="3809">
                  <c:v>1.03816941192867</c:v>
                </c:pt>
                <c:pt idx="3810">
                  <c:v>1.03816941192867</c:v>
                </c:pt>
                <c:pt idx="3811">
                  <c:v>1.03816941192867</c:v>
                </c:pt>
                <c:pt idx="3812">
                  <c:v>1.03816941192867</c:v>
                </c:pt>
                <c:pt idx="3813">
                  <c:v>1.03816941192867</c:v>
                </c:pt>
                <c:pt idx="3814">
                  <c:v>1.03816941192867</c:v>
                </c:pt>
                <c:pt idx="3815">
                  <c:v>1.03816941192867</c:v>
                </c:pt>
                <c:pt idx="3816">
                  <c:v>1.03816941192867</c:v>
                </c:pt>
                <c:pt idx="3817">
                  <c:v>1.03816941192867</c:v>
                </c:pt>
                <c:pt idx="3818">
                  <c:v>1.0348108393573601</c:v>
                </c:pt>
                <c:pt idx="3819">
                  <c:v>1.0348108393573601</c:v>
                </c:pt>
                <c:pt idx="3820">
                  <c:v>1.0348108393573601</c:v>
                </c:pt>
                <c:pt idx="3821">
                  <c:v>1.0348108393573601</c:v>
                </c:pt>
                <c:pt idx="3822">
                  <c:v>1.0348108393573601</c:v>
                </c:pt>
                <c:pt idx="3823">
                  <c:v>1.0348108393573601</c:v>
                </c:pt>
                <c:pt idx="3824">
                  <c:v>1.03816941192867</c:v>
                </c:pt>
                <c:pt idx="3825">
                  <c:v>1.0348108393573601</c:v>
                </c:pt>
                <c:pt idx="3826">
                  <c:v>1.0280936942147501</c:v>
                </c:pt>
                <c:pt idx="3827">
                  <c:v>1.0280936942147501</c:v>
                </c:pt>
                <c:pt idx="3828">
                  <c:v>1.0280936942147501</c:v>
                </c:pt>
                <c:pt idx="3829">
                  <c:v>1.0280936942147501</c:v>
                </c:pt>
                <c:pt idx="3830">
                  <c:v>1.0280936942147501</c:v>
                </c:pt>
                <c:pt idx="3831">
                  <c:v>1.0280936942147501</c:v>
                </c:pt>
                <c:pt idx="3832">
                  <c:v>1.0280936942147501</c:v>
                </c:pt>
                <c:pt idx="3833">
                  <c:v>1.0280936942147501</c:v>
                </c:pt>
                <c:pt idx="3834">
                  <c:v>1.0280936942147501</c:v>
                </c:pt>
                <c:pt idx="3835">
                  <c:v>1.0247351216434399</c:v>
                </c:pt>
                <c:pt idx="3836">
                  <c:v>1.02137654907213</c:v>
                </c:pt>
                <c:pt idx="3837">
                  <c:v>1.0247351216434399</c:v>
                </c:pt>
                <c:pt idx="3838">
                  <c:v>1.0180179765008299</c:v>
                </c:pt>
                <c:pt idx="3839">
                  <c:v>1.01465940392952</c:v>
                </c:pt>
                <c:pt idx="3840">
                  <c:v>1.0113008313582099</c:v>
                </c:pt>
                <c:pt idx="3841">
                  <c:v>1.0113008313582099</c:v>
                </c:pt>
                <c:pt idx="3842">
                  <c:v>1.0113008313582099</c:v>
                </c:pt>
                <c:pt idx="3843">
                  <c:v>1.0113008313582099</c:v>
                </c:pt>
                <c:pt idx="3844">
                  <c:v>1.0113008313582099</c:v>
                </c:pt>
                <c:pt idx="3845">
                  <c:v>1.0113008313582099</c:v>
                </c:pt>
                <c:pt idx="3846">
                  <c:v>1.0113008313582099</c:v>
                </c:pt>
                <c:pt idx="3847">
                  <c:v>1.0113008313582099</c:v>
                </c:pt>
                <c:pt idx="3848">
                  <c:v>1.00794225878691</c:v>
                </c:pt>
                <c:pt idx="3849">
                  <c:v>1.0113008313582099</c:v>
                </c:pt>
                <c:pt idx="3850">
                  <c:v>1.00794225878691</c:v>
                </c:pt>
                <c:pt idx="3851">
                  <c:v>1.0113008313582099</c:v>
                </c:pt>
                <c:pt idx="3852">
                  <c:v>1.0113008313582099</c:v>
                </c:pt>
                <c:pt idx="3853">
                  <c:v>1.0113008313582099</c:v>
                </c:pt>
                <c:pt idx="3854">
                  <c:v>1.00794225878691</c:v>
                </c:pt>
                <c:pt idx="3855">
                  <c:v>1.0045836862155999</c:v>
                </c:pt>
                <c:pt idx="3856">
                  <c:v>1.00794225878691</c:v>
                </c:pt>
                <c:pt idx="3857">
                  <c:v>1.0113008313582099</c:v>
                </c:pt>
                <c:pt idx="3858">
                  <c:v>1.0113008313582099</c:v>
                </c:pt>
                <c:pt idx="3859">
                  <c:v>1.0180179765008299</c:v>
                </c:pt>
                <c:pt idx="3860">
                  <c:v>1.0247351216434399</c:v>
                </c:pt>
                <c:pt idx="3861">
                  <c:v>1.0247351216434399</c:v>
                </c:pt>
                <c:pt idx="3862">
                  <c:v>1.0280936942147501</c:v>
                </c:pt>
                <c:pt idx="3863">
                  <c:v>1.0280936942147501</c:v>
                </c:pt>
                <c:pt idx="3864">
                  <c:v>1.03145226678605</c:v>
                </c:pt>
                <c:pt idx="3865">
                  <c:v>1.03145226678605</c:v>
                </c:pt>
                <c:pt idx="3866">
                  <c:v>1.03145226678605</c:v>
                </c:pt>
                <c:pt idx="3867">
                  <c:v>1.0348108393573601</c:v>
                </c:pt>
                <c:pt idx="3868">
                  <c:v>1.0348108393573601</c:v>
                </c:pt>
                <c:pt idx="3869">
                  <c:v>1.03816941192867</c:v>
                </c:pt>
                <c:pt idx="3870">
                  <c:v>1.0415279844999701</c:v>
                </c:pt>
                <c:pt idx="3871">
                  <c:v>1.0415279844999701</c:v>
                </c:pt>
                <c:pt idx="3872">
                  <c:v>1.0415279844999701</c:v>
                </c:pt>
                <c:pt idx="3873">
                  <c:v>1.03816941192867</c:v>
                </c:pt>
                <c:pt idx="3874">
                  <c:v>1.0348108393573601</c:v>
                </c:pt>
                <c:pt idx="3875">
                  <c:v>1.03816941192867</c:v>
                </c:pt>
                <c:pt idx="3876">
                  <c:v>1.03816941192867</c:v>
                </c:pt>
                <c:pt idx="3877">
                  <c:v>1.03816941192867</c:v>
                </c:pt>
                <c:pt idx="3878">
                  <c:v>1.03816941192867</c:v>
                </c:pt>
                <c:pt idx="3879">
                  <c:v>1.03816941192867</c:v>
                </c:pt>
                <c:pt idx="3880">
                  <c:v>1.03816941192867</c:v>
                </c:pt>
                <c:pt idx="3881">
                  <c:v>1.03816941192867</c:v>
                </c:pt>
                <c:pt idx="3882">
                  <c:v>1.03816941192867</c:v>
                </c:pt>
                <c:pt idx="3883">
                  <c:v>1.03816941192867</c:v>
                </c:pt>
                <c:pt idx="3884">
                  <c:v>1.0348108393573601</c:v>
                </c:pt>
                <c:pt idx="3885">
                  <c:v>1.0348108393573601</c:v>
                </c:pt>
                <c:pt idx="3886">
                  <c:v>1.0348108393573601</c:v>
                </c:pt>
                <c:pt idx="3887">
                  <c:v>1.0348108393573601</c:v>
                </c:pt>
                <c:pt idx="3888">
                  <c:v>1.03145226678605</c:v>
                </c:pt>
                <c:pt idx="3889">
                  <c:v>1.03145226678605</c:v>
                </c:pt>
                <c:pt idx="3890">
                  <c:v>1.0348108393573601</c:v>
                </c:pt>
                <c:pt idx="3891">
                  <c:v>1.0348108393573601</c:v>
                </c:pt>
                <c:pt idx="3892">
                  <c:v>1.03145226678605</c:v>
                </c:pt>
                <c:pt idx="3893">
                  <c:v>1.0280936942147501</c:v>
                </c:pt>
                <c:pt idx="3894">
                  <c:v>1.0280936942147501</c:v>
                </c:pt>
                <c:pt idx="3895">
                  <c:v>1.0247351216434399</c:v>
                </c:pt>
                <c:pt idx="3896">
                  <c:v>1.0280936942147501</c:v>
                </c:pt>
                <c:pt idx="3897">
                  <c:v>1.0280936942147501</c:v>
                </c:pt>
                <c:pt idx="3898">
                  <c:v>1.0280936942147501</c:v>
                </c:pt>
                <c:pt idx="3899">
                  <c:v>1.0280936942147501</c:v>
                </c:pt>
                <c:pt idx="3900">
                  <c:v>1.0280936942147501</c:v>
                </c:pt>
                <c:pt idx="3901">
                  <c:v>1.0280936942147501</c:v>
                </c:pt>
                <c:pt idx="3902">
                  <c:v>1.0247351216434399</c:v>
                </c:pt>
                <c:pt idx="3903">
                  <c:v>1.02137654907213</c:v>
                </c:pt>
                <c:pt idx="3904">
                  <c:v>1.02137654907213</c:v>
                </c:pt>
                <c:pt idx="3905">
                  <c:v>1.0180179765008299</c:v>
                </c:pt>
                <c:pt idx="3906">
                  <c:v>1.01465940392952</c:v>
                </c:pt>
                <c:pt idx="3907">
                  <c:v>1.0113008313582099</c:v>
                </c:pt>
                <c:pt idx="3908">
                  <c:v>1.00794225878691</c:v>
                </c:pt>
                <c:pt idx="3909">
                  <c:v>1.00794225878691</c:v>
                </c:pt>
                <c:pt idx="3910">
                  <c:v>1.00794225878691</c:v>
                </c:pt>
                <c:pt idx="3911">
                  <c:v>1.00794225878691</c:v>
                </c:pt>
                <c:pt idx="3912">
                  <c:v>1.00794225878691</c:v>
                </c:pt>
                <c:pt idx="3913">
                  <c:v>1.00794225878691</c:v>
                </c:pt>
                <c:pt idx="3914">
                  <c:v>1.00794225878691</c:v>
                </c:pt>
                <c:pt idx="3915">
                  <c:v>1.00794225878691</c:v>
                </c:pt>
                <c:pt idx="3916">
                  <c:v>1.00794225878691</c:v>
                </c:pt>
                <c:pt idx="3917">
                  <c:v>1.0113008313582099</c:v>
                </c:pt>
                <c:pt idx="3918">
                  <c:v>1.0113008313582099</c:v>
                </c:pt>
                <c:pt idx="3919">
                  <c:v>1.0113008313582099</c:v>
                </c:pt>
                <c:pt idx="3920">
                  <c:v>1.0113008313582099</c:v>
                </c:pt>
                <c:pt idx="3921">
                  <c:v>1.00794225878691</c:v>
                </c:pt>
                <c:pt idx="3922">
                  <c:v>1.00794225878691</c:v>
                </c:pt>
                <c:pt idx="3923">
                  <c:v>1.00794225878691</c:v>
                </c:pt>
                <c:pt idx="3924">
                  <c:v>1.00794225878691</c:v>
                </c:pt>
                <c:pt idx="3925">
                  <c:v>1.0113008313582099</c:v>
                </c:pt>
                <c:pt idx="3926">
                  <c:v>1.0180179765008299</c:v>
                </c:pt>
                <c:pt idx="3927">
                  <c:v>1.0247351216434399</c:v>
                </c:pt>
                <c:pt idx="3928">
                  <c:v>1.0247351216434399</c:v>
                </c:pt>
                <c:pt idx="3929">
                  <c:v>1.0280936942147501</c:v>
                </c:pt>
                <c:pt idx="3930">
                  <c:v>1.0280936942147501</c:v>
                </c:pt>
                <c:pt idx="3931">
                  <c:v>1.03145226678605</c:v>
                </c:pt>
                <c:pt idx="3932">
                  <c:v>1.03145226678605</c:v>
                </c:pt>
                <c:pt idx="3933">
                  <c:v>1.03145226678605</c:v>
                </c:pt>
                <c:pt idx="3934">
                  <c:v>1.03145226678605</c:v>
                </c:pt>
                <c:pt idx="3935">
                  <c:v>1.0348108393573601</c:v>
                </c:pt>
                <c:pt idx="3936">
                  <c:v>1.03816941192867</c:v>
                </c:pt>
                <c:pt idx="3937">
                  <c:v>1.0415279844999701</c:v>
                </c:pt>
                <c:pt idx="3938">
                  <c:v>1.0415279844999701</c:v>
                </c:pt>
                <c:pt idx="3939">
                  <c:v>1.03816941192867</c:v>
                </c:pt>
                <c:pt idx="3940">
                  <c:v>1.0348108393573601</c:v>
                </c:pt>
                <c:pt idx="3941">
                  <c:v>1.03816941192867</c:v>
                </c:pt>
                <c:pt idx="3942">
                  <c:v>1.0348108393573601</c:v>
                </c:pt>
                <c:pt idx="3943">
                  <c:v>1.03816941192867</c:v>
                </c:pt>
                <c:pt idx="3944">
                  <c:v>1.03816941192867</c:v>
                </c:pt>
                <c:pt idx="3945">
                  <c:v>1.03816941192867</c:v>
                </c:pt>
                <c:pt idx="3946">
                  <c:v>1.03816941192867</c:v>
                </c:pt>
                <c:pt idx="3947">
                  <c:v>1.03816941192867</c:v>
                </c:pt>
                <c:pt idx="3948">
                  <c:v>1.03816941192867</c:v>
                </c:pt>
                <c:pt idx="3949">
                  <c:v>1.03816941192867</c:v>
                </c:pt>
                <c:pt idx="3950">
                  <c:v>1.03816941192867</c:v>
                </c:pt>
                <c:pt idx="3951">
                  <c:v>1.0348108393573601</c:v>
                </c:pt>
                <c:pt idx="3952">
                  <c:v>1.0348108393573601</c:v>
                </c:pt>
                <c:pt idx="3953">
                  <c:v>1.0348108393573601</c:v>
                </c:pt>
                <c:pt idx="3954">
                  <c:v>1.0348108393573601</c:v>
                </c:pt>
                <c:pt idx="3955">
                  <c:v>1.0348108393573601</c:v>
                </c:pt>
                <c:pt idx="3956">
                  <c:v>1.0348108393573601</c:v>
                </c:pt>
                <c:pt idx="3957">
                  <c:v>1.03816941192867</c:v>
                </c:pt>
                <c:pt idx="3958">
                  <c:v>1.03816941192867</c:v>
                </c:pt>
                <c:pt idx="3959">
                  <c:v>1.03145226678605</c:v>
                </c:pt>
                <c:pt idx="3960">
                  <c:v>1.0280936942147501</c:v>
                </c:pt>
                <c:pt idx="3961">
                  <c:v>1.0280936942147501</c:v>
                </c:pt>
                <c:pt idx="3962">
                  <c:v>1.0280936942147501</c:v>
                </c:pt>
                <c:pt idx="3963">
                  <c:v>1.0280936942147501</c:v>
                </c:pt>
                <c:pt idx="3964">
                  <c:v>1.0280936942147501</c:v>
                </c:pt>
                <c:pt idx="3965">
                  <c:v>1.0280936942147501</c:v>
                </c:pt>
                <c:pt idx="3966">
                  <c:v>1.0280936942147501</c:v>
                </c:pt>
                <c:pt idx="3967">
                  <c:v>1.0280936942147501</c:v>
                </c:pt>
                <c:pt idx="3968">
                  <c:v>1.0280936942147501</c:v>
                </c:pt>
                <c:pt idx="3969">
                  <c:v>1.0247351216434399</c:v>
                </c:pt>
                <c:pt idx="3970">
                  <c:v>1.0247351216434399</c:v>
                </c:pt>
                <c:pt idx="3971">
                  <c:v>1.02137654907213</c:v>
                </c:pt>
                <c:pt idx="3972">
                  <c:v>1.0180179765008299</c:v>
                </c:pt>
                <c:pt idx="3973">
                  <c:v>1.0113008313582099</c:v>
                </c:pt>
                <c:pt idx="3974">
                  <c:v>1.0113008313582099</c:v>
                </c:pt>
                <c:pt idx="3975">
                  <c:v>1.0113008313582099</c:v>
                </c:pt>
                <c:pt idx="3976">
                  <c:v>1.0113008313582099</c:v>
                </c:pt>
                <c:pt idx="3977">
                  <c:v>1.0113008313582099</c:v>
                </c:pt>
                <c:pt idx="3978">
                  <c:v>1.0113008313582099</c:v>
                </c:pt>
                <c:pt idx="3979">
                  <c:v>1.0113008313582099</c:v>
                </c:pt>
                <c:pt idx="3980">
                  <c:v>1.00794225878691</c:v>
                </c:pt>
                <c:pt idx="3981">
                  <c:v>1.0113008313582099</c:v>
                </c:pt>
                <c:pt idx="3982">
                  <c:v>1.0113008313582099</c:v>
                </c:pt>
                <c:pt idx="3983">
                  <c:v>1.0113008313582099</c:v>
                </c:pt>
                <c:pt idx="3984">
                  <c:v>1.0113008313582099</c:v>
                </c:pt>
                <c:pt idx="3985">
                  <c:v>1.0113008313582099</c:v>
                </c:pt>
                <c:pt idx="3986">
                  <c:v>1.0113008313582099</c:v>
                </c:pt>
                <c:pt idx="3987">
                  <c:v>1.0113008313582099</c:v>
                </c:pt>
                <c:pt idx="3988">
                  <c:v>1.0045836862155999</c:v>
                </c:pt>
                <c:pt idx="3989">
                  <c:v>1.0045836862155999</c:v>
                </c:pt>
                <c:pt idx="3990">
                  <c:v>1.0113008313582099</c:v>
                </c:pt>
                <c:pt idx="3991">
                  <c:v>1.00794225878691</c:v>
                </c:pt>
                <c:pt idx="3992">
                  <c:v>1.01465940392952</c:v>
                </c:pt>
                <c:pt idx="3993">
                  <c:v>1.02137654907213</c:v>
                </c:pt>
                <c:pt idx="3994">
                  <c:v>1.0247351216434399</c:v>
                </c:pt>
                <c:pt idx="3995">
                  <c:v>1.0247351216434399</c:v>
                </c:pt>
                <c:pt idx="3996">
                  <c:v>1.0280936942147501</c:v>
                </c:pt>
                <c:pt idx="3997">
                  <c:v>1.0280936942147501</c:v>
                </c:pt>
                <c:pt idx="3998">
                  <c:v>1.03145226678605</c:v>
                </c:pt>
                <c:pt idx="3999">
                  <c:v>1.03145226678605</c:v>
                </c:pt>
                <c:pt idx="4000">
                  <c:v>1.03145226678605</c:v>
                </c:pt>
                <c:pt idx="4001">
                  <c:v>1.03145226678605</c:v>
                </c:pt>
                <c:pt idx="4002">
                  <c:v>1.0348108393573601</c:v>
                </c:pt>
                <c:pt idx="4003">
                  <c:v>1.03816941192867</c:v>
                </c:pt>
                <c:pt idx="4004">
                  <c:v>1.03816941192867</c:v>
                </c:pt>
                <c:pt idx="4005">
                  <c:v>1.0415279844999701</c:v>
                </c:pt>
                <c:pt idx="4006">
                  <c:v>1.03816941192867</c:v>
                </c:pt>
                <c:pt idx="4007">
                  <c:v>1.0348108393573601</c:v>
                </c:pt>
                <c:pt idx="4008">
                  <c:v>1.0348108393573601</c:v>
                </c:pt>
                <c:pt idx="4009">
                  <c:v>1.03816941192867</c:v>
                </c:pt>
                <c:pt idx="4010">
                  <c:v>1.03816941192867</c:v>
                </c:pt>
                <c:pt idx="4011">
                  <c:v>1.03816941192867</c:v>
                </c:pt>
                <c:pt idx="4012">
                  <c:v>1.0348108393573601</c:v>
                </c:pt>
                <c:pt idx="4013">
                  <c:v>1.03816941192867</c:v>
                </c:pt>
                <c:pt idx="4014">
                  <c:v>1.03816941192867</c:v>
                </c:pt>
                <c:pt idx="4015">
                  <c:v>1.03816941192867</c:v>
                </c:pt>
                <c:pt idx="4016">
                  <c:v>1.03816941192867</c:v>
                </c:pt>
                <c:pt idx="4017">
                  <c:v>1.0348108393573601</c:v>
                </c:pt>
                <c:pt idx="4018">
                  <c:v>1.0348108393573601</c:v>
                </c:pt>
                <c:pt idx="4019">
                  <c:v>1.0348108393573601</c:v>
                </c:pt>
                <c:pt idx="4020">
                  <c:v>1.0348108393573601</c:v>
                </c:pt>
                <c:pt idx="4021">
                  <c:v>1.0348108393573601</c:v>
                </c:pt>
                <c:pt idx="4022">
                  <c:v>1.0348108393573601</c:v>
                </c:pt>
                <c:pt idx="4023">
                  <c:v>1.03816941192867</c:v>
                </c:pt>
                <c:pt idx="4024">
                  <c:v>1.03816941192867</c:v>
                </c:pt>
                <c:pt idx="4025">
                  <c:v>1.0348108393573601</c:v>
                </c:pt>
                <c:pt idx="4026">
                  <c:v>1.0280936942147501</c:v>
                </c:pt>
                <c:pt idx="4027">
                  <c:v>1.0280936942147501</c:v>
                </c:pt>
                <c:pt idx="4028">
                  <c:v>1.0280936942147501</c:v>
                </c:pt>
                <c:pt idx="4029">
                  <c:v>1.0280936942147501</c:v>
                </c:pt>
                <c:pt idx="4030">
                  <c:v>1.0280936942147501</c:v>
                </c:pt>
                <c:pt idx="4031">
                  <c:v>1.0280936942147501</c:v>
                </c:pt>
                <c:pt idx="4032">
                  <c:v>1.0280936942147501</c:v>
                </c:pt>
                <c:pt idx="4033">
                  <c:v>1.0280936942147501</c:v>
                </c:pt>
                <c:pt idx="4034">
                  <c:v>1.0280936942147501</c:v>
                </c:pt>
                <c:pt idx="4035">
                  <c:v>1.0280936942147501</c:v>
                </c:pt>
                <c:pt idx="4036">
                  <c:v>1.02137654907213</c:v>
                </c:pt>
                <c:pt idx="4037">
                  <c:v>1.0247351216434399</c:v>
                </c:pt>
                <c:pt idx="4038">
                  <c:v>1.02137654907213</c:v>
                </c:pt>
                <c:pt idx="4039">
                  <c:v>1.0180179765008299</c:v>
                </c:pt>
                <c:pt idx="4040">
                  <c:v>1.0113008313582099</c:v>
                </c:pt>
                <c:pt idx="4041">
                  <c:v>1.0113008313582099</c:v>
                </c:pt>
                <c:pt idx="4042">
                  <c:v>1.0113008313582099</c:v>
                </c:pt>
                <c:pt idx="4043">
                  <c:v>1.0113008313582099</c:v>
                </c:pt>
                <c:pt idx="4044">
                  <c:v>1.0113008313582099</c:v>
                </c:pt>
                <c:pt idx="4045">
                  <c:v>1.0113008313582099</c:v>
                </c:pt>
                <c:pt idx="4046">
                  <c:v>1.0113008313582099</c:v>
                </c:pt>
                <c:pt idx="4047">
                  <c:v>1.0113008313582099</c:v>
                </c:pt>
                <c:pt idx="4048">
                  <c:v>1.0113008313582099</c:v>
                </c:pt>
                <c:pt idx="4049">
                  <c:v>1.0113008313582099</c:v>
                </c:pt>
                <c:pt idx="4050">
                  <c:v>1.0113008313582099</c:v>
                </c:pt>
                <c:pt idx="4051">
                  <c:v>1.0113008313582099</c:v>
                </c:pt>
                <c:pt idx="4052">
                  <c:v>1.0113008313582099</c:v>
                </c:pt>
                <c:pt idx="4053">
                  <c:v>1.01465940392952</c:v>
                </c:pt>
                <c:pt idx="4054">
                  <c:v>1.00794225878691</c:v>
                </c:pt>
                <c:pt idx="4055">
                  <c:v>1.00794225878691</c:v>
                </c:pt>
                <c:pt idx="4056">
                  <c:v>1.00794225878691</c:v>
                </c:pt>
                <c:pt idx="4057">
                  <c:v>1.00794225878691</c:v>
                </c:pt>
                <c:pt idx="4058">
                  <c:v>1.00794225878691</c:v>
                </c:pt>
                <c:pt idx="4059">
                  <c:v>1.0180179765008299</c:v>
                </c:pt>
                <c:pt idx="4060">
                  <c:v>1.0247351216434399</c:v>
                </c:pt>
                <c:pt idx="4061">
                  <c:v>1.0247351216434399</c:v>
                </c:pt>
                <c:pt idx="4062">
                  <c:v>1.0280936942147501</c:v>
                </c:pt>
                <c:pt idx="4063">
                  <c:v>1.0280936942147501</c:v>
                </c:pt>
                <c:pt idx="4064">
                  <c:v>1.03145226678605</c:v>
                </c:pt>
                <c:pt idx="4065">
                  <c:v>1.03145226678605</c:v>
                </c:pt>
                <c:pt idx="4066">
                  <c:v>1.03145226678605</c:v>
                </c:pt>
                <c:pt idx="4067">
                  <c:v>1.03145226678605</c:v>
                </c:pt>
                <c:pt idx="4068">
                  <c:v>1.0348108393573601</c:v>
                </c:pt>
                <c:pt idx="4069">
                  <c:v>1.03816941192867</c:v>
                </c:pt>
                <c:pt idx="4070">
                  <c:v>1.0415279844999701</c:v>
                </c:pt>
                <c:pt idx="4071">
                  <c:v>1.0415279844999701</c:v>
                </c:pt>
                <c:pt idx="4072">
                  <c:v>1.0415279844999701</c:v>
                </c:pt>
                <c:pt idx="4073">
                  <c:v>1.03816941192867</c:v>
                </c:pt>
                <c:pt idx="4074">
                  <c:v>1.0348108393573601</c:v>
                </c:pt>
                <c:pt idx="4075">
                  <c:v>1.03816941192867</c:v>
                </c:pt>
                <c:pt idx="4076">
                  <c:v>1.03816941192867</c:v>
                </c:pt>
                <c:pt idx="4077">
                  <c:v>1.03816941192867</c:v>
                </c:pt>
                <c:pt idx="4078">
                  <c:v>1.03816941192867</c:v>
                </c:pt>
                <c:pt idx="4079">
                  <c:v>1.03816941192867</c:v>
                </c:pt>
                <c:pt idx="4080">
                  <c:v>1.03816941192867</c:v>
                </c:pt>
                <c:pt idx="4081">
                  <c:v>1.03816941192867</c:v>
                </c:pt>
                <c:pt idx="4082">
                  <c:v>1.03816941192867</c:v>
                </c:pt>
                <c:pt idx="4083">
                  <c:v>1.03816941192867</c:v>
                </c:pt>
                <c:pt idx="4084">
                  <c:v>1.0348108393573601</c:v>
                </c:pt>
                <c:pt idx="4085">
                  <c:v>1.0348108393573601</c:v>
                </c:pt>
                <c:pt idx="4086">
                  <c:v>1.0348108393573601</c:v>
                </c:pt>
                <c:pt idx="4087">
                  <c:v>1.0348108393573601</c:v>
                </c:pt>
                <c:pt idx="4088">
                  <c:v>1.0348108393573601</c:v>
                </c:pt>
                <c:pt idx="4089">
                  <c:v>1.0348108393573601</c:v>
                </c:pt>
                <c:pt idx="4090">
                  <c:v>1.03816941192867</c:v>
                </c:pt>
                <c:pt idx="4091">
                  <c:v>1.03816941192867</c:v>
                </c:pt>
                <c:pt idx="4092">
                  <c:v>1.03145226678605</c:v>
                </c:pt>
                <c:pt idx="4093">
                  <c:v>1.0280936942147501</c:v>
                </c:pt>
                <c:pt idx="4094">
                  <c:v>1.0280936942147501</c:v>
                </c:pt>
                <c:pt idx="4095">
                  <c:v>1.0280936942147501</c:v>
                </c:pt>
                <c:pt idx="4096">
                  <c:v>1.0280936942147501</c:v>
                </c:pt>
                <c:pt idx="4097">
                  <c:v>1.0280936942147501</c:v>
                </c:pt>
                <c:pt idx="4098">
                  <c:v>1.0280936942147501</c:v>
                </c:pt>
                <c:pt idx="4099">
                  <c:v>1.0280936942147501</c:v>
                </c:pt>
                <c:pt idx="4100">
                  <c:v>1.0280936942147501</c:v>
                </c:pt>
                <c:pt idx="4101">
                  <c:v>1.0280936942147501</c:v>
                </c:pt>
                <c:pt idx="4102">
                  <c:v>1.0247351216434399</c:v>
                </c:pt>
                <c:pt idx="4103">
                  <c:v>1.02137654907213</c:v>
                </c:pt>
                <c:pt idx="4104">
                  <c:v>1.02137654907213</c:v>
                </c:pt>
                <c:pt idx="4105">
                  <c:v>1.0180179765008299</c:v>
                </c:pt>
                <c:pt idx="4106">
                  <c:v>1.01465940392952</c:v>
                </c:pt>
                <c:pt idx="4107">
                  <c:v>1.0113008313582099</c:v>
                </c:pt>
                <c:pt idx="4108">
                  <c:v>1.0113008313582099</c:v>
                </c:pt>
                <c:pt idx="4109">
                  <c:v>1.00794225878691</c:v>
                </c:pt>
                <c:pt idx="4110">
                  <c:v>1.0113008313582099</c:v>
                </c:pt>
                <c:pt idx="4111">
                  <c:v>1.0113008313582099</c:v>
                </c:pt>
                <c:pt idx="4112">
                  <c:v>1.0113008313582099</c:v>
                </c:pt>
                <c:pt idx="4113">
                  <c:v>1.0113008313582099</c:v>
                </c:pt>
                <c:pt idx="4114">
                  <c:v>1.0113008313582099</c:v>
                </c:pt>
                <c:pt idx="4115">
                  <c:v>1.0113008313582099</c:v>
                </c:pt>
                <c:pt idx="4116">
                  <c:v>1.0113008313582099</c:v>
                </c:pt>
                <c:pt idx="4117">
                  <c:v>1.0113008313582099</c:v>
                </c:pt>
                <c:pt idx="4118">
                  <c:v>1.0113008313582099</c:v>
                </c:pt>
                <c:pt idx="4119">
                  <c:v>1.0113008313582099</c:v>
                </c:pt>
                <c:pt idx="4120">
                  <c:v>1.0113008313582099</c:v>
                </c:pt>
                <c:pt idx="4121">
                  <c:v>1.00794225878691</c:v>
                </c:pt>
                <c:pt idx="4122">
                  <c:v>1.0045836862155999</c:v>
                </c:pt>
                <c:pt idx="4123">
                  <c:v>1.00794225878691</c:v>
                </c:pt>
                <c:pt idx="4124">
                  <c:v>1.00794225878691</c:v>
                </c:pt>
                <c:pt idx="4125">
                  <c:v>1.0113008313582099</c:v>
                </c:pt>
                <c:pt idx="4126">
                  <c:v>1.0180179765008299</c:v>
                </c:pt>
                <c:pt idx="4127">
                  <c:v>1.02137654907213</c:v>
                </c:pt>
                <c:pt idx="4128">
                  <c:v>1.0247351216434399</c:v>
                </c:pt>
                <c:pt idx="4129">
                  <c:v>1.0247351216434399</c:v>
                </c:pt>
                <c:pt idx="4130">
                  <c:v>1.0280936942147501</c:v>
                </c:pt>
                <c:pt idx="4131">
                  <c:v>1.03145226678605</c:v>
                </c:pt>
                <c:pt idx="4132">
                  <c:v>1.03145226678605</c:v>
                </c:pt>
                <c:pt idx="4133">
                  <c:v>1.03145226678605</c:v>
                </c:pt>
                <c:pt idx="4134">
                  <c:v>1.03145226678605</c:v>
                </c:pt>
                <c:pt idx="4135">
                  <c:v>1.0348108393573601</c:v>
                </c:pt>
                <c:pt idx="4136">
                  <c:v>1.03816941192867</c:v>
                </c:pt>
                <c:pt idx="4137">
                  <c:v>1.03816941192867</c:v>
                </c:pt>
                <c:pt idx="4138">
                  <c:v>1.0415279844999701</c:v>
                </c:pt>
                <c:pt idx="4139">
                  <c:v>1.03816941192867</c:v>
                </c:pt>
                <c:pt idx="4140">
                  <c:v>1.03816941192867</c:v>
                </c:pt>
                <c:pt idx="4141">
                  <c:v>1.0348108393573601</c:v>
                </c:pt>
                <c:pt idx="4142">
                  <c:v>1.03816941192867</c:v>
                </c:pt>
                <c:pt idx="4143">
                  <c:v>1.03816941192867</c:v>
                </c:pt>
                <c:pt idx="4144">
                  <c:v>1.03816941192867</c:v>
                </c:pt>
                <c:pt idx="4145">
                  <c:v>1.03816941192867</c:v>
                </c:pt>
                <c:pt idx="4146">
                  <c:v>1.03816941192867</c:v>
                </c:pt>
                <c:pt idx="4147">
                  <c:v>1.03816941192867</c:v>
                </c:pt>
                <c:pt idx="4148">
                  <c:v>1.03816941192867</c:v>
                </c:pt>
                <c:pt idx="4149">
                  <c:v>1.03816941192867</c:v>
                </c:pt>
                <c:pt idx="4150">
                  <c:v>1.03816941192867</c:v>
                </c:pt>
                <c:pt idx="4151">
                  <c:v>1.0348108393573601</c:v>
                </c:pt>
                <c:pt idx="4152">
                  <c:v>1.0348108393573601</c:v>
                </c:pt>
                <c:pt idx="4153">
                  <c:v>1.0348108393573601</c:v>
                </c:pt>
                <c:pt idx="4154">
                  <c:v>1.0348108393573601</c:v>
                </c:pt>
                <c:pt idx="4155">
                  <c:v>1.0348108393573601</c:v>
                </c:pt>
                <c:pt idx="4156">
                  <c:v>1.0348108393573601</c:v>
                </c:pt>
                <c:pt idx="4157">
                  <c:v>1.03816941192867</c:v>
                </c:pt>
                <c:pt idx="4158">
                  <c:v>1.03816941192867</c:v>
                </c:pt>
                <c:pt idx="4159">
                  <c:v>1.0280936942147501</c:v>
                </c:pt>
                <c:pt idx="4160">
                  <c:v>1.0280936942147501</c:v>
                </c:pt>
                <c:pt idx="4161">
                  <c:v>1.0280936942147501</c:v>
                </c:pt>
                <c:pt idx="4162">
                  <c:v>1.0280936942147501</c:v>
                </c:pt>
                <c:pt idx="4163">
                  <c:v>1.0280936942147501</c:v>
                </c:pt>
                <c:pt idx="4164">
                  <c:v>1.0280936942147501</c:v>
                </c:pt>
                <c:pt idx="4165">
                  <c:v>1.0280936942147501</c:v>
                </c:pt>
                <c:pt idx="4166">
                  <c:v>1.0280936942147501</c:v>
                </c:pt>
                <c:pt idx="4167">
                  <c:v>1.0280936942147501</c:v>
                </c:pt>
                <c:pt idx="4168">
                  <c:v>1.0280936942147501</c:v>
                </c:pt>
                <c:pt idx="4169">
                  <c:v>1.0247351216434399</c:v>
                </c:pt>
                <c:pt idx="4170">
                  <c:v>1.0247351216434399</c:v>
                </c:pt>
                <c:pt idx="4171">
                  <c:v>1.02137654907213</c:v>
                </c:pt>
                <c:pt idx="4172">
                  <c:v>1.0180179765008299</c:v>
                </c:pt>
                <c:pt idx="4173">
                  <c:v>1.0113008313582099</c:v>
                </c:pt>
                <c:pt idx="4174">
                  <c:v>1.0113008313582099</c:v>
                </c:pt>
                <c:pt idx="4175">
                  <c:v>1.0113008313582099</c:v>
                </c:pt>
                <c:pt idx="4176">
                  <c:v>1.00794225878691</c:v>
                </c:pt>
                <c:pt idx="4177">
                  <c:v>1.00794225878691</c:v>
                </c:pt>
                <c:pt idx="4178">
                  <c:v>1.00794225878691</c:v>
                </c:pt>
                <c:pt idx="4179">
                  <c:v>1.00794225878691</c:v>
                </c:pt>
                <c:pt idx="4180">
                  <c:v>1.0113008313582099</c:v>
                </c:pt>
                <c:pt idx="4181">
                  <c:v>1.00794225878691</c:v>
                </c:pt>
                <c:pt idx="4182">
                  <c:v>1.0113008313582099</c:v>
                </c:pt>
                <c:pt idx="4183">
                  <c:v>1.0113008313582099</c:v>
                </c:pt>
                <c:pt idx="4184">
                  <c:v>1.0113008313582099</c:v>
                </c:pt>
                <c:pt idx="4185">
                  <c:v>1.0113008313582099</c:v>
                </c:pt>
                <c:pt idx="4186">
                  <c:v>1.0113008313582099</c:v>
                </c:pt>
                <c:pt idx="4187">
                  <c:v>1.0113008313582099</c:v>
                </c:pt>
                <c:pt idx="4188">
                  <c:v>1.0045836862155999</c:v>
                </c:pt>
                <c:pt idx="4189">
                  <c:v>1.0045836862155999</c:v>
                </c:pt>
                <c:pt idx="4190">
                  <c:v>1.00794225878691</c:v>
                </c:pt>
                <c:pt idx="4191">
                  <c:v>1.00794225878691</c:v>
                </c:pt>
                <c:pt idx="4192">
                  <c:v>1.01465940392952</c:v>
                </c:pt>
                <c:pt idx="4193">
                  <c:v>1.02137654907213</c:v>
                </c:pt>
                <c:pt idx="4194">
                  <c:v>1.0247351216434399</c:v>
                </c:pt>
                <c:pt idx="4195">
                  <c:v>1.0280936942147501</c:v>
                </c:pt>
                <c:pt idx="4196">
                  <c:v>1.0280936942147501</c:v>
                </c:pt>
                <c:pt idx="4197">
                  <c:v>1.03145226678605</c:v>
                </c:pt>
                <c:pt idx="4198">
                  <c:v>1.03145226678605</c:v>
                </c:pt>
                <c:pt idx="4199">
                  <c:v>1.03145226678605</c:v>
                </c:pt>
                <c:pt idx="4200">
                  <c:v>1.03145226678605</c:v>
                </c:pt>
                <c:pt idx="4201">
                  <c:v>1.03145226678605</c:v>
                </c:pt>
                <c:pt idx="4202">
                  <c:v>1.0348108393573601</c:v>
                </c:pt>
                <c:pt idx="4203">
                  <c:v>1.03816941192867</c:v>
                </c:pt>
                <c:pt idx="4204">
                  <c:v>1.03816941192867</c:v>
                </c:pt>
                <c:pt idx="4205">
                  <c:v>1.0415279844999701</c:v>
                </c:pt>
                <c:pt idx="4206">
                  <c:v>1.03816941192867</c:v>
                </c:pt>
                <c:pt idx="4207">
                  <c:v>1.03816941192867</c:v>
                </c:pt>
                <c:pt idx="4208">
                  <c:v>1.03816941192867</c:v>
                </c:pt>
                <c:pt idx="4209">
                  <c:v>1.03816941192867</c:v>
                </c:pt>
                <c:pt idx="4210">
                  <c:v>1.03816941192867</c:v>
                </c:pt>
                <c:pt idx="4211">
                  <c:v>1.03816941192867</c:v>
                </c:pt>
                <c:pt idx="4212">
                  <c:v>1.03816941192867</c:v>
                </c:pt>
                <c:pt idx="4213">
                  <c:v>1.03816941192867</c:v>
                </c:pt>
                <c:pt idx="4214">
                  <c:v>1.03816941192867</c:v>
                </c:pt>
                <c:pt idx="4215">
                  <c:v>1.03816941192867</c:v>
                </c:pt>
                <c:pt idx="4216">
                  <c:v>1.03816941192867</c:v>
                </c:pt>
                <c:pt idx="4217">
                  <c:v>1.03816941192867</c:v>
                </c:pt>
                <c:pt idx="4218">
                  <c:v>1.03816941192867</c:v>
                </c:pt>
                <c:pt idx="4219">
                  <c:v>1.03816941192867</c:v>
                </c:pt>
                <c:pt idx="4220">
                  <c:v>1.0348108393573601</c:v>
                </c:pt>
                <c:pt idx="4221">
                  <c:v>1.0348108393573601</c:v>
                </c:pt>
                <c:pt idx="4222">
                  <c:v>1.0348108393573601</c:v>
                </c:pt>
                <c:pt idx="4223">
                  <c:v>1.03816941192867</c:v>
                </c:pt>
                <c:pt idx="4224">
                  <c:v>1.03816941192867</c:v>
                </c:pt>
                <c:pt idx="4225">
                  <c:v>1.0348108393573601</c:v>
                </c:pt>
                <c:pt idx="4226">
                  <c:v>1.0280936942147501</c:v>
                </c:pt>
                <c:pt idx="4227">
                  <c:v>1.0280936942147501</c:v>
                </c:pt>
                <c:pt idx="4228">
                  <c:v>1.0280936942147501</c:v>
                </c:pt>
                <c:pt idx="4229">
                  <c:v>1.0280936942147501</c:v>
                </c:pt>
                <c:pt idx="4230">
                  <c:v>1.0280936942147501</c:v>
                </c:pt>
                <c:pt idx="4231">
                  <c:v>1.0280936942147501</c:v>
                </c:pt>
                <c:pt idx="4232">
                  <c:v>1.03145226678605</c:v>
                </c:pt>
                <c:pt idx="4233">
                  <c:v>1.03145226678605</c:v>
                </c:pt>
                <c:pt idx="4234">
                  <c:v>1.0280936942147501</c:v>
                </c:pt>
                <c:pt idx="4235">
                  <c:v>1.0280936942147501</c:v>
                </c:pt>
                <c:pt idx="4236">
                  <c:v>1.02137654907213</c:v>
                </c:pt>
                <c:pt idx="4237">
                  <c:v>1.02137654907213</c:v>
                </c:pt>
                <c:pt idx="4238">
                  <c:v>1.02137654907213</c:v>
                </c:pt>
                <c:pt idx="4239">
                  <c:v>1.0180179765008299</c:v>
                </c:pt>
                <c:pt idx="4240">
                  <c:v>1.0113008313582099</c:v>
                </c:pt>
                <c:pt idx="4241">
                  <c:v>1.0113008313582099</c:v>
                </c:pt>
                <c:pt idx="4242">
                  <c:v>1.0113008313582099</c:v>
                </c:pt>
                <c:pt idx="4243">
                  <c:v>1.0113008313582099</c:v>
                </c:pt>
                <c:pt idx="4244">
                  <c:v>1.0113008313582099</c:v>
                </c:pt>
                <c:pt idx="4245">
                  <c:v>1.00794225878691</c:v>
                </c:pt>
                <c:pt idx="4246">
                  <c:v>1.0113008313582099</c:v>
                </c:pt>
                <c:pt idx="4247">
                  <c:v>1.0113008313582099</c:v>
                </c:pt>
                <c:pt idx="4248">
                  <c:v>1.0113008313582099</c:v>
                </c:pt>
                <c:pt idx="4249">
                  <c:v>1.0113008313582099</c:v>
                </c:pt>
                <c:pt idx="4250">
                  <c:v>1.0113008313582099</c:v>
                </c:pt>
                <c:pt idx="4251">
                  <c:v>1.0113008313582099</c:v>
                </c:pt>
                <c:pt idx="4252">
                  <c:v>1.0113008313582099</c:v>
                </c:pt>
                <c:pt idx="4253">
                  <c:v>1.0113008313582099</c:v>
                </c:pt>
                <c:pt idx="4254">
                  <c:v>1.00794225878691</c:v>
                </c:pt>
                <c:pt idx="4255">
                  <c:v>1.0045836862155999</c:v>
                </c:pt>
                <c:pt idx="4256">
                  <c:v>1.00794225878691</c:v>
                </c:pt>
                <c:pt idx="4257">
                  <c:v>1.00794225878691</c:v>
                </c:pt>
                <c:pt idx="4258">
                  <c:v>1.00794225878691</c:v>
                </c:pt>
                <c:pt idx="4259">
                  <c:v>1.0180179765008299</c:v>
                </c:pt>
                <c:pt idx="4260">
                  <c:v>1.02137654907213</c:v>
                </c:pt>
                <c:pt idx="4261">
                  <c:v>1.0247351216434399</c:v>
                </c:pt>
                <c:pt idx="4262">
                  <c:v>1.0247351216434399</c:v>
                </c:pt>
                <c:pt idx="4263">
                  <c:v>1.0280936942147501</c:v>
                </c:pt>
                <c:pt idx="4264">
                  <c:v>1.0280936942147501</c:v>
                </c:pt>
                <c:pt idx="4265">
                  <c:v>1.03145226678605</c:v>
                </c:pt>
                <c:pt idx="4266">
                  <c:v>1.03145226678605</c:v>
                </c:pt>
                <c:pt idx="4267">
                  <c:v>1.03145226678605</c:v>
                </c:pt>
                <c:pt idx="4268">
                  <c:v>1.03145226678605</c:v>
                </c:pt>
                <c:pt idx="4269">
                  <c:v>1.0348108393573601</c:v>
                </c:pt>
                <c:pt idx="4270">
                  <c:v>1.03816941192867</c:v>
                </c:pt>
                <c:pt idx="4271">
                  <c:v>1.0415279844999701</c:v>
                </c:pt>
                <c:pt idx="4272">
                  <c:v>1.03816941192867</c:v>
                </c:pt>
                <c:pt idx="4273">
                  <c:v>1.03816941192867</c:v>
                </c:pt>
                <c:pt idx="4274">
                  <c:v>1.0348108393573601</c:v>
                </c:pt>
                <c:pt idx="4275">
                  <c:v>1.03816941192867</c:v>
                </c:pt>
                <c:pt idx="4276">
                  <c:v>1.0348108393573601</c:v>
                </c:pt>
                <c:pt idx="4277">
                  <c:v>1.0348108393573601</c:v>
                </c:pt>
                <c:pt idx="4278">
                  <c:v>1.0348108393573601</c:v>
                </c:pt>
                <c:pt idx="4279">
                  <c:v>1.0348108393573601</c:v>
                </c:pt>
                <c:pt idx="4280">
                  <c:v>1.0348108393573601</c:v>
                </c:pt>
                <c:pt idx="4281">
                  <c:v>1.0348108393573601</c:v>
                </c:pt>
                <c:pt idx="4282">
                  <c:v>1.0348108393573601</c:v>
                </c:pt>
                <c:pt idx="4283">
                  <c:v>1.03816941192867</c:v>
                </c:pt>
                <c:pt idx="4284">
                  <c:v>1.0348108393573601</c:v>
                </c:pt>
                <c:pt idx="4285">
                  <c:v>1.0348108393573601</c:v>
                </c:pt>
                <c:pt idx="4286">
                  <c:v>1.0348108393573601</c:v>
                </c:pt>
                <c:pt idx="4287">
                  <c:v>1.0348108393573601</c:v>
                </c:pt>
                <c:pt idx="4288">
                  <c:v>1.0348108393573601</c:v>
                </c:pt>
                <c:pt idx="4289">
                  <c:v>1.03145226678605</c:v>
                </c:pt>
                <c:pt idx="4290">
                  <c:v>1.03816941192867</c:v>
                </c:pt>
                <c:pt idx="4291">
                  <c:v>1.03816941192867</c:v>
                </c:pt>
                <c:pt idx="4292">
                  <c:v>1.03145226678605</c:v>
                </c:pt>
                <c:pt idx="4293">
                  <c:v>1.0280936942147501</c:v>
                </c:pt>
                <c:pt idx="4294">
                  <c:v>1.0280936942147501</c:v>
                </c:pt>
                <c:pt idx="4295">
                  <c:v>1.0280936942147501</c:v>
                </c:pt>
                <c:pt idx="4296">
                  <c:v>1.0280936942147501</c:v>
                </c:pt>
                <c:pt idx="4297">
                  <c:v>1.0280936942147501</c:v>
                </c:pt>
                <c:pt idx="4298">
                  <c:v>1.0280936942147501</c:v>
                </c:pt>
                <c:pt idx="4299">
                  <c:v>1.0280936942147501</c:v>
                </c:pt>
                <c:pt idx="4300">
                  <c:v>1.0280936942147501</c:v>
                </c:pt>
                <c:pt idx="4301">
                  <c:v>1.0280936942147501</c:v>
                </c:pt>
                <c:pt idx="4302">
                  <c:v>1.0247351216434399</c:v>
                </c:pt>
                <c:pt idx="4303">
                  <c:v>1.02137654907213</c:v>
                </c:pt>
                <c:pt idx="4304">
                  <c:v>1.02137654907213</c:v>
                </c:pt>
                <c:pt idx="4305">
                  <c:v>1.0180179765008299</c:v>
                </c:pt>
                <c:pt idx="4306">
                  <c:v>1.01465940392952</c:v>
                </c:pt>
                <c:pt idx="4307">
                  <c:v>1.0113008313582099</c:v>
                </c:pt>
                <c:pt idx="4308">
                  <c:v>1.00794225878691</c:v>
                </c:pt>
                <c:pt idx="4309">
                  <c:v>1.0113008313582099</c:v>
                </c:pt>
                <c:pt idx="4310">
                  <c:v>1.0113008313582099</c:v>
                </c:pt>
                <c:pt idx="4311">
                  <c:v>1.0113008313582099</c:v>
                </c:pt>
                <c:pt idx="4312">
                  <c:v>1.0113008313582099</c:v>
                </c:pt>
                <c:pt idx="4313">
                  <c:v>1.00794225878691</c:v>
                </c:pt>
                <c:pt idx="4314">
                  <c:v>1.0113008313582099</c:v>
                </c:pt>
                <c:pt idx="4315">
                  <c:v>1.0113008313582099</c:v>
                </c:pt>
                <c:pt idx="4316">
                  <c:v>1.0113008313582099</c:v>
                </c:pt>
                <c:pt idx="4317">
                  <c:v>1.0113008313582099</c:v>
                </c:pt>
                <c:pt idx="4318">
                  <c:v>1.0113008313582099</c:v>
                </c:pt>
                <c:pt idx="4319">
                  <c:v>1.0113008313582099</c:v>
                </c:pt>
                <c:pt idx="4320">
                  <c:v>1.0113008313582099</c:v>
                </c:pt>
                <c:pt idx="4321">
                  <c:v>1.0045836862155999</c:v>
                </c:pt>
                <c:pt idx="4322">
                  <c:v>1.0045836862155999</c:v>
                </c:pt>
                <c:pt idx="4323">
                  <c:v>1.00794225878691</c:v>
                </c:pt>
                <c:pt idx="4324">
                  <c:v>1.00794225878691</c:v>
                </c:pt>
                <c:pt idx="4325">
                  <c:v>1.0113008313582099</c:v>
                </c:pt>
                <c:pt idx="4326">
                  <c:v>1.0180179765008299</c:v>
                </c:pt>
                <c:pt idx="4327">
                  <c:v>1.0247351216434399</c:v>
                </c:pt>
                <c:pt idx="4328">
                  <c:v>1.0247351216434399</c:v>
                </c:pt>
                <c:pt idx="4329">
                  <c:v>1.0280936942147501</c:v>
                </c:pt>
                <c:pt idx="4330">
                  <c:v>1.0280936942147501</c:v>
                </c:pt>
                <c:pt idx="4331">
                  <c:v>1.03145226678605</c:v>
                </c:pt>
                <c:pt idx="4332">
                  <c:v>1.03145226678605</c:v>
                </c:pt>
                <c:pt idx="4333">
                  <c:v>1.03145226678605</c:v>
                </c:pt>
                <c:pt idx="4334">
                  <c:v>1.03145226678605</c:v>
                </c:pt>
                <c:pt idx="4335">
                  <c:v>1.0348108393573601</c:v>
                </c:pt>
                <c:pt idx="4336">
                  <c:v>1.03816941192867</c:v>
                </c:pt>
                <c:pt idx="4337">
                  <c:v>1.03816941192867</c:v>
                </c:pt>
                <c:pt idx="4338">
                  <c:v>1.0415279844999701</c:v>
                </c:pt>
                <c:pt idx="4339">
                  <c:v>1.03816941192867</c:v>
                </c:pt>
                <c:pt idx="4340">
                  <c:v>1.0348108393573601</c:v>
                </c:pt>
                <c:pt idx="4341">
                  <c:v>1.0348108393573601</c:v>
                </c:pt>
                <c:pt idx="4342">
                  <c:v>1.0348108393573601</c:v>
                </c:pt>
                <c:pt idx="4343">
                  <c:v>1.0348108393573601</c:v>
                </c:pt>
                <c:pt idx="4344">
                  <c:v>1.0348108393573601</c:v>
                </c:pt>
                <c:pt idx="4345">
                  <c:v>1.0348108393573601</c:v>
                </c:pt>
                <c:pt idx="4346">
                  <c:v>1.03816941192867</c:v>
                </c:pt>
                <c:pt idx="4347">
                  <c:v>1.0348108393573601</c:v>
                </c:pt>
                <c:pt idx="4348">
                  <c:v>1.03816941192867</c:v>
                </c:pt>
                <c:pt idx="4349">
                  <c:v>1.03816941192867</c:v>
                </c:pt>
                <c:pt idx="4350">
                  <c:v>1.03816941192867</c:v>
                </c:pt>
                <c:pt idx="4351">
                  <c:v>1.0348108393573601</c:v>
                </c:pt>
                <c:pt idx="4352">
                  <c:v>1.0348108393573601</c:v>
                </c:pt>
                <c:pt idx="4353">
                  <c:v>1.0348108393573601</c:v>
                </c:pt>
                <c:pt idx="4354">
                  <c:v>1.0348108393573601</c:v>
                </c:pt>
                <c:pt idx="4355">
                  <c:v>1.0348108393573601</c:v>
                </c:pt>
                <c:pt idx="4356">
                  <c:v>1.0348108393573601</c:v>
                </c:pt>
                <c:pt idx="4357">
                  <c:v>1.03816941192867</c:v>
                </c:pt>
                <c:pt idx="4358">
                  <c:v>1.0348108393573601</c:v>
                </c:pt>
                <c:pt idx="4359">
                  <c:v>1.0280936942147501</c:v>
                </c:pt>
                <c:pt idx="4360">
                  <c:v>1.0280936942147501</c:v>
                </c:pt>
                <c:pt idx="4361">
                  <c:v>1.0280936942147501</c:v>
                </c:pt>
                <c:pt idx="4362">
                  <c:v>1.0280936942147501</c:v>
                </c:pt>
                <c:pt idx="4363">
                  <c:v>1.0280936942147501</c:v>
                </c:pt>
                <c:pt idx="4364">
                  <c:v>1.0280936942147501</c:v>
                </c:pt>
                <c:pt idx="4365">
                  <c:v>1.0280936942147501</c:v>
                </c:pt>
                <c:pt idx="4366">
                  <c:v>1.0280936942147501</c:v>
                </c:pt>
                <c:pt idx="4367">
                  <c:v>1.0280936942147501</c:v>
                </c:pt>
                <c:pt idx="4368">
                  <c:v>1.0247351216434399</c:v>
                </c:pt>
                <c:pt idx="4369">
                  <c:v>1.02137654907213</c:v>
                </c:pt>
                <c:pt idx="4370">
                  <c:v>1.02137654907213</c:v>
                </c:pt>
                <c:pt idx="4371">
                  <c:v>1.0180179765008299</c:v>
                </c:pt>
                <c:pt idx="4372">
                  <c:v>1.0180179765008299</c:v>
                </c:pt>
                <c:pt idx="4373">
                  <c:v>1.0113008313582099</c:v>
                </c:pt>
                <c:pt idx="4374">
                  <c:v>1.0113008313582099</c:v>
                </c:pt>
                <c:pt idx="4375">
                  <c:v>1.0113008313582099</c:v>
                </c:pt>
                <c:pt idx="4376">
                  <c:v>1.0113008313582099</c:v>
                </c:pt>
                <c:pt idx="4377">
                  <c:v>1.0113008313582099</c:v>
                </c:pt>
                <c:pt idx="4378">
                  <c:v>1.00794225878691</c:v>
                </c:pt>
                <c:pt idx="4379">
                  <c:v>1.00794225878691</c:v>
                </c:pt>
                <c:pt idx="4380">
                  <c:v>1.0113008313582099</c:v>
                </c:pt>
                <c:pt idx="4381">
                  <c:v>1.0113008313582099</c:v>
                </c:pt>
                <c:pt idx="4382">
                  <c:v>1.00794225878691</c:v>
                </c:pt>
                <c:pt idx="4383">
                  <c:v>1.00794225878691</c:v>
                </c:pt>
                <c:pt idx="4384">
                  <c:v>1.0113008313582099</c:v>
                </c:pt>
                <c:pt idx="4385">
                  <c:v>1.0113008313582099</c:v>
                </c:pt>
                <c:pt idx="4386">
                  <c:v>1.0113008313582099</c:v>
                </c:pt>
                <c:pt idx="4387">
                  <c:v>1.0113008313582099</c:v>
                </c:pt>
                <c:pt idx="4388">
                  <c:v>1.0045836862155999</c:v>
                </c:pt>
                <c:pt idx="4389">
                  <c:v>1.0045836862155999</c:v>
                </c:pt>
                <c:pt idx="4390">
                  <c:v>1.00794225878691</c:v>
                </c:pt>
                <c:pt idx="4391">
                  <c:v>1.00794225878691</c:v>
                </c:pt>
                <c:pt idx="4392">
                  <c:v>1.0113008313582099</c:v>
                </c:pt>
                <c:pt idx="4393">
                  <c:v>1.02137654907213</c:v>
                </c:pt>
                <c:pt idx="4394">
                  <c:v>1.0247351216434399</c:v>
                </c:pt>
                <c:pt idx="4395">
                  <c:v>1.0247351216434399</c:v>
                </c:pt>
                <c:pt idx="4396">
                  <c:v>1.0247351216434399</c:v>
                </c:pt>
                <c:pt idx="4397">
                  <c:v>1.0280936942147501</c:v>
                </c:pt>
                <c:pt idx="4398">
                  <c:v>1.03145226678605</c:v>
                </c:pt>
                <c:pt idx="4399">
                  <c:v>1.03145226678605</c:v>
                </c:pt>
                <c:pt idx="4400">
                  <c:v>1.03145226678605</c:v>
                </c:pt>
                <c:pt idx="4401">
                  <c:v>1.03145226678605</c:v>
                </c:pt>
                <c:pt idx="4402">
                  <c:v>1.0348108393573601</c:v>
                </c:pt>
                <c:pt idx="4403">
                  <c:v>1.03816941192867</c:v>
                </c:pt>
                <c:pt idx="4404">
                  <c:v>1.03816941192867</c:v>
                </c:pt>
                <c:pt idx="4405">
                  <c:v>1.0415279844999701</c:v>
                </c:pt>
                <c:pt idx="4406">
                  <c:v>1.03816941192867</c:v>
                </c:pt>
                <c:pt idx="4407">
                  <c:v>1.0348108393573601</c:v>
                </c:pt>
                <c:pt idx="4408">
                  <c:v>1.0348108393573601</c:v>
                </c:pt>
                <c:pt idx="4409">
                  <c:v>1.03816941192867</c:v>
                </c:pt>
                <c:pt idx="4410">
                  <c:v>1.03816941192867</c:v>
                </c:pt>
                <c:pt idx="4411">
                  <c:v>1.0348108393573601</c:v>
                </c:pt>
                <c:pt idx="4412">
                  <c:v>1.0348108393573601</c:v>
                </c:pt>
                <c:pt idx="4413">
                  <c:v>1.0348108393573601</c:v>
                </c:pt>
                <c:pt idx="4414">
                  <c:v>1.0348108393573601</c:v>
                </c:pt>
                <c:pt idx="4415">
                  <c:v>1.0348108393573601</c:v>
                </c:pt>
                <c:pt idx="4416">
                  <c:v>1.03816941192867</c:v>
                </c:pt>
                <c:pt idx="4417">
                  <c:v>1.03816941192867</c:v>
                </c:pt>
                <c:pt idx="4418">
                  <c:v>1.0348108393573601</c:v>
                </c:pt>
                <c:pt idx="4419">
                  <c:v>1.0348108393573601</c:v>
                </c:pt>
                <c:pt idx="4420">
                  <c:v>1.0348108393573601</c:v>
                </c:pt>
                <c:pt idx="4421">
                  <c:v>1.0348108393573601</c:v>
                </c:pt>
                <c:pt idx="4422">
                  <c:v>1.03145226678605</c:v>
                </c:pt>
                <c:pt idx="4423">
                  <c:v>1.03816941192867</c:v>
                </c:pt>
                <c:pt idx="4424">
                  <c:v>1.03816941192867</c:v>
                </c:pt>
                <c:pt idx="4425">
                  <c:v>1.0348108393573601</c:v>
                </c:pt>
                <c:pt idx="4426">
                  <c:v>1.0280936942147501</c:v>
                </c:pt>
                <c:pt idx="4427">
                  <c:v>1.0280936942147501</c:v>
                </c:pt>
                <c:pt idx="4428">
                  <c:v>1.0280936942147501</c:v>
                </c:pt>
                <c:pt idx="4429">
                  <c:v>1.0280936942147501</c:v>
                </c:pt>
                <c:pt idx="4430">
                  <c:v>1.0280936942147501</c:v>
                </c:pt>
                <c:pt idx="4431">
                  <c:v>1.0280936942147501</c:v>
                </c:pt>
                <c:pt idx="4432">
                  <c:v>1.0280936942147501</c:v>
                </c:pt>
                <c:pt idx="4433">
                  <c:v>1.0280936942147501</c:v>
                </c:pt>
                <c:pt idx="4434">
                  <c:v>1.0280936942147501</c:v>
                </c:pt>
                <c:pt idx="4435">
                  <c:v>1.0247351216434399</c:v>
                </c:pt>
                <c:pt idx="4436">
                  <c:v>1.02137654907213</c:v>
                </c:pt>
                <c:pt idx="4437">
                  <c:v>1.02137654907213</c:v>
                </c:pt>
                <c:pt idx="4438">
                  <c:v>1.02137654907213</c:v>
                </c:pt>
                <c:pt idx="4439">
                  <c:v>1.0180179765008299</c:v>
                </c:pt>
                <c:pt idx="4440">
                  <c:v>1.0113008313582099</c:v>
                </c:pt>
                <c:pt idx="4441">
                  <c:v>1.0113008313582099</c:v>
                </c:pt>
                <c:pt idx="4442">
                  <c:v>1.00794225878691</c:v>
                </c:pt>
                <c:pt idx="4443">
                  <c:v>1.0113008313582099</c:v>
                </c:pt>
                <c:pt idx="4444">
                  <c:v>1.0113008313582099</c:v>
                </c:pt>
                <c:pt idx="4445">
                  <c:v>1.0113008313582099</c:v>
                </c:pt>
                <c:pt idx="4446">
                  <c:v>1.0113008313582099</c:v>
                </c:pt>
                <c:pt idx="4447">
                  <c:v>1.0113008313582099</c:v>
                </c:pt>
                <c:pt idx="4448">
                  <c:v>1.0113008313582099</c:v>
                </c:pt>
                <c:pt idx="4449">
                  <c:v>1.00794225878691</c:v>
                </c:pt>
                <c:pt idx="4450">
                  <c:v>1.0113008313582099</c:v>
                </c:pt>
                <c:pt idx="4451">
                  <c:v>1.0113008313582099</c:v>
                </c:pt>
                <c:pt idx="4452">
                  <c:v>1.0113008313582099</c:v>
                </c:pt>
                <c:pt idx="4453">
                  <c:v>1.0113008313582099</c:v>
                </c:pt>
                <c:pt idx="4454">
                  <c:v>1.00794225878691</c:v>
                </c:pt>
                <c:pt idx="4455">
                  <c:v>1.0045836862155999</c:v>
                </c:pt>
                <c:pt idx="4456">
                  <c:v>1.00794225878691</c:v>
                </c:pt>
                <c:pt idx="4457">
                  <c:v>1.00794225878691</c:v>
                </c:pt>
                <c:pt idx="4458">
                  <c:v>1.0113008313582099</c:v>
                </c:pt>
                <c:pt idx="4459">
                  <c:v>1.0180179765008299</c:v>
                </c:pt>
                <c:pt idx="4460">
                  <c:v>1.02137654907213</c:v>
                </c:pt>
                <c:pt idx="4461">
                  <c:v>1.0247351216434399</c:v>
                </c:pt>
                <c:pt idx="4462">
                  <c:v>1.0247351216434399</c:v>
                </c:pt>
                <c:pt idx="4463">
                  <c:v>1.0280936942147501</c:v>
                </c:pt>
                <c:pt idx="4464">
                  <c:v>1.03145226678605</c:v>
                </c:pt>
                <c:pt idx="4465">
                  <c:v>1.03145226678605</c:v>
                </c:pt>
                <c:pt idx="4466">
                  <c:v>1.03145226678605</c:v>
                </c:pt>
                <c:pt idx="4467">
                  <c:v>1.03145226678605</c:v>
                </c:pt>
                <c:pt idx="4468">
                  <c:v>1.03145226678605</c:v>
                </c:pt>
                <c:pt idx="4469">
                  <c:v>1.03816941192867</c:v>
                </c:pt>
                <c:pt idx="4470">
                  <c:v>1.03816941192867</c:v>
                </c:pt>
                <c:pt idx="4471">
                  <c:v>1.0415279844999701</c:v>
                </c:pt>
                <c:pt idx="4472">
                  <c:v>1.03816941192867</c:v>
                </c:pt>
                <c:pt idx="4473">
                  <c:v>1.03816941192867</c:v>
                </c:pt>
                <c:pt idx="4474">
                  <c:v>1.03816941192867</c:v>
                </c:pt>
                <c:pt idx="4475">
                  <c:v>1.03816941192867</c:v>
                </c:pt>
                <c:pt idx="4476">
                  <c:v>1.03816941192867</c:v>
                </c:pt>
                <c:pt idx="4477">
                  <c:v>1.03816941192867</c:v>
                </c:pt>
                <c:pt idx="4478">
                  <c:v>1.0348108393573601</c:v>
                </c:pt>
                <c:pt idx="4479">
                  <c:v>1.03816941192867</c:v>
                </c:pt>
                <c:pt idx="4480">
                  <c:v>1.03816941192867</c:v>
                </c:pt>
                <c:pt idx="4481">
                  <c:v>1.03816941192867</c:v>
                </c:pt>
                <c:pt idx="4482">
                  <c:v>1.03816941192867</c:v>
                </c:pt>
                <c:pt idx="4483">
                  <c:v>1.03816941192867</c:v>
                </c:pt>
                <c:pt idx="4484">
                  <c:v>1.03816941192867</c:v>
                </c:pt>
                <c:pt idx="4485">
                  <c:v>1.0348108393573601</c:v>
                </c:pt>
                <c:pt idx="4486">
                  <c:v>1.0348108393573601</c:v>
                </c:pt>
                <c:pt idx="4487">
                  <c:v>1.0348108393573601</c:v>
                </c:pt>
                <c:pt idx="4488">
                  <c:v>1.0348108393573601</c:v>
                </c:pt>
                <c:pt idx="4489">
                  <c:v>1.0348108393573601</c:v>
                </c:pt>
                <c:pt idx="4490">
                  <c:v>1.03816941192867</c:v>
                </c:pt>
                <c:pt idx="4491">
                  <c:v>1.0348108393573601</c:v>
                </c:pt>
                <c:pt idx="4492">
                  <c:v>1.03145226678605</c:v>
                </c:pt>
                <c:pt idx="4493">
                  <c:v>1.0280936942147501</c:v>
                </c:pt>
                <c:pt idx="4494">
                  <c:v>1.0280936942147501</c:v>
                </c:pt>
                <c:pt idx="4495">
                  <c:v>1.0280936942147501</c:v>
                </c:pt>
                <c:pt idx="4496">
                  <c:v>1.0280936942147501</c:v>
                </c:pt>
                <c:pt idx="4497">
                  <c:v>1.0280936942147501</c:v>
                </c:pt>
                <c:pt idx="4498">
                  <c:v>1.03145226678605</c:v>
                </c:pt>
                <c:pt idx="4499">
                  <c:v>1.0280936942147501</c:v>
                </c:pt>
                <c:pt idx="4500">
                  <c:v>1.0280936942147501</c:v>
                </c:pt>
                <c:pt idx="4501">
                  <c:v>1.0280936942147501</c:v>
                </c:pt>
                <c:pt idx="4502">
                  <c:v>1.0247351216434399</c:v>
                </c:pt>
                <c:pt idx="4503">
                  <c:v>1.02137654907213</c:v>
                </c:pt>
                <c:pt idx="4504">
                  <c:v>1.02137654907213</c:v>
                </c:pt>
                <c:pt idx="4505">
                  <c:v>1.02137654907213</c:v>
                </c:pt>
                <c:pt idx="4506">
                  <c:v>1.01465940392952</c:v>
                </c:pt>
                <c:pt idx="4507">
                  <c:v>1.0113008313582099</c:v>
                </c:pt>
                <c:pt idx="4508">
                  <c:v>1.0113008313582099</c:v>
                </c:pt>
                <c:pt idx="4509">
                  <c:v>1.0113008313582099</c:v>
                </c:pt>
                <c:pt idx="4510">
                  <c:v>1.0113008313582099</c:v>
                </c:pt>
                <c:pt idx="4511">
                  <c:v>1.0113008313582099</c:v>
                </c:pt>
                <c:pt idx="4512">
                  <c:v>1.0113008313582099</c:v>
                </c:pt>
                <c:pt idx="4513">
                  <c:v>1.0113008313582099</c:v>
                </c:pt>
                <c:pt idx="4514">
                  <c:v>1.0113008313582099</c:v>
                </c:pt>
                <c:pt idx="4515">
                  <c:v>1.0113008313582099</c:v>
                </c:pt>
                <c:pt idx="4516">
                  <c:v>1.0113008313582099</c:v>
                </c:pt>
                <c:pt idx="4517">
                  <c:v>1.0113008313582099</c:v>
                </c:pt>
                <c:pt idx="4518">
                  <c:v>1.0113008313582099</c:v>
                </c:pt>
                <c:pt idx="4519">
                  <c:v>1.0113008313582099</c:v>
                </c:pt>
                <c:pt idx="4520">
                  <c:v>1.0113008313582099</c:v>
                </c:pt>
                <c:pt idx="4521">
                  <c:v>1.00794225878691</c:v>
                </c:pt>
                <c:pt idx="4522">
                  <c:v>1.00794225878691</c:v>
                </c:pt>
                <c:pt idx="4523">
                  <c:v>1.00794225878691</c:v>
                </c:pt>
                <c:pt idx="4524">
                  <c:v>1.00794225878691</c:v>
                </c:pt>
                <c:pt idx="4525">
                  <c:v>1.0113008313582099</c:v>
                </c:pt>
                <c:pt idx="4526">
                  <c:v>1.02137654907213</c:v>
                </c:pt>
                <c:pt idx="4527">
                  <c:v>1.0247351216434399</c:v>
                </c:pt>
                <c:pt idx="4528">
                  <c:v>1.0247351216434399</c:v>
                </c:pt>
                <c:pt idx="4529">
                  <c:v>1.0247351216434399</c:v>
                </c:pt>
                <c:pt idx="4530">
                  <c:v>1.0280936942147501</c:v>
                </c:pt>
                <c:pt idx="4531">
                  <c:v>1.03145226678605</c:v>
                </c:pt>
                <c:pt idx="4532">
                  <c:v>1.03145226678605</c:v>
                </c:pt>
                <c:pt idx="4533">
                  <c:v>1.03145226678605</c:v>
                </c:pt>
                <c:pt idx="4534">
                  <c:v>1.03145226678605</c:v>
                </c:pt>
                <c:pt idx="4535">
                  <c:v>1.03145226678605</c:v>
                </c:pt>
                <c:pt idx="4536">
                  <c:v>1.03816941192867</c:v>
                </c:pt>
                <c:pt idx="4537">
                  <c:v>1.03816941192867</c:v>
                </c:pt>
                <c:pt idx="4538">
                  <c:v>1.0415279844999701</c:v>
                </c:pt>
                <c:pt idx="4539">
                  <c:v>1.03816941192867</c:v>
                </c:pt>
                <c:pt idx="4540">
                  <c:v>1.03816941192867</c:v>
                </c:pt>
                <c:pt idx="4541">
                  <c:v>1.03816941192867</c:v>
                </c:pt>
                <c:pt idx="4542">
                  <c:v>1.03816941192867</c:v>
                </c:pt>
                <c:pt idx="4543">
                  <c:v>1.03816941192867</c:v>
                </c:pt>
                <c:pt idx="4544">
                  <c:v>1.03816941192867</c:v>
                </c:pt>
                <c:pt idx="4545">
                  <c:v>1.03816941192867</c:v>
                </c:pt>
                <c:pt idx="4546">
                  <c:v>1.03816941192867</c:v>
                </c:pt>
                <c:pt idx="4547">
                  <c:v>1.03816941192867</c:v>
                </c:pt>
                <c:pt idx="4548">
                  <c:v>1.03816941192867</c:v>
                </c:pt>
                <c:pt idx="4549">
                  <c:v>1.03816941192867</c:v>
                </c:pt>
                <c:pt idx="4550">
                  <c:v>1.03816941192867</c:v>
                </c:pt>
                <c:pt idx="4551">
                  <c:v>1.0348108393573601</c:v>
                </c:pt>
                <c:pt idx="4552">
                  <c:v>1.0348108393573601</c:v>
                </c:pt>
                <c:pt idx="4553">
                  <c:v>1.0348108393573601</c:v>
                </c:pt>
                <c:pt idx="4554">
                  <c:v>1.0348108393573601</c:v>
                </c:pt>
                <c:pt idx="4555">
                  <c:v>1.0348108393573601</c:v>
                </c:pt>
                <c:pt idx="4556">
                  <c:v>1.03816941192867</c:v>
                </c:pt>
                <c:pt idx="4557">
                  <c:v>1.03816941192867</c:v>
                </c:pt>
                <c:pt idx="4558">
                  <c:v>1.0348108393573601</c:v>
                </c:pt>
                <c:pt idx="4559">
                  <c:v>1.0280936942147501</c:v>
                </c:pt>
                <c:pt idx="4560">
                  <c:v>1.0280936942147501</c:v>
                </c:pt>
                <c:pt idx="4561">
                  <c:v>1.0280936942147501</c:v>
                </c:pt>
                <c:pt idx="4562">
                  <c:v>1.0280936942147501</c:v>
                </c:pt>
                <c:pt idx="4563">
                  <c:v>1.0280936942147501</c:v>
                </c:pt>
                <c:pt idx="4564">
                  <c:v>1.0280936942147501</c:v>
                </c:pt>
                <c:pt idx="4565">
                  <c:v>1.0280936942147501</c:v>
                </c:pt>
                <c:pt idx="4566">
                  <c:v>1.0280936942147501</c:v>
                </c:pt>
                <c:pt idx="4567">
                  <c:v>1.0280936942147501</c:v>
                </c:pt>
                <c:pt idx="4568">
                  <c:v>1.0280936942147501</c:v>
                </c:pt>
                <c:pt idx="4569">
                  <c:v>1.0247351216434399</c:v>
                </c:pt>
                <c:pt idx="4570">
                  <c:v>1.0247351216434399</c:v>
                </c:pt>
                <c:pt idx="4571">
                  <c:v>1.02137654907213</c:v>
                </c:pt>
                <c:pt idx="4572">
                  <c:v>1.0180179765008299</c:v>
                </c:pt>
                <c:pt idx="4573">
                  <c:v>1.01465940392952</c:v>
                </c:pt>
                <c:pt idx="4574">
                  <c:v>1.0113008313582099</c:v>
                </c:pt>
                <c:pt idx="4575">
                  <c:v>1.0113008313582099</c:v>
                </c:pt>
                <c:pt idx="4576">
                  <c:v>1.0113008313582099</c:v>
                </c:pt>
                <c:pt idx="4577">
                  <c:v>1.0113008313582099</c:v>
                </c:pt>
                <c:pt idx="4578">
                  <c:v>1.0113008313582099</c:v>
                </c:pt>
                <c:pt idx="4579">
                  <c:v>1.0113008313582099</c:v>
                </c:pt>
                <c:pt idx="4580">
                  <c:v>1.0113008313582099</c:v>
                </c:pt>
                <c:pt idx="4581">
                  <c:v>1.0113008313582099</c:v>
                </c:pt>
                <c:pt idx="4582">
                  <c:v>1.0113008313582099</c:v>
                </c:pt>
                <c:pt idx="4583">
                  <c:v>1.0113008313582099</c:v>
                </c:pt>
                <c:pt idx="4584">
                  <c:v>1.0113008313582099</c:v>
                </c:pt>
                <c:pt idx="4585">
                  <c:v>1.0113008313582099</c:v>
                </c:pt>
                <c:pt idx="4586">
                  <c:v>1.0113008313582099</c:v>
                </c:pt>
                <c:pt idx="4587">
                  <c:v>1.0113008313582099</c:v>
                </c:pt>
                <c:pt idx="4588">
                  <c:v>1.0045836862155999</c:v>
                </c:pt>
                <c:pt idx="4589">
                  <c:v>1.00794225878691</c:v>
                </c:pt>
                <c:pt idx="4590">
                  <c:v>1.00794225878691</c:v>
                </c:pt>
                <c:pt idx="4591">
                  <c:v>1.00794225878691</c:v>
                </c:pt>
                <c:pt idx="4592">
                  <c:v>1.01465940392952</c:v>
                </c:pt>
                <c:pt idx="4593">
                  <c:v>1.02137654907213</c:v>
                </c:pt>
                <c:pt idx="4594">
                  <c:v>1.0247351216434399</c:v>
                </c:pt>
                <c:pt idx="4595">
                  <c:v>1.0247351216434399</c:v>
                </c:pt>
                <c:pt idx="4596">
                  <c:v>1.0280936942147501</c:v>
                </c:pt>
                <c:pt idx="4597">
                  <c:v>1.03145226678605</c:v>
                </c:pt>
                <c:pt idx="4598">
                  <c:v>1.03145226678605</c:v>
                </c:pt>
                <c:pt idx="4599">
                  <c:v>1.03145226678605</c:v>
                </c:pt>
                <c:pt idx="4600">
                  <c:v>1.03145226678605</c:v>
                </c:pt>
                <c:pt idx="4601">
                  <c:v>1.0348108393573601</c:v>
                </c:pt>
                <c:pt idx="4602">
                  <c:v>1.0348108393573601</c:v>
                </c:pt>
                <c:pt idx="4603">
                  <c:v>1.0415279844999701</c:v>
                </c:pt>
                <c:pt idx="4604">
                  <c:v>1.0415279844999701</c:v>
                </c:pt>
                <c:pt idx="4605">
                  <c:v>1.0415279844999701</c:v>
                </c:pt>
                <c:pt idx="4606">
                  <c:v>1.03816941192867</c:v>
                </c:pt>
                <c:pt idx="4607">
                  <c:v>1.0348108393573601</c:v>
                </c:pt>
                <c:pt idx="4608">
                  <c:v>1.03816941192867</c:v>
                </c:pt>
                <c:pt idx="4609">
                  <c:v>1.03816941192867</c:v>
                </c:pt>
                <c:pt idx="4610">
                  <c:v>1.03816941192867</c:v>
                </c:pt>
                <c:pt idx="4611">
                  <c:v>1.03816941192867</c:v>
                </c:pt>
                <c:pt idx="4612">
                  <c:v>1.03816941192867</c:v>
                </c:pt>
                <c:pt idx="4613">
                  <c:v>1.0348108393573601</c:v>
                </c:pt>
                <c:pt idx="4614">
                  <c:v>1.0348108393573601</c:v>
                </c:pt>
                <c:pt idx="4615">
                  <c:v>1.0348108393573601</c:v>
                </c:pt>
                <c:pt idx="4616">
                  <c:v>1.0348108393573601</c:v>
                </c:pt>
                <c:pt idx="4617">
                  <c:v>1.0348108393573601</c:v>
                </c:pt>
                <c:pt idx="4618">
                  <c:v>1.0348108393573601</c:v>
                </c:pt>
                <c:pt idx="4619">
                  <c:v>1.0348108393573601</c:v>
                </c:pt>
                <c:pt idx="4620">
                  <c:v>1.0348108393573601</c:v>
                </c:pt>
                <c:pt idx="4621">
                  <c:v>1.0348108393573601</c:v>
                </c:pt>
                <c:pt idx="4622">
                  <c:v>1.0348108393573601</c:v>
                </c:pt>
                <c:pt idx="4623">
                  <c:v>1.03816941192867</c:v>
                </c:pt>
                <c:pt idx="4624">
                  <c:v>1.03816941192867</c:v>
                </c:pt>
                <c:pt idx="4625">
                  <c:v>1.0348108393573601</c:v>
                </c:pt>
                <c:pt idx="4626">
                  <c:v>1.0280936942147501</c:v>
                </c:pt>
                <c:pt idx="4627">
                  <c:v>1.03145226678605</c:v>
                </c:pt>
                <c:pt idx="4628">
                  <c:v>1.0280936942147501</c:v>
                </c:pt>
                <c:pt idx="4629">
                  <c:v>1.0280936942147501</c:v>
                </c:pt>
                <c:pt idx="4630">
                  <c:v>1.0280936942147501</c:v>
                </c:pt>
                <c:pt idx="4631">
                  <c:v>1.03145226678605</c:v>
                </c:pt>
                <c:pt idx="4632">
                  <c:v>1.0280936942147501</c:v>
                </c:pt>
                <c:pt idx="4633">
                  <c:v>1.0280936942147501</c:v>
                </c:pt>
                <c:pt idx="4634">
                  <c:v>1.0280936942147501</c:v>
                </c:pt>
                <c:pt idx="4635">
                  <c:v>1.0280936942147501</c:v>
                </c:pt>
                <c:pt idx="4636">
                  <c:v>1.02137654907213</c:v>
                </c:pt>
                <c:pt idx="4637">
                  <c:v>1.02137654907213</c:v>
                </c:pt>
                <c:pt idx="4638">
                  <c:v>1.0180179765008299</c:v>
                </c:pt>
                <c:pt idx="4639">
                  <c:v>1.0180179765008299</c:v>
                </c:pt>
                <c:pt idx="4640">
                  <c:v>1.0113008313582099</c:v>
                </c:pt>
                <c:pt idx="4641">
                  <c:v>1.0113008313582099</c:v>
                </c:pt>
                <c:pt idx="4642">
                  <c:v>1.0113008313582099</c:v>
                </c:pt>
                <c:pt idx="4643">
                  <c:v>1.0113008313582099</c:v>
                </c:pt>
                <c:pt idx="4644">
                  <c:v>1.0113008313582099</c:v>
                </c:pt>
                <c:pt idx="4645">
                  <c:v>1.0113008313582099</c:v>
                </c:pt>
                <c:pt idx="4646">
                  <c:v>1.0113008313582099</c:v>
                </c:pt>
                <c:pt idx="4647">
                  <c:v>1.0113008313582099</c:v>
                </c:pt>
                <c:pt idx="4648">
                  <c:v>1.0113008313582099</c:v>
                </c:pt>
                <c:pt idx="4649">
                  <c:v>1.0113008313582099</c:v>
                </c:pt>
                <c:pt idx="4650">
                  <c:v>1.00794225878691</c:v>
                </c:pt>
                <c:pt idx="4651">
                  <c:v>1.0113008313582099</c:v>
                </c:pt>
                <c:pt idx="4652">
                  <c:v>1.0113008313582099</c:v>
                </c:pt>
                <c:pt idx="4653">
                  <c:v>1.0113008313582099</c:v>
                </c:pt>
                <c:pt idx="4654">
                  <c:v>1.00794225878691</c:v>
                </c:pt>
                <c:pt idx="4655">
                  <c:v>1.0045836862155999</c:v>
                </c:pt>
                <c:pt idx="4656">
                  <c:v>1.00794225878691</c:v>
                </c:pt>
                <c:pt idx="4657">
                  <c:v>1.00794225878691</c:v>
                </c:pt>
                <c:pt idx="4658">
                  <c:v>1.00794225878691</c:v>
                </c:pt>
                <c:pt idx="4659">
                  <c:v>1.0180179765008299</c:v>
                </c:pt>
                <c:pt idx="4660">
                  <c:v>1.02137654907213</c:v>
                </c:pt>
                <c:pt idx="4661">
                  <c:v>1.0247351216434399</c:v>
                </c:pt>
                <c:pt idx="4662">
                  <c:v>1.0247351216434399</c:v>
                </c:pt>
                <c:pt idx="4663">
                  <c:v>1.0280936942147501</c:v>
                </c:pt>
                <c:pt idx="4664">
                  <c:v>1.03145226678605</c:v>
                </c:pt>
                <c:pt idx="4665">
                  <c:v>1.03145226678605</c:v>
                </c:pt>
                <c:pt idx="4666">
                  <c:v>1.03145226678605</c:v>
                </c:pt>
                <c:pt idx="4667">
                  <c:v>1.03145226678605</c:v>
                </c:pt>
                <c:pt idx="4668">
                  <c:v>1.03145226678605</c:v>
                </c:pt>
                <c:pt idx="4669">
                  <c:v>1.03816941192867</c:v>
                </c:pt>
                <c:pt idx="4670">
                  <c:v>1.03816941192867</c:v>
                </c:pt>
                <c:pt idx="4671">
                  <c:v>1.0415279844999701</c:v>
                </c:pt>
                <c:pt idx="4672">
                  <c:v>1.0415279844999701</c:v>
                </c:pt>
                <c:pt idx="4673">
                  <c:v>1.0348108393573601</c:v>
                </c:pt>
                <c:pt idx="4674">
                  <c:v>1.0348108393573601</c:v>
                </c:pt>
                <c:pt idx="4675">
                  <c:v>1.0348108393573601</c:v>
                </c:pt>
                <c:pt idx="4676">
                  <c:v>1.0348108393573601</c:v>
                </c:pt>
                <c:pt idx="4677">
                  <c:v>1.0348108393573601</c:v>
                </c:pt>
                <c:pt idx="4678">
                  <c:v>1.0348108393573601</c:v>
                </c:pt>
                <c:pt idx="4679">
                  <c:v>1.03816941192867</c:v>
                </c:pt>
                <c:pt idx="4680">
                  <c:v>1.0348108393573601</c:v>
                </c:pt>
                <c:pt idx="4681">
                  <c:v>1.0348108393573601</c:v>
                </c:pt>
                <c:pt idx="4682">
                  <c:v>1.03816941192867</c:v>
                </c:pt>
                <c:pt idx="4683">
                  <c:v>1.03816941192867</c:v>
                </c:pt>
                <c:pt idx="4684">
                  <c:v>1.0348108393573601</c:v>
                </c:pt>
                <c:pt idx="4685">
                  <c:v>1.0348108393573601</c:v>
                </c:pt>
                <c:pt idx="4686">
                  <c:v>1.0348108393573601</c:v>
                </c:pt>
                <c:pt idx="4687">
                  <c:v>1.0348108393573601</c:v>
                </c:pt>
                <c:pt idx="4688">
                  <c:v>1.0348108393573601</c:v>
                </c:pt>
                <c:pt idx="4689">
                  <c:v>1.0348108393573601</c:v>
                </c:pt>
                <c:pt idx="4690">
                  <c:v>1.03816941192867</c:v>
                </c:pt>
                <c:pt idx="4691">
                  <c:v>1.03816941192867</c:v>
                </c:pt>
                <c:pt idx="4692">
                  <c:v>1.03145226678605</c:v>
                </c:pt>
                <c:pt idx="4693">
                  <c:v>1.03145226678605</c:v>
                </c:pt>
                <c:pt idx="4694">
                  <c:v>1.03145226678605</c:v>
                </c:pt>
                <c:pt idx="4695">
                  <c:v>1.0280936942147501</c:v>
                </c:pt>
                <c:pt idx="4696">
                  <c:v>1.0280936942147501</c:v>
                </c:pt>
                <c:pt idx="4697">
                  <c:v>1.0280936942147501</c:v>
                </c:pt>
                <c:pt idx="4698">
                  <c:v>1.0280936942147501</c:v>
                </c:pt>
                <c:pt idx="4699">
                  <c:v>1.0280936942147501</c:v>
                </c:pt>
                <c:pt idx="4700">
                  <c:v>1.0280936942147501</c:v>
                </c:pt>
                <c:pt idx="4701">
                  <c:v>1.0280936942147501</c:v>
                </c:pt>
                <c:pt idx="4702">
                  <c:v>1.0247351216434399</c:v>
                </c:pt>
                <c:pt idx="4703">
                  <c:v>1.02137654907213</c:v>
                </c:pt>
                <c:pt idx="4704">
                  <c:v>1.02137654907213</c:v>
                </c:pt>
                <c:pt idx="4705">
                  <c:v>1.02137654907213</c:v>
                </c:pt>
                <c:pt idx="4706">
                  <c:v>1.01465940392952</c:v>
                </c:pt>
                <c:pt idx="4707">
                  <c:v>1.0113008313582099</c:v>
                </c:pt>
                <c:pt idx="4708">
                  <c:v>1.0113008313582099</c:v>
                </c:pt>
                <c:pt idx="4709">
                  <c:v>1.0113008313582099</c:v>
                </c:pt>
                <c:pt idx="4710">
                  <c:v>1.0113008313582099</c:v>
                </c:pt>
                <c:pt idx="4711">
                  <c:v>1.0113008313582099</c:v>
                </c:pt>
                <c:pt idx="4712">
                  <c:v>1.0113008313582099</c:v>
                </c:pt>
                <c:pt idx="4713">
                  <c:v>1.0113008313582099</c:v>
                </c:pt>
                <c:pt idx="4714">
                  <c:v>1.0113008313582099</c:v>
                </c:pt>
                <c:pt idx="4715">
                  <c:v>1.0113008313582099</c:v>
                </c:pt>
                <c:pt idx="4716">
                  <c:v>1.0113008313582099</c:v>
                </c:pt>
                <c:pt idx="4717">
                  <c:v>1.0113008313582099</c:v>
                </c:pt>
                <c:pt idx="4718">
                  <c:v>1.0113008313582099</c:v>
                </c:pt>
                <c:pt idx="4719">
                  <c:v>1.0113008313582099</c:v>
                </c:pt>
                <c:pt idx="4720">
                  <c:v>1.0113008313582099</c:v>
                </c:pt>
                <c:pt idx="4721">
                  <c:v>1.00794225878691</c:v>
                </c:pt>
                <c:pt idx="4722">
                  <c:v>1.00794225878691</c:v>
                </c:pt>
                <c:pt idx="4723">
                  <c:v>1.0113008313582099</c:v>
                </c:pt>
                <c:pt idx="4724">
                  <c:v>1.0113008313582099</c:v>
                </c:pt>
                <c:pt idx="4725">
                  <c:v>1.01465940392952</c:v>
                </c:pt>
                <c:pt idx="4726">
                  <c:v>1.02137654907213</c:v>
                </c:pt>
                <c:pt idx="4727">
                  <c:v>1.0247351216434399</c:v>
                </c:pt>
                <c:pt idx="4728">
                  <c:v>1.0280936942147501</c:v>
                </c:pt>
                <c:pt idx="4729">
                  <c:v>1.0280936942147501</c:v>
                </c:pt>
                <c:pt idx="4730">
                  <c:v>1.03145226678605</c:v>
                </c:pt>
                <c:pt idx="4731">
                  <c:v>1.03145226678605</c:v>
                </c:pt>
                <c:pt idx="4732">
                  <c:v>1.0348108393573601</c:v>
                </c:pt>
                <c:pt idx="4733">
                  <c:v>1.03145226678605</c:v>
                </c:pt>
                <c:pt idx="4734">
                  <c:v>1.0348108393573601</c:v>
                </c:pt>
                <c:pt idx="4735">
                  <c:v>1.0348108393573601</c:v>
                </c:pt>
                <c:pt idx="4736">
                  <c:v>1.0415279844999701</c:v>
                </c:pt>
                <c:pt idx="4737">
                  <c:v>1.0415279844999701</c:v>
                </c:pt>
                <c:pt idx="4738">
                  <c:v>1.04488655707128</c:v>
                </c:pt>
                <c:pt idx="4739">
                  <c:v>1.03816941192867</c:v>
                </c:pt>
                <c:pt idx="4740">
                  <c:v>1.03816941192867</c:v>
                </c:pt>
                <c:pt idx="4741">
                  <c:v>1.03816941192867</c:v>
                </c:pt>
                <c:pt idx="4742">
                  <c:v>1.03816941192867</c:v>
                </c:pt>
                <c:pt idx="4743">
                  <c:v>1.03816941192867</c:v>
                </c:pt>
                <c:pt idx="4744">
                  <c:v>1.03816941192867</c:v>
                </c:pt>
                <c:pt idx="4745">
                  <c:v>1.03816941192867</c:v>
                </c:pt>
                <c:pt idx="4746">
                  <c:v>1.03816941192867</c:v>
                </c:pt>
                <c:pt idx="4747">
                  <c:v>1.0348108393573601</c:v>
                </c:pt>
                <c:pt idx="4748">
                  <c:v>1.0348108393573601</c:v>
                </c:pt>
                <c:pt idx="4749">
                  <c:v>1.0348108393573601</c:v>
                </c:pt>
                <c:pt idx="4750">
                  <c:v>1.03816941192867</c:v>
                </c:pt>
                <c:pt idx="4751">
                  <c:v>1.0348108393573601</c:v>
                </c:pt>
                <c:pt idx="4752">
                  <c:v>1.0348108393573601</c:v>
                </c:pt>
                <c:pt idx="4753">
                  <c:v>1.0348108393573601</c:v>
                </c:pt>
                <c:pt idx="4754">
                  <c:v>1.0348108393573601</c:v>
                </c:pt>
                <c:pt idx="4755">
                  <c:v>1.0348108393573601</c:v>
                </c:pt>
                <c:pt idx="4756">
                  <c:v>1.03816941192867</c:v>
                </c:pt>
                <c:pt idx="4757">
                  <c:v>1.03816941192867</c:v>
                </c:pt>
                <c:pt idx="4758">
                  <c:v>1.03816941192867</c:v>
                </c:pt>
                <c:pt idx="4759">
                  <c:v>1.03145226678605</c:v>
                </c:pt>
                <c:pt idx="4760">
                  <c:v>1.0280936942147501</c:v>
                </c:pt>
                <c:pt idx="4761">
                  <c:v>1.03145226678605</c:v>
                </c:pt>
                <c:pt idx="4762">
                  <c:v>1.0280936942147501</c:v>
                </c:pt>
                <c:pt idx="4763">
                  <c:v>1.0280936942147501</c:v>
                </c:pt>
                <c:pt idx="4764">
                  <c:v>1.0280936942147501</c:v>
                </c:pt>
                <c:pt idx="4765">
                  <c:v>1.0280936942147501</c:v>
                </c:pt>
                <c:pt idx="4766">
                  <c:v>1.0280936942147501</c:v>
                </c:pt>
                <c:pt idx="4767">
                  <c:v>1.0280936942147501</c:v>
                </c:pt>
                <c:pt idx="4768">
                  <c:v>1.0280936942147501</c:v>
                </c:pt>
                <c:pt idx="4769">
                  <c:v>1.0247351216434399</c:v>
                </c:pt>
                <c:pt idx="4770">
                  <c:v>1.0247351216434399</c:v>
                </c:pt>
                <c:pt idx="4771">
                  <c:v>1.02137654907213</c:v>
                </c:pt>
                <c:pt idx="4772">
                  <c:v>1.0180179765008299</c:v>
                </c:pt>
                <c:pt idx="4773">
                  <c:v>1.01465940392952</c:v>
                </c:pt>
                <c:pt idx="4774">
                  <c:v>1.0113008313582099</c:v>
                </c:pt>
                <c:pt idx="4775">
                  <c:v>1.0113008313582099</c:v>
                </c:pt>
                <c:pt idx="4776">
                  <c:v>1.0113008313582099</c:v>
                </c:pt>
                <c:pt idx="4777">
                  <c:v>1.0113008313582099</c:v>
                </c:pt>
                <c:pt idx="4778">
                  <c:v>1.0113008313582099</c:v>
                </c:pt>
                <c:pt idx="4779">
                  <c:v>1.0113008313582099</c:v>
                </c:pt>
                <c:pt idx="4780">
                  <c:v>1.0113008313582099</c:v>
                </c:pt>
                <c:pt idx="4781">
                  <c:v>1.0113008313582099</c:v>
                </c:pt>
                <c:pt idx="4782">
                  <c:v>1.0113008313582099</c:v>
                </c:pt>
                <c:pt idx="4783">
                  <c:v>1.0113008313582099</c:v>
                </c:pt>
                <c:pt idx="4784">
                  <c:v>1.0113008313582099</c:v>
                </c:pt>
                <c:pt idx="4785">
                  <c:v>1.0113008313582099</c:v>
                </c:pt>
                <c:pt idx="4786">
                  <c:v>1.0113008313582099</c:v>
                </c:pt>
                <c:pt idx="4787">
                  <c:v>1.0113008313582099</c:v>
                </c:pt>
                <c:pt idx="4788">
                  <c:v>1.00794225878691</c:v>
                </c:pt>
                <c:pt idx="4789">
                  <c:v>1.00794225878691</c:v>
                </c:pt>
                <c:pt idx="4790">
                  <c:v>1.00794225878691</c:v>
                </c:pt>
                <c:pt idx="4791">
                  <c:v>1.00794225878691</c:v>
                </c:pt>
                <c:pt idx="4792">
                  <c:v>1.01465940392952</c:v>
                </c:pt>
                <c:pt idx="4793">
                  <c:v>1.02137654907213</c:v>
                </c:pt>
                <c:pt idx="4794">
                  <c:v>1.0247351216434399</c:v>
                </c:pt>
                <c:pt idx="4795">
                  <c:v>1.0280936942147501</c:v>
                </c:pt>
                <c:pt idx="4796">
                  <c:v>1.0280936942147501</c:v>
                </c:pt>
                <c:pt idx="4797">
                  <c:v>1.03145226678605</c:v>
                </c:pt>
                <c:pt idx="4798">
                  <c:v>1.03145226678605</c:v>
                </c:pt>
                <c:pt idx="4799">
                  <c:v>1.03145226678605</c:v>
                </c:pt>
                <c:pt idx="4800">
                  <c:v>1.0348108393573601</c:v>
                </c:pt>
                <c:pt idx="4801">
                  <c:v>1.0348108393573601</c:v>
                </c:pt>
                <c:pt idx="4802">
                  <c:v>1.0348108393573601</c:v>
                </c:pt>
                <c:pt idx="4803">
                  <c:v>1.0415279844999701</c:v>
                </c:pt>
                <c:pt idx="4804">
                  <c:v>1.03816941192867</c:v>
                </c:pt>
                <c:pt idx="4805">
                  <c:v>1.0415279844999701</c:v>
                </c:pt>
                <c:pt idx="4806">
                  <c:v>1.03816941192867</c:v>
                </c:pt>
                <c:pt idx="4807">
                  <c:v>1.0348108393573601</c:v>
                </c:pt>
                <c:pt idx="4808">
                  <c:v>1.0348108393573601</c:v>
                </c:pt>
                <c:pt idx="4809">
                  <c:v>1.03816941192867</c:v>
                </c:pt>
                <c:pt idx="4810">
                  <c:v>1.03816941192867</c:v>
                </c:pt>
                <c:pt idx="4811">
                  <c:v>1.03816941192867</c:v>
                </c:pt>
                <c:pt idx="4812">
                  <c:v>1.03816941192867</c:v>
                </c:pt>
                <c:pt idx="4813">
                  <c:v>1.03816941192867</c:v>
                </c:pt>
                <c:pt idx="4814">
                  <c:v>1.0348108393573601</c:v>
                </c:pt>
                <c:pt idx="4815">
                  <c:v>1.03816941192867</c:v>
                </c:pt>
                <c:pt idx="4816">
                  <c:v>1.03816941192867</c:v>
                </c:pt>
                <c:pt idx="4817">
                  <c:v>1.0348108393573601</c:v>
                </c:pt>
                <c:pt idx="4818">
                  <c:v>1.0348108393573601</c:v>
                </c:pt>
                <c:pt idx="4819">
                  <c:v>1.0348108393573601</c:v>
                </c:pt>
                <c:pt idx="4820">
                  <c:v>1.0348108393573601</c:v>
                </c:pt>
                <c:pt idx="4821">
                  <c:v>1.0348108393573601</c:v>
                </c:pt>
                <c:pt idx="4822">
                  <c:v>1.03145226678605</c:v>
                </c:pt>
                <c:pt idx="4823">
                  <c:v>1.03816941192867</c:v>
                </c:pt>
                <c:pt idx="4824">
                  <c:v>1.03816941192867</c:v>
                </c:pt>
                <c:pt idx="4825">
                  <c:v>1.0348108393573601</c:v>
                </c:pt>
                <c:pt idx="4826">
                  <c:v>1.0280936942147501</c:v>
                </c:pt>
                <c:pt idx="4827">
                  <c:v>1.0280936942147501</c:v>
                </c:pt>
                <c:pt idx="4828">
                  <c:v>1.0280936942147501</c:v>
                </c:pt>
                <c:pt idx="4829">
                  <c:v>1.0280936942147501</c:v>
                </c:pt>
                <c:pt idx="4830">
                  <c:v>1.0280936942147501</c:v>
                </c:pt>
                <c:pt idx="4831">
                  <c:v>1.0280936942147501</c:v>
                </c:pt>
                <c:pt idx="4832">
                  <c:v>1.0280936942147501</c:v>
                </c:pt>
                <c:pt idx="4833">
                  <c:v>1.0280936942147501</c:v>
                </c:pt>
                <c:pt idx="4834">
                  <c:v>1.0280936942147501</c:v>
                </c:pt>
                <c:pt idx="4835">
                  <c:v>1.0280936942147501</c:v>
                </c:pt>
                <c:pt idx="4836">
                  <c:v>1.02137654907213</c:v>
                </c:pt>
                <c:pt idx="4837">
                  <c:v>1.02137654907213</c:v>
                </c:pt>
                <c:pt idx="4838">
                  <c:v>1.0180179765008299</c:v>
                </c:pt>
                <c:pt idx="4839">
                  <c:v>1.01465940392952</c:v>
                </c:pt>
                <c:pt idx="4840">
                  <c:v>1.0113008313582099</c:v>
                </c:pt>
                <c:pt idx="4841">
                  <c:v>1.0113008313582099</c:v>
                </c:pt>
                <c:pt idx="4842">
                  <c:v>1.0113008313582099</c:v>
                </c:pt>
                <c:pt idx="4843">
                  <c:v>1.0113008313582099</c:v>
                </c:pt>
                <c:pt idx="4844">
                  <c:v>1.00794225878691</c:v>
                </c:pt>
                <c:pt idx="4845">
                  <c:v>1.0113008313582099</c:v>
                </c:pt>
                <c:pt idx="4846">
                  <c:v>1.0113008313582099</c:v>
                </c:pt>
                <c:pt idx="4847">
                  <c:v>1.0113008313582099</c:v>
                </c:pt>
                <c:pt idx="4848">
                  <c:v>1.0113008313582099</c:v>
                </c:pt>
                <c:pt idx="4849">
                  <c:v>1.0113008313582099</c:v>
                </c:pt>
                <c:pt idx="4850">
                  <c:v>1.0113008313582099</c:v>
                </c:pt>
                <c:pt idx="4851">
                  <c:v>1.0113008313582099</c:v>
                </c:pt>
                <c:pt idx="4852">
                  <c:v>1.0113008313582099</c:v>
                </c:pt>
                <c:pt idx="4853">
                  <c:v>1.0113008313582099</c:v>
                </c:pt>
                <c:pt idx="4854">
                  <c:v>1.00794225878691</c:v>
                </c:pt>
                <c:pt idx="4855">
                  <c:v>1.00794225878691</c:v>
                </c:pt>
                <c:pt idx="4856">
                  <c:v>1.00794225878691</c:v>
                </c:pt>
                <c:pt idx="4857">
                  <c:v>1.0113008313582099</c:v>
                </c:pt>
                <c:pt idx="4858">
                  <c:v>1.0113008313582099</c:v>
                </c:pt>
                <c:pt idx="4859">
                  <c:v>1.0180179765008299</c:v>
                </c:pt>
                <c:pt idx="4860">
                  <c:v>1.0247351216434399</c:v>
                </c:pt>
                <c:pt idx="4861">
                  <c:v>1.0247351216434399</c:v>
                </c:pt>
                <c:pt idx="4862">
                  <c:v>1.0280936942147501</c:v>
                </c:pt>
                <c:pt idx="4863">
                  <c:v>1.0280936942147501</c:v>
                </c:pt>
                <c:pt idx="4864">
                  <c:v>1.03145226678605</c:v>
                </c:pt>
                <c:pt idx="4865">
                  <c:v>1.0348108393573601</c:v>
                </c:pt>
                <c:pt idx="4866">
                  <c:v>1.0348108393573601</c:v>
                </c:pt>
                <c:pt idx="4867">
                  <c:v>1.03145226678605</c:v>
                </c:pt>
                <c:pt idx="4868">
                  <c:v>1.0348108393573601</c:v>
                </c:pt>
                <c:pt idx="4869">
                  <c:v>1.03816941192867</c:v>
                </c:pt>
                <c:pt idx="4870">
                  <c:v>1.0415279844999701</c:v>
                </c:pt>
                <c:pt idx="4871">
                  <c:v>1.0415279844999701</c:v>
                </c:pt>
                <c:pt idx="4872">
                  <c:v>1.0415279844999701</c:v>
                </c:pt>
                <c:pt idx="4873">
                  <c:v>1.03816941192867</c:v>
                </c:pt>
                <c:pt idx="4874">
                  <c:v>1.0348108393573601</c:v>
                </c:pt>
                <c:pt idx="4875">
                  <c:v>1.03816941192867</c:v>
                </c:pt>
                <c:pt idx="4876">
                  <c:v>1.03816941192867</c:v>
                </c:pt>
                <c:pt idx="4877">
                  <c:v>1.03816941192867</c:v>
                </c:pt>
                <c:pt idx="4878">
                  <c:v>1.03816941192867</c:v>
                </c:pt>
                <c:pt idx="4879">
                  <c:v>1.0348108393573601</c:v>
                </c:pt>
                <c:pt idx="4880">
                  <c:v>1.03816941192867</c:v>
                </c:pt>
                <c:pt idx="4881">
                  <c:v>1.0348108393573601</c:v>
                </c:pt>
                <c:pt idx="4882">
                  <c:v>1.0348108393573601</c:v>
                </c:pt>
                <c:pt idx="4883">
                  <c:v>1.03816941192867</c:v>
                </c:pt>
                <c:pt idx="4884">
                  <c:v>1.0348108393573601</c:v>
                </c:pt>
                <c:pt idx="4885">
                  <c:v>1.0348108393573601</c:v>
                </c:pt>
                <c:pt idx="4886">
                  <c:v>1.0348108393573601</c:v>
                </c:pt>
                <c:pt idx="4887">
                  <c:v>1.0348108393573601</c:v>
                </c:pt>
                <c:pt idx="4888">
                  <c:v>1.0348108393573601</c:v>
                </c:pt>
                <c:pt idx="4889">
                  <c:v>1.0348108393573601</c:v>
                </c:pt>
                <c:pt idx="4890">
                  <c:v>1.03816941192867</c:v>
                </c:pt>
                <c:pt idx="4891">
                  <c:v>1.03816941192867</c:v>
                </c:pt>
                <c:pt idx="4892">
                  <c:v>1.03145226678605</c:v>
                </c:pt>
                <c:pt idx="4893">
                  <c:v>1.0280936942147501</c:v>
                </c:pt>
                <c:pt idx="4894">
                  <c:v>1.0280936942147501</c:v>
                </c:pt>
                <c:pt idx="4895">
                  <c:v>1.0280936942147501</c:v>
                </c:pt>
                <c:pt idx="4896">
                  <c:v>1.0280936942147501</c:v>
                </c:pt>
                <c:pt idx="4897">
                  <c:v>1.0280936942147501</c:v>
                </c:pt>
                <c:pt idx="4898">
                  <c:v>1.0280936942147501</c:v>
                </c:pt>
                <c:pt idx="4899">
                  <c:v>1.0280936942147501</c:v>
                </c:pt>
                <c:pt idx="4900">
                  <c:v>1.0280936942147501</c:v>
                </c:pt>
                <c:pt idx="4901">
                  <c:v>1.0280936942147501</c:v>
                </c:pt>
                <c:pt idx="4902">
                  <c:v>1.0247351216434399</c:v>
                </c:pt>
                <c:pt idx="4903">
                  <c:v>1.02137654907213</c:v>
                </c:pt>
                <c:pt idx="4904">
                  <c:v>1.02137654907213</c:v>
                </c:pt>
                <c:pt idx="4905">
                  <c:v>1.02137654907213</c:v>
                </c:pt>
                <c:pt idx="4906">
                  <c:v>1.01465940392952</c:v>
                </c:pt>
                <c:pt idx="4907">
                  <c:v>1.0113008313582099</c:v>
                </c:pt>
                <c:pt idx="4908">
                  <c:v>1.0113008313582099</c:v>
                </c:pt>
                <c:pt idx="4909">
                  <c:v>1.0113008313582099</c:v>
                </c:pt>
                <c:pt idx="4910">
                  <c:v>1.0113008313582099</c:v>
                </c:pt>
                <c:pt idx="4911">
                  <c:v>1.0113008313582099</c:v>
                </c:pt>
                <c:pt idx="4912">
                  <c:v>1.0113008313582099</c:v>
                </c:pt>
                <c:pt idx="4913">
                  <c:v>1.0113008313582099</c:v>
                </c:pt>
                <c:pt idx="4914">
                  <c:v>1.0113008313582099</c:v>
                </c:pt>
                <c:pt idx="4915">
                  <c:v>1.0113008313582099</c:v>
                </c:pt>
                <c:pt idx="4916">
                  <c:v>1.0113008313582099</c:v>
                </c:pt>
                <c:pt idx="4917">
                  <c:v>1.0113008313582099</c:v>
                </c:pt>
                <c:pt idx="4918">
                  <c:v>1.0113008313582099</c:v>
                </c:pt>
                <c:pt idx="4919">
                  <c:v>1.0113008313582099</c:v>
                </c:pt>
                <c:pt idx="4920">
                  <c:v>1.0113008313582099</c:v>
                </c:pt>
                <c:pt idx="4921">
                  <c:v>1.0045836862155999</c:v>
                </c:pt>
                <c:pt idx="4922">
                  <c:v>1.0045836862155999</c:v>
                </c:pt>
                <c:pt idx="4923">
                  <c:v>1.00794225878691</c:v>
                </c:pt>
                <c:pt idx="4924">
                  <c:v>1.00794225878691</c:v>
                </c:pt>
                <c:pt idx="4925">
                  <c:v>1.0113008313582099</c:v>
                </c:pt>
                <c:pt idx="4926">
                  <c:v>1.02137654907213</c:v>
                </c:pt>
                <c:pt idx="4927">
                  <c:v>1.0247351216434399</c:v>
                </c:pt>
                <c:pt idx="4928">
                  <c:v>1.0247351216434399</c:v>
                </c:pt>
                <c:pt idx="4929">
                  <c:v>1.0247351216434399</c:v>
                </c:pt>
                <c:pt idx="4930">
                  <c:v>1.0280936942147501</c:v>
                </c:pt>
                <c:pt idx="4931">
                  <c:v>1.03145226678605</c:v>
                </c:pt>
                <c:pt idx="4932">
                  <c:v>1.0348108393573601</c:v>
                </c:pt>
                <c:pt idx="4933">
                  <c:v>1.03145226678605</c:v>
                </c:pt>
                <c:pt idx="4934">
                  <c:v>1.03145226678605</c:v>
                </c:pt>
                <c:pt idx="4935">
                  <c:v>1.0348108393573601</c:v>
                </c:pt>
                <c:pt idx="4936">
                  <c:v>1.03816941192867</c:v>
                </c:pt>
                <c:pt idx="4937">
                  <c:v>1.03816941192867</c:v>
                </c:pt>
                <c:pt idx="4938">
                  <c:v>1.0415279844999701</c:v>
                </c:pt>
                <c:pt idx="4939">
                  <c:v>1.03816941192867</c:v>
                </c:pt>
                <c:pt idx="4940">
                  <c:v>1.03816941192867</c:v>
                </c:pt>
                <c:pt idx="4941">
                  <c:v>1.0348108393573601</c:v>
                </c:pt>
                <c:pt idx="4942">
                  <c:v>1.0348108393573601</c:v>
                </c:pt>
                <c:pt idx="4943">
                  <c:v>1.03816941192867</c:v>
                </c:pt>
                <c:pt idx="4944">
                  <c:v>1.03816941192867</c:v>
                </c:pt>
                <c:pt idx="4945">
                  <c:v>1.0348108393573601</c:v>
                </c:pt>
                <c:pt idx="4946">
                  <c:v>1.0348108393573601</c:v>
                </c:pt>
                <c:pt idx="4947">
                  <c:v>1.0348108393573601</c:v>
                </c:pt>
                <c:pt idx="4948">
                  <c:v>1.0348108393573601</c:v>
                </c:pt>
                <c:pt idx="4949">
                  <c:v>1.03816941192867</c:v>
                </c:pt>
                <c:pt idx="4950">
                  <c:v>1.0348108393573601</c:v>
                </c:pt>
                <c:pt idx="4951">
                  <c:v>1.0348108393573601</c:v>
                </c:pt>
                <c:pt idx="4952">
                  <c:v>1.0348108393573601</c:v>
                </c:pt>
                <c:pt idx="4953">
                  <c:v>1.0348108393573601</c:v>
                </c:pt>
                <c:pt idx="4954">
                  <c:v>1.0348108393573601</c:v>
                </c:pt>
                <c:pt idx="4955">
                  <c:v>1.0348108393573601</c:v>
                </c:pt>
                <c:pt idx="4956">
                  <c:v>1.03816941192867</c:v>
                </c:pt>
                <c:pt idx="4957">
                  <c:v>1.03816941192867</c:v>
                </c:pt>
                <c:pt idx="4958">
                  <c:v>1.0348108393573601</c:v>
                </c:pt>
                <c:pt idx="4959">
                  <c:v>1.03145226678605</c:v>
                </c:pt>
                <c:pt idx="4960">
                  <c:v>1.0280936942147501</c:v>
                </c:pt>
                <c:pt idx="4961">
                  <c:v>1.0280936942147501</c:v>
                </c:pt>
                <c:pt idx="4962">
                  <c:v>1.0280936942147501</c:v>
                </c:pt>
                <c:pt idx="4963">
                  <c:v>1.0280936942147501</c:v>
                </c:pt>
                <c:pt idx="4964">
                  <c:v>1.0280936942147501</c:v>
                </c:pt>
                <c:pt idx="4965">
                  <c:v>1.03145226678605</c:v>
                </c:pt>
                <c:pt idx="4966">
                  <c:v>1.0280936942147501</c:v>
                </c:pt>
                <c:pt idx="4967">
                  <c:v>1.0280936942147501</c:v>
                </c:pt>
                <c:pt idx="4968">
                  <c:v>1.0247351216434399</c:v>
                </c:pt>
                <c:pt idx="4969">
                  <c:v>1.0247351216434399</c:v>
                </c:pt>
                <c:pt idx="4970">
                  <c:v>1.0247351216434399</c:v>
                </c:pt>
                <c:pt idx="4971">
                  <c:v>1.02137654907213</c:v>
                </c:pt>
                <c:pt idx="4972">
                  <c:v>1.0180179765008299</c:v>
                </c:pt>
                <c:pt idx="4973">
                  <c:v>1.0113008313582099</c:v>
                </c:pt>
                <c:pt idx="4974">
                  <c:v>1.0113008313582099</c:v>
                </c:pt>
                <c:pt idx="4975">
                  <c:v>1.00794225878691</c:v>
                </c:pt>
                <c:pt idx="4976">
                  <c:v>1.0113008313582099</c:v>
                </c:pt>
                <c:pt idx="4977">
                  <c:v>1.0113008313582099</c:v>
                </c:pt>
                <c:pt idx="4978">
                  <c:v>1.0113008313582099</c:v>
                </c:pt>
                <c:pt idx="4979">
                  <c:v>1.0113008313582099</c:v>
                </c:pt>
                <c:pt idx="4980">
                  <c:v>1.0113008313582099</c:v>
                </c:pt>
                <c:pt idx="4981">
                  <c:v>1.0113008313582099</c:v>
                </c:pt>
                <c:pt idx="4982">
                  <c:v>1.0113008313582099</c:v>
                </c:pt>
                <c:pt idx="4983">
                  <c:v>1.0113008313582099</c:v>
                </c:pt>
                <c:pt idx="4984">
                  <c:v>1.0113008313582099</c:v>
                </c:pt>
                <c:pt idx="4985">
                  <c:v>1.0113008313582099</c:v>
                </c:pt>
                <c:pt idx="4986">
                  <c:v>1.0113008313582099</c:v>
                </c:pt>
                <c:pt idx="4987">
                  <c:v>1.0113008313582099</c:v>
                </c:pt>
                <c:pt idx="4988">
                  <c:v>1.0045836862155999</c:v>
                </c:pt>
                <c:pt idx="4989">
                  <c:v>1.00794225878691</c:v>
                </c:pt>
                <c:pt idx="4990">
                  <c:v>1.00794225878691</c:v>
                </c:pt>
                <c:pt idx="4991">
                  <c:v>1.00794225878691</c:v>
                </c:pt>
                <c:pt idx="4992">
                  <c:v>1.01465940392952</c:v>
                </c:pt>
                <c:pt idx="4993">
                  <c:v>1.02137654907213</c:v>
                </c:pt>
                <c:pt idx="4994">
                  <c:v>1.0247351216434399</c:v>
                </c:pt>
                <c:pt idx="4995">
                  <c:v>1.0280936942147501</c:v>
                </c:pt>
                <c:pt idx="4996">
                  <c:v>1.0280936942147501</c:v>
                </c:pt>
                <c:pt idx="4997">
                  <c:v>1.03145226678605</c:v>
                </c:pt>
                <c:pt idx="4998">
                  <c:v>1.03145226678605</c:v>
                </c:pt>
                <c:pt idx="4999">
                  <c:v>1.03145226678605</c:v>
                </c:pt>
                <c:pt idx="5000">
                  <c:v>1.03145226678605</c:v>
                </c:pt>
                <c:pt idx="5001">
                  <c:v>1.0348108393573601</c:v>
                </c:pt>
                <c:pt idx="5002">
                  <c:v>1.0348108393573601</c:v>
                </c:pt>
                <c:pt idx="5003">
                  <c:v>1.0415279844999701</c:v>
                </c:pt>
                <c:pt idx="5004">
                  <c:v>1.03816941192867</c:v>
                </c:pt>
                <c:pt idx="5005">
                  <c:v>1.0415279844999701</c:v>
                </c:pt>
                <c:pt idx="5006">
                  <c:v>1.0415279844999701</c:v>
                </c:pt>
                <c:pt idx="5007">
                  <c:v>1.03816941192867</c:v>
                </c:pt>
                <c:pt idx="5008">
                  <c:v>1.03816941192867</c:v>
                </c:pt>
                <c:pt idx="5009">
                  <c:v>1.03816941192867</c:v>
                </c:pt>
                <c:pt idx="5010">
                  <c:v>1.03816941192867</c:v>
                </c:pt>
                <c:pt idx="5011">
                  <c:v>1.03816941192867</c:v>
                </c:pt>
                <c:pt idx="5012">
                  <c:v>1.03816941192867</c:v>
                </c:pt>
                <c:pt idx="5013">
                  <c:v>1.03816941192867</c:v>
                </c:pt>
                <c:pt idx="5014">
                  <c:v>1.03816941192867</c:v>
                </c:pt>
                <c:pt idx="5015">
                  <c:v>1.03816941192867</c:v>
                </c:pt>
                <c:pt idx="5016">
                  <c:v>1.03816941192867</c:v>
                </c:pt>
                <c:pt idx="5017">
                  <c:v>1.03816941192867</c:v>
                </c:pt>
                <c:pt idx="5018">
                  <c:v>1.03816941192867</c:v>
                </c:pt>
                <c:pt idx="5019">
                  <c:v>1.03816941192867</c:v>
                </c:pt>
                <c:pt idx="5020">
                  <c:v>1.0348108393573601</c:v>
                </c:pt>
                <c:pt idx="5021">
                  <c:v>1.0348108393573601</c:v>
                </c:pt>
                <c:pt idx="5022">
                  <c:v>1.0348108393573601</c:v>
                </c:pt>
                <c:pt idx="5023">
                  <c:v>1.03816941192867</c:v>
                </c:pt>
                <c:pt idx="5024">
                  <c:v>1.03816941192867</c:v>
                </c:pt>
                <c:pt idx="5025">
                  <c:v>1.0348108393573601</c:v>
                </c:pt>
                <c:pt idx="5026">
                  <c:v>1.0280936942147501</c:v>
                </c:pt>
                <c:pt idx="5027">
                  <c:v>1.03145226678605</c:v>
                </c:pt>
                <c:pt idx="5028">
                  <c:v>1.03145226678605</c:v>
                </c:pt>
                <c:pt idx="5029">
                  <c:v>1.0280936942147501</c:v>
                </c:pt>
                <c:pt idx="5030">
                  <c:v>1.0280936942147501</c:v>
                </c:pt>
                <c:pt idx="5031">
                  <c:v>1.03145226678605</c:v>
                </c:pt>
                <c:pt idx="5032">
                  <c:v>1.03145226678605</c:v>
                </c:pt>
                <c:pt idx="5033">
                  <c:v>1.0280936942147501</c:v>
                </c:pt>
                <c:pt idx="5034">
                  <c:v>1.0280936942147501</c:v>
                </c:pt>
                <c:pt idx="5035">
                  <c:v>1.0280936942147501</c:v>
                </c:pt>
                <c:pt idx="5036">
                  <c:v>1.0247351216434399</c:v>
                </c:pt>
                <c:pt idx="5037">
                  <c:v>1.0247351216434399</c:v>
                </c:pt>
                <c:pt idx="5038">
                  <c:v>1.02137654907213</c:v>
                </c:pt>
                <c:pt idx="5039">
                  <c:v>1.0180179765008299</c:v>
                </c:pt>
                <c:pt idx="5040">
                  <c:v>1.0113008313582099</c:v>
                </c:pt>
                <c:pt idx="5041">
                  <c:v>1.0113008313582099</c:v>
                </c:pt>
                <c:pt idx="5042">
                  <c:v>1.0113008313582099</c:v>
                </c:pt>
                <c:pt idx="5043">
                  <c:v>1.0113008313582099</c:v>
                </c:pt>
                <c:pt idx="5044">
                  <c:v>1.0113008313582099</c:v>
                </c:pt>
                <c:pt idx="5045">
                  <c:v>1.0113008313582099</c:v>
                </c:pt>
                <c:pt idx="5046">
                  <c:v>1.0113008313582099</c:v>
                </c:pt>
                <c:pt idx="5047">
                  <c:v>1.0113008313582099</c:v>
                </c:pt>
                <c:pt idx="5048">
                  <c:v>1.0113008313582099</c:v>
                </c:pt>
                <c:pt idx="5049">
                  <c:v>1.0113008313582099</c:v>
                </c:pt>
                <c:pt idx="5050">
                  <c:v>1.0113008313582099</c:v>
                </c:pt>
                <c:pt idx="5051">
                  <c:v>1.0113008313582099</c:v>
                </c:pt>
                <c:pt idx="5052">
                  <c:v>1.0113008313582099</c:v>
                </c:pt>
                <c:pt idx="5053">
                  <c:v>1.0113008313582099</c:v>
                </c:pt>
                <c:pt idx="5054">
                  <c:v>1.0113008313582099</c:v>
                </c:pt>
                <c:pt idx="5055">
                  <c:v>1.00794225878691</c:v>
                </c:pt>
                <c:pt idx="5056">
                  <c:v>1.00794225878691</c:v>
                </c:pt>
                <c:pt idx="5057">
                  <c:v>1.00794225878691</c:v>
                </c:pt>
                <c:pt idx="5058">
                  <c:v>1.0113008313582099</c:v>
                </c:pt>
                <c:pt idx="5059">
                  <c:v>1.0180179765008299</c:v>
                </c:pt>
                <c:pt idx="5060">
                  <c:v>1.0247351216434399</c:v>
                </c:pt>
                <c:pt idx="5061">
                  <c:v>1.0247351216434399</c:v>
                </c:pt>
                <c:pt idx="5062">
                  <c:v>1.0280936942147501</c:v>
                </c:pt>
                <c:pt idx="5063">
                  <c:v>1.0280936942147501</c:v>
                </c:pt>
                <c:pt idx="5064">
                  <c:v>1.03145226678605</c:v>
                </c:pt>
                <c:pt idx="5065">
                  <c:v>1.03145226678605</c:v>
                </c:pt>
                <c:pt idx="5066">
                  <c:v>1.0348108393573601</c:v>
                </c:pt>
                <c:pt idx="5067">
                  <c:v>1.0348108393573601</c:v>
                </c:pt>
                <c:pt idx="5068">
                  <c:v>1.0348108393573601</c:v>
                </c:pt>
                <c:pt idx="5069">
                  <c:v>1.03816941192867</c:v>
                </c:pt>
                <c:pt idx="5070">
                  <c:v>1.03816941192867</c:v>
                </c:pt>
                <c:pt idx="5071">
                  <c:v>1.0415279844999701</c:v>
                </c:pt>
                <c:pt idx="5072">
                  <c:v>1.03816941192867</c:v>
                </c:pt>
                <c:pt idx="5073">
                  <c:v>1.03816941192867</c:v>
                </c:pt>
                <c:pt idx="5074">
                  <c:v>1.03816941192867</c:v>
                </c:pt>
                <c:pt idx="5075">
                  <c:v>1.03816941192867</c:v>
                </c:pt>
                <c:pt idx="5076">
                  <c:v>1.03816941192867</c:v>
                </c:pt>
                <c:pt idx="5077">
                  <c:v>1.03816941192867</c:v>
                </c:pt>
                <c:pt idx="5078">
                  <c:v>1.03816941192867</c:v>
                </c:pt>
                <c:pt idx="5079">
                  <c:v>1.03816941192867</c:v>
                </c:pt>
                <c:pt idx="5080">
                  <c:v>1.03816941192867</c:v>
                </c:pt>
                <c:pt idx="5081">
                  <c:v>1.03816941192867</c:v>
                </c:pt>
                <c:pt idx="5082">
                  <c:v>1.03816941192867</c:v>
                </c:pt>
                <c:pt idx="5083">
                  <c:v>1.03816941192867</c:v>
                </c:pt>
                <c:pt idx="5084">
                  <c:v>1.03816941192867</c:v>
                </c:pt>
                <c:pt idx="5085">
                  <c:v>1.03816941192867</c:v>
                </c:pt>
                <c:pt idx="5086">
                  <c:v>1.03816941192867</c:v>
                </c:pt>
                <c:pt idx="5087">
                  <c:v>1.0348108393573601</c:v>
                </c:pt>
                <c:pt idx="5088">
                  <c:v>1.0348108393573601</c:v>
                </c:pt>
                <c:pt idx="5089">
                  <c:v>1.0348108393573601</c:v>
                </c:pt>
                <c:pt idx="5090">
                  <c:v>1.03816941192867</c:v>
                </c:pt>
                <c:pt idx="5091">
                  <c:v>1.03816941192867</c:v>
                </c:pt>
                <c:pt idx="5092">
                  <c:v>1.03145226678605</c:v>
                </c:pt>
                <c:pt idx="5093">
                  <c:v>1.0280936942147501</c:v>
                </c:pt>
                <c:pt idx="5094">
                  <c:v>1.03145226678605</c:v>
                </c:pt>
                <c:pt idx="5095">
                  <c:v>1.0280936942147501</c:v>
                </c:pt>
                <c:pt idx="5096">
                  <c:v>1.0280936942147501</c:v>
                </c:pt>
                <c:pt idx="5097">
                  <c:v>1.03145226678605</c:v>
                </c:pt>
                <c:pt idx="5098">
                  <c:v>1.03145226678605</c:v>
                </c:pt>
                <c:pt idx="5099">
                  <c:v>1.03145226678605</c:v>
                </c:pt>
                <c:pt idx="5100">
                  <c:v>1.0280936942147501</c:v>
                </c:pt>
                <c:pt idx="5101">
                  <c:v>1.03145226678605</c:v>
                </c:pt>
                <c:pt idx="5102">
                  <c:v>1.0280936942147501</c:v>
                </c:pt>
                <c:pt idx="5103">
                  <c:v>1.0247351216434399</c:v>
                </c:pt>
                <c:pt idx="5104">
                  <c:v>1.0247351216434399</c:v>
                </c:pt>
                <c:pt idx="5105">
                  <c:v>1.02137654907213</c:v>
                </c:pt>
                <c:pt idx="5106">
                  <c:v>1.0180179765008299</c:v>
                </c:pt>
                <c:pt idx="5107">
                  <c:v>1.0113008313582099</c:v>
                </c:pt>
                <c:pt idx="5108">
                  <c:v>1.0113008313582099</c:v>
                </c:pt>
                <c:pt idx="5109">
                  <c:v>1.0113008313582099</c:v>
                </c:pt>
                <c:pt idx="5110">
                  <c:v>1.0113008313582099</c:v>
                </c:pt>
                <c:pt idx="5111">
                  <c:v>1.0113008313582099</c:v>
                </c:pt>
                <c:pt idx="5112">
                  <c:v>1.0113008313582099</c:v>
                </c:pt>
                <c:pt idx="5113">
                  <c:v>1.0113008313582099</c:v>
                </c:pt>
                <c:pt idx="5114">
                  <c:v>1.0113008313582099</c:v>
                </c:pt>
                <c:pt idx="5115">
                  <c:v>1.0113008313582099</c:v>
                </c:pt>
                <c:pt idx="5116">
                  <c:v>1.0113008313582099</c:v>
                </c:pt>
                <c:pt idx="5117">
                  <c:v>1.0113008313582099</c:v>
                </c:pt>
                <c:pt idx="5118">
                  <c:v>1.0113008313582099</c:v>
                </c:pt>
                <c:pt idx="5119">
                  <c:v>1.0113008313582099</c:v>
                </c:pt>
                <c:pt idx="5120">
                  <c:v>1.0113008313582099</c:v>
                </c:pt>
                <c:pt idx="5121">
                  <c:v>1.00794225878691</c:v>
                </c:pt>
                <c:pt idx="5122">
                  <c:v>1.00794225878691</c:v>
                </c:pt>
                <c:pt idx="5123">
                  <c:v>1.00794225878691</c:v>
                </c:pt>
                <c:pt idx="5124">
                  <c:v>1.00794225878691</c:v>
                </c:pt>
                <c:pt idx="5125">
                  <c:v>1.01465940392952</c:v>
                </c:pt>
                <c:pt idx="5126">
                  <c:v>1.0180179765008299</c:v>
                </c:pt>
                <c:pt idx="5127">
                  <c:v>1.0247351216434399</c:v>
                </c:pt>
                <c:pt idx="5128">
                  <c:v>1.0280936942147501</c:v>
                </c:pt>
                <c:pt idx="5129">
                  <c:v>1.0280936942147501</c:v>
                </c:pt>
                <c:pt idx="5130">
                  <c:v>1.0280936942147501</c:v>
                </c:pt>
                <c:pt idx="5131">
                  <c:v>1.03145226678605</c:v>
                </c:pt>
                <c:pt idx="5132">
                  <c:v>1.03145226678605</c:v>
                </c:pt>
                <c:pt idx="5133">
                  <c:v>1.0348108393573601</c:v>
                </c:pt>
                <c:pt idx="5134">
                  <c:v>1.0348108393573601</c:v>
                </c:pt>
                <c:pt idx="5135">
                  <c:v>1.0348108393573601</c:v>
                </c:pt>
                <c:pt idx="5136">
                  <c:v>1.0415279844999701</c:v>
                </c:pt>
                <c:pt idx="5137">
                  <c:v>1.0415279844999701</c:v>
                </c:pt>
                <c:pt idx="5138">
                  <c:v>1.04488655707128</c:v>
                </c:pt>
                <c:pt idx="5139">
                  <c:v>1.03816941192867</c:v>
                </c:pt>
                <c:pt idx="5140">
                  <c:v>1.03816941192867</c:v>
                </c:pt>
                <c:pt idx="5141">
                  <c:v>1.03816941192867</c:v>
                </c:pt>
                <c:pt idx="5142">
                  <c:v>1.03816941192867</c:v>
                </c:pt>
                <c:pt idx="5143">
                  <c:v>1.03816941192867</c:v>
                </c:pt>
                <c:pt idx="5144">
                  <c:v>1.03816941192867</c:v>
                </c:pt>
                <c:pt idx="5145">
                  <c:v>1.03816941192867</c:v>
                </c:pt>
                <c:pt idx="5146">
                  <c:v>1.03816941192867</c:v>
                </c:pt>
                <c:pt idx="5147">
                  <c:v>1.03816941192867</c:v>
                </c:pt>
                <c:pt idx="5148">
                  <c:v>1.03816941192867</c:v>
                </c:pt>
                <c:pt idx="5149">
                  <c:v>1.03816941192867</c:v>
                </c:pt>
                <c:pt idx="5150">
                  <c:v>1.03816941192867</c:v>
                </c:pt>
                <c:pt idx="5151">
                  <c:v>1.03816941192867</c:v>
                </c:pt>
                <c:pt idx="5152">
                  <c:v>1.0348108393573601</c:v>
                </c:pt>
                <c:pt idx="5153">
                  <c:v>1.0348108393573601</c:v>
                </c:pt>
                <c:pt idx="5154">
                  <c:v>1.0348108393573601</c:v>
                </c:pt>
                <c:pt idx="5155">
                  <c:v>1.0348108393573601</c:v>
                </c:pt>
                <c:pt idx="5156">
                  <c:v>1.0348108393573601</c:v>
                </c:pt>
                <c:pt idx="5157">
                  <c:v>1.03816941192867</c:v>
                </c:pt>
                <c:pt idx="5158">
                  <c:v>1.0348108393573601</c:v>
                </c:pt>
                <c:pt idx="5159">
                  <c:v>1.03145226678605</c:v>
                </c:pt>
                <c:pt idx="5160">
                  <c:v>1.0280936942147501</c:v>
                </c:pt>
                <c:pt idx="5161">
                  <c:v>1.0280936942147501</c:v>
                </c:pt>
                <c:pt idx="5162">
                  <c:v>1.0280936942147501</c:v>
                </c:pt>
                <c:pt idx="5163">
                  <c:v>1.0280936942147501</c:v>
                </c:pt>
                <c:pt idx="5164">
                  <c:v>1.0280936942147501</c:v>
                </c:pt>
                <c:pt idx="5165">
                  <c:v>1.0280936942147501</c:v>
                </c:pt>
                <c:pt idx="5166">
                  <c:v>1.0280936942147501</c:v>
                </c:pt>
                <c:pt idx="5167">
                  <c:v>1.0280936942147501</c:v>
                </c:pt>
                <c:pt idx="5168">
                  <c:v>1.0280936942147501</c:v>
                </c:pt>
                <c:pt idx="5169">
                  <c:v>1.0247351216434399</c:v>
                </c:pt>
                <c:pt idx="5170">
                  <c:v>1.0247351216434399</c:v>
                </c:pt>
                <c:pt idx="5171">
                  <c:v>1.02137654907213</c:v>
                </c:pt>
                <c:pt idx="5172">
                  <c:v>1.0180179765008299</c:v>
                </c:pt>
                <c:pt idx="5173">
                  <c:v>1.01465940392952</c:v>
                </c:pt>
                <c:pt idx="5174">
                  <c:v>1.0113008313582099</c:v>
                </c:pt>
                <c:pt idx="5175">
                  <c:v>1.0113008313582099</c:v>
                </c:pt>
                <c:pt idx="5176">
                  <c:v>1.0113008313582099</c:v>
                </c:pt>
                <c:pt idx="5177">
                  <c:v>1.0113008313582099</c:v>
                </c:pt>
                <c:pt idx="5178">
                  <c:v>1.0113008313582099</c:v>
                </c:pt>
                <c:pt idx="5179">
                  <c:v>1.0113008313582099</c:v>
                </c:pt>
                <c:pt idx="5180">
                  <c:v>1.0113008313582099</c:v>
                </c:pt>
                <c:pt idx="5181">
                  <c:v>1.0113008313582099</c:v>
                </c:pt>
                <c:pt idx="5182">
                  <c:v>1.0113008313582099</c:v>
                </c:pt>
                <c:pt idx="5183">
                  <c:v>1.0113008313582099</c:v>
                </c:pt>
                <c:pt idx="5184">
                  <c:v>1.0113008313582099</c:v>
                </c:pt>
                <c:pt idx="5185">
                  <c:v>1.0113008313582099</c:v>
                </c:pt>
                <c:pt idx="5186">
                  <c:v>1.0113008313582099</c:v>
                </c:pt>
                <c:pt idx="5187">
                  <c:v>1.0113008313582099</c:v>
                </c:pt>
                <c:pt idx="5188">
                  <c:v>1.0045836862155999</c:v>
                </c:pt>
                <c:pt idx="5189">
                  <c:v>1.00794225878691</c:v>
                </c:pt>
                <c:pt idx="5190">
                  <c:v>1.00794225878691</c:v>
                </c:pt>
                <c:pt idx="5191">
                  <c:v>1.0113008313582099</c:v>
                </c:pt>
                <c:pt idx="5192">
                  <c:v>1.0180179765008299</c:v>
                </c:pt>
                <c:pt idx="5193">
                  <c:v>1.02137654907213</c:v>
                </c:pt>
                <c:pt idx="5194">
                  <c:v>1.0247351216434399</c:v>
                </c:pt>
                <c:pt idx="5195">
                  <c:v>1.0247351216434399</c:v>
                </c:pt>
                <c:pt idx="5196">
                  <c:v>1.0280936942147501</c:v>
                </c:pt>
                <c:pt idx="5197">
                  <c:v>1.03145226678605</c:v>
                </c:pt>
                <c:pt idx="5198">
                  <c:v>1.03145226678605</c:v>
                </c:pt>
                <c:pt idx="5199">
                  <c:v>1.03145226678605</c:v>
                </c:pt>
                <c:pt idx="5200">
                  <c:v>1.03145226678605</c:v>
                </c:pt>
                <c:pt idx="5201">
                  <c:v>1.0348108393573601</c:v>
                </c:pt>
                <c:pt idx="5202">
                  <c:v>1.0348108393573601</c:v>
                </c:pt>
                <c:pt idx="5203">
                  <c:v>1.0415279844999701</c:v>
                </c:pt>
                <c:pt idx="5204">
                  <c:v>1.0415279844999701</c:v>
                </c:pt>
                <c:pt idx="5205">
                  <c:v>1.0415279844999701</c:v>
                </c:pt>
                <c:pt idx="5206">
                  <c:v>1.03816941192867</c:v>
                </c:pt>
                <c:pt idx="5207">
                  <c:v>1.0348108393573601</c:v>
                </c:pt>
                <c:pt idx="5208">
                  <c:v>1.03816941192867</c:v>
                </c:pt>
                <c:pt idx="5209">
                  <c:v>1.03816941192867</c:v>
                </c:pt>
                <c:pt idx="5210">
                  <c:v>1.03816941192867</c:v>
                </c:pt>
                <c:pt idx="5211">
                  <c:v>1.03816941192867</c:v>
                </c:pt>
                <c:pt idx="5212">
                  <c:v>1.03816941192867</c:v>
                </c:pt>
                <c:pt idx="5213">
                  <c:v>1.03816941192867</c:v>
                </c:pt>
                <c:pt idx="5214">
                  <c:v>1.0348108393573601</c:v>
                </c:pt>
                <c:pt idx="5215">
                  <c:v>1.0348108393573601</c:v>
                </c:pt>
                <c:pt idx="5216">
                  <c:v>1.0348108393573601</c:v>
                </c:pt>
                <c:pt idx="5217">
                  <c:v>1.0348108393573601</c:v>
                </c:pt>
                <c:pt idx="5218">
                  <c:v>1.0348108393573601</c:v>
                </c:pt>
                <c:pt idx="5219">
                  <c:v>1.0348108393573601</c:v>
                </c:pt>
                <c:pt idx="5220">
                  <c:v>1.0348108393573601</c:v>
                </c:pt>
                <c:pt idx="5221">
                  <c:v>1.0348108393573601</c:v>
                </c:pt>
                <c:pt idx="5222">
                  <c:v>1.0348108393573601</c:v>
                </c:pt>
                <c:pt idx="5223">
                  <c:v>1.03816941192867</c:v>
                </c:pt>
                <c:pt idx="5224">
                  <c:v>1.03816941192867</c:v>
                </c:pt>
                <c:pt idx="5225">
                  <c:v>1.0348108393573601</c:v>
                </c:pt>
                <c:pt idx="5226">
                  <c:v>1.0280936942147501</c:v>
                </c:pt>
                <c:pt idx="5227">
                  <c:v>1.03145226678605</c:v>
                </c:pt>
                <c:pt idx="5228">
                  <c:v>1.0280936942147501</c:v>
                </c:pt>
                <c:pt idx="5229">
                  <c:v>1.0280936942147501</c:v>
                </c:pt>
                <c:pt idx="5230">
                  <c:v>1.0280936942147501</c:v>
                </c:pt>
                <c:pt idx="5231">
                  <c:v>1.0280936942147501</c:v>
                </c:pt>
                <c:pt idx="5232">
                  <c:v>1.03145226678605</c:v>
                </c:pt>
                <c:pt idx="5233">
                  <c:v>1.0280936942147501</c:v>
                </c:pt>
                <c:pt idx="5234">
                  <c:v>1.0280936942147501</c:v>
                </c:pt>
                <c:pt idx="5235">
                  <c:v>1.0280936942147501</c:v>
                </c:pt>
                <c:pt idx="5236">
                  <c:v>1.02137654907213</c:v>
                </c:pt>
                <c:pt idx="5237">
                  <c:v>1.0247351216434399</c:v>
                </c:pt>
                <c:pt idx="5238">
                  <c:v>1.02137654907213</c:v>
                </c:pt>
                <c:pt idx="5239">
                  <c:v>1.0180179765008299</c:v>
                </c:pt>
                <c:pt idx="5240">
                  <c:v>1.0113008313582099</c:v>
                </c:pt>
                <c:pt idx="5241">
                  <c:v>1.0113008313582099</c:v>
                </c:pt>
                <c:pt idx="5242">
                  <c:v>1.0113008313582099</c:v>
                </c:pt>
                <c:pt idx="5243">
                  <c:v>1.0113008313582099</c:v>
                </c:pt>
                <c:pt idx="5244">
                  <c:v>1.0113008313582099</c:v>
                </c:pt>
                <c:pt idx="5245">
                  <c:v>1.0113008313582099</c:v>
                </c:pt>
                <c:pt idx="5246">
                  <c:v>1.0113008313582099</c:v>
                </c:pt>
                <c:pt idx="5247">
                  <c:v>1.0113008313582099</c:v>
                </c:pt>
                <c:pt idx="5248">
                  <c:v>1.0113008313582099</c:v>
                </c:pt>
                <c:pt idx="5249">
                  <c:v>1.0113008313582099</c:v>
                </c:pt>
                <c:pt idx="5250">
                  <c:v>1.0113008313582099</c:v>
                </c:pt>
                <c:pt idx="5251">
                  <c:v>1.0113008313582099</c:v>
                </c:pt>
                <c:pt idx="5252">
                  <c:v>1.0113008313582099</c:v>
                </c:pt>
                <c:pt idx="5253">
                  <c:v>1.0113008313582099</c:v>
                </c:pt>
                <c:pt idx="5254">
                  <c:v>1.00794225878691</c:v>
                </c:pt>
                <c:pt idx="5255">
                  <c:v>1.00794225878691</c:v>
                </c:pt>
                <c:pt idx="5256">
                  <c:v>1.00794225878691</c:v>
                </c:pt>
                <c:pt idx="5257">
                  <c:v>1.00794225878691</c:v>
                </c:pt>
                <c:pt idx="5258">
                  <c:v>1.0113008313582099</c:v>
                </c:pt>
                <c:pt idx="5259">
                  <c:v>1.0180179765008299</c:v>
                </c:pt>
                <c:pt idx="5260">
                  <c:v>1.02137654907213</c:v>
                </c:pt>
                <c:pt idx="5261">
                  <c:v>1.0247351216434399</c:v>
                </c:pt>
                <c:pt idx="5262">
                  <c:v>1.0280936942147501</c:v>
                </c:pt>
                <c:pt idx="5263">
                  <c:v>1.0280936942147501</c:v>
                </c:pt>
                <c:pt idx="5264">
                  <c:v>1.03145226678605</c:v>
                </c:pt>
                <c:pt idx="5265">
                  <c:v>1.03145226678605</c:v>
                </c:pt>
                <c:pt idx="5266">
                  <c:v>1.0348108393573601</c:v>
                </c:pt>
                <c:pt idx="5267">
                  <c:v>1.03145226678605</c:v>
                </c:pt>
                <c:pt idx="5268">
                  <c:v>1.0348108393573601</c:v>
                </c:pt>
                <c:pt idx="5269">
                  <c:v>1.03816941192867</c:v>
                </c:pt>
                <c:pt idx="5270">
                  <c:v>1.03816941192867</c:v>
                </c:pt>
                <c:pt idx="5271">
                  <c:v>1.0415279844999701</c:v>
                </c:pt>
                <c:pt idx="5272">
                  <c:v>1.0415279844999701</c:v>
                </c:pt>
                <c:pt idx="5273">
                  <c:v>1.03816941192867</c:v>
                </c:pt>
                <c:pt idx="5274">
                  <c:v>1.03816941192867</c:v>
                </c:pt>
                <c:pt idx="5275">
                  <c:v>1.03816941192867</c:v>
                </c:pt>
                <c:pt idx="5276">
                  <c:v>1.03816941192867</c:v>
                </c:pt>
                <c:pt idx="5277">
                  <c:v>1.03816941192867</c:v>
                </c:pt>
                <c:pt idx="5278">
                  <c:v>1.03816941192867</c:v>
                </c:pt>
                <c:pt idx="5279">
                  <c:v>1.03816941192867</c:v>
                </c:pt>
                <c:pt idx="5280">
                  <c:v>1.03816941192867</c:v>
                </c:pt>
                <c:pt idx="5281">
                  <c:v>1.03816941192867</c:v>
                </c:pt>
                <c:pt idx="5282">
                  <c:v>1.03816941192867</c:v>
                </c:pt>
                <c:pt idx="5283">
                  <c:v>1.03816941192867</c:v>
                </c:pt>
                <c:pt idx="5284">
                  <c:v>1.03816941192867</c:v>
                </c:pt>
                <c:pt idx="5285">
                  <c:v>1.03816941192867</c:v>
                </c:pt>
                <c:pt idx="5286">
                  <c:v>1.0348108393573601</c:v>
                </c:pt>
                <c:pt idx="5287">
                  <c:v>1.0348108393573601</c:v>
                </c:pt>
                <c:pt idx="5288">
                  <c:v>1.0348108393573601</c:v>
                </c:pt>
                <c:pt idx="5289">
                  <c:v>1.0348108393573601</c:v>
                </c:pt>
                <c:pt idx="5290">
                  <c:v>1.03816941192867</c:v>
                </c:pt>
                <c:pt idx="5291">
                  <c:v>1.03816941192867</c:v>
                </c:pt>
                <c:pt idx="5292">
                  <c:v>1.03145226678605</c:v>
                </c:pt>
                <c:pt idx="5293">
                  <c:v>1.0280936942147501</c:v>
                </c:pt>
                <c:pt idx="5294">
                  <c:v>1.03145226678605</c:v>
                </c:pt>
                <c:pt idx="5295">
                  <c:v>1.0280936942147501</c:v>
                </c:pt>
                <c:pt idx="5296">
                  <c:v>1.0280936942147501</c:v>
                </c:pt>
                <c:pt idx="5297">
                  <c:v>1.0280936942147501</c:v>
                </c:pt>
                <c:pt idx="5298">
                  <c:v>1.0280936942147501</c:v>
                </c:pt>
                <c:pt idx="5299">
                  <c:v>1.0280936942147501</c:v>
                </c:pt>
                <c:pt idx="5300">
                  <c:v>1.0280936942147501</c:v>
                </c:pt>
                <c:pt idx="5301">
                  <c:v>1.0280936942147501</c:v>
                </c:pt>
                <c:pt idx="5302">
                  <c:v>1.0280936942147501</c:v>
                </c:pt>
                <c:pt idx="5303">
                  <c:v>1.02137654907213</c:v>
                </c:pt>
                <c:pt idx="5304">
                  <c:v>1.02137654907213</c:v>
                </c:pt>
                <c:pt idx="5305">
                  <c:v>1.0180179765008299</c:v>
                </c:pt>
                <c:pt idx="5306">
                  <c:v>1.01465940392952</c:v>
                </c:pt>
                <c:pt idx="5307">
                  <c:v>1.0113008313582099</c:v>
                </c:pt>
                <c:pt idx="5308">
                  <c:v>1.0113008313582099</c:v>
                </c:pt>
                <c:pt idx="5309">
                  <c:v>1.0113008313582099</c:v>
                </c:pt>
                <c:pt idx="5310">
                  <c:v>1.0113008313582099</c:v>
                </c:pt>
                <c:pt idx="5311">
                  <c:v>1.0113008313582099</c:v>
                </c:pt>
                <c:pt idx="5312">
                  <c:v>1.0113008313582099</c:v>
                </c:pt>
                <c:pt idx="5313">
                  <c:v>1.0113008313582099</c:v>
                </c:pt>
                <c:pt idx="5314">
                  <c:v>1.0113008313582099</c:v>
                </c:pt>
                <c:pt idx="5315">
                  <c:v>1.0113008313582099</c:v>
                </c:pt>
                <c:pt idx="5316">
                  <c:v>1.00794225878691</c:v>
                </c:pt>
                <c:pt idx="5317">
                  <c:v>1.0113008313582099</c:v>
                </c:pt>
                <c:pt idx="5318">
                  <c:v>1.0113008313582099</c:v>
                </c:pt>
                <c:pt idx="5319">
                  <c:v>1.0113008313582099</c:v>
                </c:pt>
                <c:pt idx="5320">
                  <c:v>1.0113008313582099</c:v>
                </c:pt>
                <c:pt idx="5321">
                  <c:v>1.00794225878691</c:v>
                </c:pt>
                <c:pt idx="5322">
                  <c:v>1.0045836862155999</c:v>
                </c:pt>
                <c:pt idx="5323">
                  <c:v>1.00794225878691</c:v>
                </c:pt>
                <c:pt idx="5324">
                  <c:v>1.00794225878691</c:v>
                </c:pt>
                <c:pt idx="5325">
                  <c:v>1.0113008313582099</c:v>
                </c:pt>
                <c:pt idx="5326">
                  <c:v>1.02137654907213</c:v>
                </c:pt>
                <c:pt idx="5327">
                  <c:v>1.0247351216434399</c:v>
                </c:pt>
                <c:pt idx="5328">
                  <c:v>1.0247351216434399</c:v>
                </c:pt>
                <c:pt idx="5329">
                  <c:v>1.0280936942147501</c:v>
                </c:pt>
                <c:pt idx="5330">
                  <c:v>1.0280936942147501</c:v>
                </c:pt>
                <c:pt idx="5331">
                  <c:v>1.03145226678605</c:v>
                </c:pt>
                <c:pt idx="5332">
                  <c:v>1.03145226678605</c:v>
                </c:pt>
                <c:pt idx="5333">
                  <c:v>1.03145226678605</c:v>
                </c:pt>
                <c:pt idx="5334">
                  <c:v>1.03145226678605</c:v>
                </c:pt>
                <c:pt idx="5335">
                  <c:v>1.0348108393573601</c:v>
                </c:pt>
                <c:pt idx="5336">
                  <c:v>1.03816941192867</c:v>
                </c:pt>
                <c:pt idx="5337">
                  <c:v>1.03816941192867</c:v>
                </c:pt>
                <c:pt idx="5338">
                  <c:v>1.0415279844999701</c:v>
                </c:pt>
                <c:pt idx="5339">
                  <c:v>1.03816941192867</c:v>
                </c:pt>
                <c:pt idx="5340">
                  <c:v>1.03816941192867</c:v>
                </c:pt>
                <c:pt idx="5341">
                  <c:v>1.03816941192867</c:v>
                </c:pt>
                <c:pt idx="5342">
                  <c:v>1.03816941192867</c:v>
                </c:pt>
                <c:pt idx="5343">
                  <c:v>1.03816941192867</c:v>
                </c:pt>
                <c:pt idx="5344">
                  <c:v>1.03816941192867</c:v>
                </c:pt>
                <c:pt idx="5345">
                  <c:v>1.03816941192867</c:v>
                </c:pt>
                <c:pt idx="5346">
                  <c:v>1.03816941192867</c:v>
                </c:pt>
                <c:pt idx="5347">
                  <c:v>1.0348108393573601</c:v>
                </c:pt>
                <c:pt idx="5348">
                  <c:v>1.03816941192867</c:v>
                </c:pt>
                <c:pt idx="5349">
                  <c:v>1.0348108393573601</c:v>
                </c:pt>
                <c:pt idx="5350">
                  <c:v>1.03816941192867</c:v>
                </c:pt>
                <c:pt idx="5351">
                  <c:v>1.0348108393573601</c:v>
                </c:pt>
                <c:pt idx="5352">
                  <c:v>1.0348108393573601</c:v>
                </c:pt>
                <c:pt idx="5353">
                  <c:v>1.0348108393573601</c:v>
                </c:pt>
                <c:pt idx="5354">
                  <c:v>1.0348108393573601</c:v>
                </c:pt>
                <c:pt idx="5355">
                  <c:v>1.0348108393573601</c:v>
                </c:pt>
                <c:pt idx="5356">
                  <c:v>1.0348108393573601</c:v>
                </c:pt>
                <c:pt idx="5357">
                  <c:v>1.03816941192867</c:v>
                </c:pt>
                <c:pt idx="5358">
                  <c:v>1.03816941192867</c:v>
                </c:pt>
                <c:pt idx="5359">
                  <c:v>1.0280936942147501</c:v>
                </c:pt>
                <c:pt idx="5360">
                  <c:v>1.03145226678605</c:v>
                </c:pt>
                <c:pt idx="5361">
                  <c:v>1.03145226678605</c:v>
                </c:pt>
                <c:pt idx="5362">
                  <c:v>1.0280936942147501</c:v>
                </c:pt>
                <c:pt idx="5363">
                  <c:v>1.0280936942147501</c:v>
                </c:pt>
                <c:pt idx="5364">
                  <c:v>1.0280936942147501</c:v>
                </c:pt>
                <c:pt idx="5365">
                  <c:v>1.03145226678605</c:v>
                </c:pt>
                <c:pt idx="5366">
                  <c:v>1.0280936942147501</c:v>
                </c:pt>
                <c:pt idx="5367">
                  <c:v>1.0280936942147501</c:v>
                </c:pt>
                <c:pt idx="5368">
                  <c:v>1.0280936942147501</c:v>
                </c:pt>
                <c:pt idx="5369">
                  <c:v>1.0247351216434399</c:v>
                </c:pt>
                <c:pt idx="5370">
                  <c:v>1.0247351216434399</c:v>
                </c:pt>
                <c:pt idx="5371">
                  <c:v>1.02137654907213</c:v>
                </c:pt>
                <c:pt idx="5372">
                  <c:v>1.0180179765008299</c:v>
                </c:pt>
                <c:pt idx="5373">
                  <c:v>1.0113008313582099</c:v>
                </c:pt>
                <c:pt idx="5374">
                  <c:v>1.0113008313582099</c:v>
                </c:pt>
                <c:pt idx="5375">
                  <c:v>1.0113008313582099</c:v>
                </c:pt>
                <c:pt idx="5376">
                  <c:v>1.0113008313582099</c:v>
                </c:pt>
                <c:pt idx="5377">
                  <c:v>1.0113008313582099</c:v>
                </c:pt>
                <c:pt idx="5378">
                  <c:v>1.0113008313582099</c:v>
                </c:pt>
                <c:pt idx="5379">
                  <c:v>1.0113008313582099</c:v>
                </c:pt>
                <c:pt idx="5380">
                  <c:v>1.0113008313582099</c:v>
                </c:pt>
                <c:pt idx="5381">
                  <c:v>1.0113008313582099</c:v>
                </c:pt>
                <c:pt idx="5382">
                  <c:v>1.0113008313582099</c:v>
                </c:pt>
                <c:pt idx="5383">
                  <c:v>1.0113008313582099</c:v>
                </c:pt>
                <c:pt idx="5384">
                  <c:v>1.0113008313582099</c:v>
                </c:pt>
                <c:pt idx="5385">
                  <c:v>1.0113008313582099</c:v>
                </c:pt>
                <c:pt idx="5386">
                  <c:v>1.0113008313582099</c:v>
                </c:pt>
                <c:pt idx="5387">
                  <c:v>1.0113008313582099</c:v>
                </c:pt>
                <c:pt idx="5388">
                  <c:v>1.00794225878691</c:v>
                </c:pt>
                <c:pt idx="5389">
                  <c:v>1.00794225878691</c:v>
                </c:pt>
                <c:pt idx="5390">
                  <c:v>1.0113008313582099</c:v>
                </c:pt>
                <c:pt idx="5391">
                  <c:v>1.0113008313582099</c:v>
                </c:pt>
                <c:pt idx="5392">
                  <c:v>1.01465940392952</c:v>
                </c:pt>
                <c:pt idx="5393">
                  <c:v>1.02137654907213</c:v>
                </c:pt>
                <c:pt idx="5394">
                  <c:v>1.0247351216434399</c:v>
                </c:pt>
                <c:pt idx="5395">
                  <c:v>1.0247351216434399</c:v>
                </c:pt>
                <c:pt idx="5396">
                  <c:v>1.0280936942147501</c:v>
                </c:pt>
                <c:pt idx="5397">
                  <c:v>1.03145226678605</c:v>
                </c:pt>
                <c:pt idx="5398">
                  <c:v>1.03145226678605</c:v>
                </c:pt>
                <c:pt idx="5399">
                  <c:v>1.03145226678605</c:v>
                </c:pt>
                <c:pt idx="5400">
                  <c:v>1.0348108393573601</c:v>
                </c:pt>
                <c:pt idx="5401">
                  <c:v>1.0348108393573601</c:v>
                </c:pt>
                <c:pt idx="5402">
                  <c:v>1.0348108393573601</c:v>
                </c:pt>
                <c:pt idx="5403">
                  <c:v>1.0415279844999701</c:v>
                </c:pt>
                <c:pt idx="5404">
                  <c:v>1.0415279844999701</c:v>
                </c:pt>
                <c:pt idx="5405">
                  <c:v>1.0415279844999701</c:v>
                </c:pt>
                <c:pt idx="5406">
                  <c:v>1.03816941192867</c:v>
                </c:pt>
                <c:pt idx="5407">
                  <c:v>1.03816941192867</c:v>
                </c:pt>
                <c:pt idx="5408">
                  <c:v>1.03816941192867</c:v>
                </c:pt>
                <c:pt idx="5409">
                  <c:v>1.03816941192867</c:v>
                </c:pt>
                <c:pt idx="5410">
                  <c:v>1.0348108393573601</c:v>
                </c:pt>
                <c:pt idx="5411">
                  <c:v>1.03816941192867</c:v>
                </c:pt>
                <c:pt idx="5412">
                  <c:v>1.0348108393573601</c:v>
                </c:pt>
                <c:pt idx="5413">
                  <c:v>1.03816941192867</c:v>
                </c:pt>
                <c:pt idx="5414">
                  <c:v>1.03816941192867</c:v>
                </c:pt>
                <c:pt idx="5415">
                  <c:v>1.0348108393573601</c:v>
                </c:pt>
                <c:pt idx="5416">
                  <c:v>1.03816941192867</c:v>
                </c:pt>
                <c:pt idx="5417">
                  <c:v>1.0348108393573601</c:v>
                </c:pt>
                <c:pt idx="5418">
                  <c:v>1.0348108393573601</c:v>
                </c:pt>
                <c:pt idx="5419">
                  <c:v>1.0348108393573601</c:v>
                </c:pt>
                <c:pt idx="5420">
                  <c:v>1.0348108393573601</c:v>
                </c:pt>
                <c:pt idx="5421">
                  <c:v>1.0348108393573601</c:v>
                </c:pt>
                <c:pt idx="5422">
                  <c:v>1.0348108393573601</c:v>
                </c:pt>
                <c:pt idx="5423">
                  <c:v>1.03816941192867</c:v>
                </c:pt>
                <c:pt idx="5424">
                  <c:v>1.0348108393573601</c:v>
                </c:pt>
                <c:pt idx="5425">
                  <c:v>1.0348108393573601</c:v>
                </c:pt>
                <c:pt idx="5426">
                  <c:v>1.0280936942147501</c:v>
                </c:pt>
                <c:pt idx="5427">
                  <c:v>1.0280936942147501</c:v>
                </c:pt>
                <c:pt idx="5428">
                  <c:v>1.0280936942147501</c:v>
                </c:pt>
                <c:pt idx="5429">
                  <c:v>1.0280936942147501</c:v>
                </c:pt>
                <c:pt idx="5430">
                  <c:v>1.0280936942147501</c:v>
                </c:pt>
                <c:pt idx="5431">
                  <c:v>1.0280936942147501</c:v>
                </c:pt>
                <c:pt idx="5432">
                  <c:v>1.0280936942147501</c:v>
                </c:pt>
                <c:pt idx="5433">
                  <c:v>1.0280936942147501</c:v>
                </c:pt>
                <c:pt idx="5434">
                  <c:v>1.0280936942147501</c:v>
                </c:pt>
                <c:pt idx="5435">
                  <c:v>1.0280936942147501</c:v>
                </c:pt>
                <c:pt idx="5436">
                  <c:v>1.02137654907213</c:v>
                </c:pt>
                <c:pt idx="5437">
                  <c:v>1.0247351216434399</c:v>
                </c:pt>
                <c:pt idx="5438">
                  <c:v>1.02137654907213</c:v>
                </c:pt>
                <c:pt idx="5439">
                  <c:v>1.0180179765008299</c:v>
                </c:pt>
                <c:pt idx="5440">
                  <c:v>1.01465940392952</c:v>
                </c:pt>
                <c:pt idx="5441">
                  <c:v>1.0113008313582099</c:v>
                </c:pt>
                <c:pt idx="5442">
                  <c:v>1.0113008313582099</c:v>
                </c:pt>
                <c:pt idx="5443">
                  <c:v>1.0113008313582099</c:v>
                </c:pt>
                <c:pt idx="5444">
                  <c:v>1.0113008313582099</c:v>
                </c:pt>
                <c:pt idx="5445">
                  <c:v>1.0113008313582099</c:v>
                </c:pt>
                <c:pt idx="5446">
                  <c:v>1.0113008313582099</c:v>
                </c:pt>
                <c:pt idx="5447">
                  <c:v>1.0113008313582099</c:v>
                </c:pt>
                <c:pt idx="5448">
                  <c:v>1.0113008313582099</c:v>
                </c:pt>
                <c:pt idx="5449">
                  <c:v>1.0113008313582099</c:v>
                </c:pt>
                <c:pt idx="5450">
                  <c:v>1.0113008313582099</c:v>
                </c:pt>
                <c:pt idx="5451">
                  <c:v>1.01465940392952</c:v>
                </c:pt>
                <c:pt idx="5452">
                  <c:v>1.01465940392952</c:v>
                </c:pt>
                <c:pt idx="5453">
                  <c:v>1.01465940392952</c:v>
                </c:pt>
                <c:pt idx="5454">
                  <c:v>1.0113008313582099</c:v>
                </c:pt>
                <c:pt idx="5455">
                  <c:v>1.00794225878691</c:v>
                </c:pt>
                <c:pt idx="5456">
                  <c:v>1.0113008313582099</c:v>
                </c:pt>
                <c:pt idx="5457">
                  <c:v>1.0113008313582099</c:v>
                </c:pt>
                <c:pt idx="5458">
                  <c:v>1.0113008313582099</c:v>
                </c:pt>
                <c:pt idx="5459">
                  <c:v>1.02137654907213</c:v>
                </c:pt>
                <c:pt idx="5460">
                  <c:v>1.0247351216434399</c:v>
                </c:pt>
                <c:pt idx="5461">
                  <c:v>1.0280936942147501</c:v>
                </c:pt>
                <c:pt idx="5462">
                  <c:v>1.0280936942147501</c:v>
                </c:pt>
                <c:pt idx="5463">
                  <c:v>1.0280936942147501</c:v>
                </c:pt>
                <c:pt idx="5464">
                  <c:v>1.03145226678605</c:v>
                </c:pt>
                <c:pt idx="5465">
                  <c:v>1.0348108393573601</c:v>
                </c:pt>
                <c:pt idx="5466">
                  <c:v>1.0348108393573601</c:v>
                </c:pt>
                <c:pt idx="5467">
                  <c:v>1.0348108393573601</c:v>
                </c:pt>
                <c:pt idx="5468">
                  <c:v>1.0348108393573601</c:v>
                </c:pt>
                <c:pt idx="5469">
                  <c:v>1.03816941192867</c:v>
                </c:pt>
                <c:pt idx="5470">
                  <c:v>1.0415279844999701</c:v>
                </c:pt>
                <c:pt idx="5471">
                  <c:v>1.0415279844999701</c:v>
                </c:pt>
                <c:pt idx="5472">
                  <c:v>1.0415279844999701</c:v>
                </c:pt>
                <c:pt idx="5473">
                  <c:v>1.03816941192867</c:v>
                </c:pt>
                <c:pt idx="5474">
                  <c:v>1.03816941192867</c:v>
                </c:pt>
                <c:pt idx="5475">
                  <c:v>1.03816941192867</c:v>
                </c:pt>
                <c:pt idx="5476">
                  <c:v>1.03816941192867</c:v>
                </c:pt>
                <c:pt idx="5477">
                  <c:v>1.03816941192867</c:v>
                </c:pt>
                <c:pt idx="5478">
                  <c:v>1.03816941192867</c:v>
                </c:pt>
                <c:pt idx="5479">
                  <c:v>1.03816941192867</c:v>
                </c:pt>
                <c:pt idx="5480">
                  <c:v>1.03816941192867</c:v>
                </c:pt>
                <c:pt idx="5481">
                  <c:v>1.03816941192867</c:v>
                </c:pt>
                <c:pt idx="5482">
                  <c:v>1.03816941192867</c:v>
                </c:pt>
                <c:pt idx="5483">
                  <c:v>1.03816941192867</c:v>
                </c:pt>
                <c:pt idx="5484">
                  <c:v>1.03816941192867</c:v>
                </c:pt>
                <c:pt idx="5485">
                  <c:v>1.03816941192867</c:v>
                </c:pt>
                <c:pt idx="5486">
                  <c:v>1.0348108393573601</c:v>
                </c:pt>
                <c:pt idx="5487">
                  <c:v>1.0348108393573601</c:v>
                </c:pt>
                <c:pt idx="5488">
                  <c:v>1.0348108393573601</c:v>
                </c:pt>
                <c:pt idx="5489">
                  <c:v>1.03816941192867</c:v>
                </c:pt>
                <c:pt idx="5490">
                  <c:v>1.0415279844999701</c:v>
                </c:pt>
                <c:pt idx="5491">
                  <c:v>1.03816941192867</c:v>
                </c:pt>
                <c:pt idx="5492">
                  <c:v>1.03145226678605</c:v>
                </c:pt>
                <c:pt idx="5493">
                  <c:v>1.03145226678605</c:v>
                </c:pt>
                <c:pt idx="5494">
                  <c:v>1.03145226678605</c:v>
                </c:pt>
                <c:pt idx="5495">
                  <c:v>1.0280936942147501</c:v>
                </c:pt>
                <c:pt idx="5496">
                  <c:v>1.0280936942147501</c:v>
                </c:pt>
                <c:pt idx="5497">
                  <c:v>1.0280936942147501</c:v>
                </c:pt>
                <c:pt idx="5498">
                  <c:v>1.0280936942147501</c:v>
                </c:pt>
                <c:pt idx="5499">
                  <c:v>1.0280936942147501</c:v>
                </c:pt>
                <c:pt idx="5500">
                  <c:v>1.0280936942147501</c:v>
                </c:pt>
                <c:pt idx="5501">
                  <c:v>1.0280936942147501</c:v>
                </c:pt>
                <c:pt idx="5502">
                  <c:v>1.0247351216434399</c:v>
                </c:pt>
                <c:pt idx="5503">
                  <c:v>1.0247351216434399</c:v>
                </c:pt>
                <c:pt idx="5504">
                  <c:v>1.0247351216434399</c:v>
                </c:pt>
                <c:pt idx="5505">
                  <c:v>1.02137654907213</c:v>
                </c:pt>
                <c:pt idx="5506">
                  <c:v>1.01465940392952</c:v>
                </c:pt>
                <c:pt idx="5507">
                  <c:v>1.0113008313582099</c:v>
                </c:pt>
                <c:pt idx="5508">
                  <c:v>1.0113008313582099</c:v>
                </c:pt>
                <c:pt idx="5509">
                  <c:v>1.0113008313582099</c:v>
                </c:pt>
                <c:pt idx="5510">
                  <c:v>1.0113008313582099</c:v>
                </c:pt>
                <c:pt idx="5511">
                  <c:v>1.00794225878691</c:v>
                </c:pt>
                <c:pt idx="5512">
                  <c:v>1.0113008313582099</c:v>
                </c:pt>
                <c:pt idx="5513">
                  <c:v>1.00794225878691</c:v>
                </c:pt>
                <c:pt idx="5514">
                  <c:v>1.00794225878691</c:v>
                </c:pt>
                <c:pt idx="5515">
                  <c:v>1.01465940392952</c:v>
                </c:pt>
                <c:pt idx="5516">
                  <c:v>1.00794225878691</c:v>
                </c:pt>
                <c:pt idx="5517">
                  <c:v>1.00794225878691</c:v>
                </c:pt>
                <c:pt idx="5518">
                  <c:v>1.0113008313582099</c:v>
                </c:pt>
                <c:pt idx="5519">
                  <c:v>1.01465940392952</c:v>
                </c:pt>
                <c:pt idx="5520">
                  <c:v>1.01465940392952</c:v>
                </c:pt>
                <c:pt idx="5521">
                  <c:v>1.00794225878691</c:v>
                </c:pt>
                <c:pt idx="5522">
                  <c:v>1.00794225878691</c:v>
                </c:pt>
                <c:pt idx="5523">
                  <c:v>1.0113008313582099</c:v>
                </c:pt>
                <c:pt idx="5524">
                  <c:v>1.00794225878691</c:v>
                </c:pt>
                <c:pt idx="5525">
                  <c:v>1.01465940392952</c:v>
                </c:pt>
                <c:pt idx="5526">
                  <c:v>1.02137654907213</c:v>
                </c:pt>
                <c:pt idx="5527">
                  <c:v>1.0280936942147501</c:v>
                </c:pt>
                <c:pt idx="5528">
                  <c:v>1.0280936942147501</c:v>
                </c:pt>
                <c:pt idx="5529">
                  <c:v>1.0247351216434399</c:v>
                </c:pt>
                <c:pt idx="5530">
                  <c:v>1.0280936942147501</c:v>
                </c:pt>
                <c:pt idx="5531">
                  <c:v>1.03145226678605</c:v>
                </c:pt>
                <c:pt idx="5532">
                  <c:v>1.0348108393573601</c:v>
                </c:pt>
                <c:pt idx="5533">
                  <c:v>1.0482451296425901</c:v>
                </c:pt>
                <c:pt idx="5534">
                  <c:v>1.0348108393573601</c:v>
                </c:pt>
                <c:pt idx="5535">
                  <c:v>1.0348108393573601</c:v>
                </c:pt>
                <c:pt idx="5536">
                  <c:v>1.0415279844999701</c:v>
                </c:pt>
                <c:pt idx="5537">
                  <c:v>1.03816941192867</c:v>
                </c:pt>
                <c:pt idx="5538">
                  <c:v>1.0415279844999701</c:v>
                </c:pt>
                <c:pt idx="5539">
                  <c:v>1.03816941192867</c:v>
                </c:pt>
                <c:pt idx="5540">
                  <c:v>1.03816941192867</c:v>
                </c:pt>
                <c:pt idx="5541">
                  <c:v>1.03816941192867</c:v>
                </c:pt>
                <c:pt idx="5542">
                  <c:v>1.03816941192867</c:v>
                </c:pt>
                <c:pt idx="5543">
                  <c:v>1.0348108393573601</c:v>
                </c:pt>
                <c:pt idx="5544">
                  <c:v>1.0348108393573601</c:v>
                </c:pt>
                <c:pt idx="5545">
                  <c:v>1.03816941192867</c:v>
                </c:pt>
                <c:pt idx="5546">
                  <c:v>1.04488655707128</c:v>
                </c:pt>
                <c:pt idx="5547">
                  <c:v>1.06503799249912</c:v>
                </c:pt>
                <c:pt idx="5548">
                  <c:v>1.0616794199278099</c:v>
                </c:pt>
                <c:pt idx="5549">
                  <c:v>1.32700665306105</c:v>
                </c:pt>
                <c:pt idx="5550">
                  <c:v>1.05832084735651</c:v>
                </c:pt>
                <c:pt idx="5551">
                  <c:v>1.03816941192867</c:v>
                </c:pt>
                <c:pt idx="5552">
                  <c:v>1.03816941192867</c:v>
                </c:pt>
                <c:pt idx="5553">
                  <c:v>1.03816941192867</c:v>
                </c:pt>
                <c:pt idx="5554">
                  <c:v>1.0348108393573601</c:v>
                </c:pt>
                <c:pt idx="5555">
                  <c:v>1.0348108393573601</c:v>
                </c:pt>
                <c:pt idx="5556">
                  <c:v>1.03816941192867</c:v>
                </c:pt>
                <c:pt idx="5557">
                  <c:v>1.03816941192867</c:v>
                </c:pt>
                <c:pt idx="5558">
                  <c:v>1.03816941192867</c:v>
                </c:pt>
                <c:pt idx="5559">
                  <c:v>1.03145226678605</c:v>
                </c:pt>
                <c:pt idx="5560">
                  <c:v>1.0280936942147501</c:v>
                </c:pt>
                <c:pt idx="5561">
                  <c:v>1.0280936942147501</c:v>
                </c:pt>
                <c:pt idx="5562">
                  <c:v>1.0280936942147501</c:v>
                </c:pt>
                <c:pt idx="5563">
                  <c:v>1.0280936942147501</c:v>
                </c:pt>
                <c:pt idx="5564">
                  <c:v>1.0280936942147501</c:v>
                </c:pt>
                <c:pt idx="5565">
                  <c:v>1.03145226678605</c:v>
                </c:pt>
                <c:pt idx="5566">
                  <c:v>1.03145226678605</c:v>
                </c:pt>
                <c:pt idx="5567">
                  <c:v>1.03145226678605</c:v>
                </c:pt>
                <c:pt idx="5568">
                  <c:v>1.0280936942147501</c:v>
                </c:pt>
                <c:pt idx="5569">
                  <c:v>1.0247351216434399</c:v>
                </c:pt>
                <c:pt idx="5570">
                  <c:v>1.0247351216434399</c:v>
                </c:pt>
                <c:pt idx="5571">
                  <c:v>1.02137654907213</c:v>
                </c:pt>
                <c:pt idx="5572">
                  <c:v>1.0180179765008299</c:v>
                </c:pt>
                <c:pt idx="5573">
                  <c:v>1.0113008313582099</c:v>
                </c:pt>
                <c:pt idx="5574">
                  <c:v>1.0113008313582099</c:v>
                </c:pt>
                <c:pt idx="5575">
                  <c:v>1.0113008313582099</c:v>
                </c:pt>
                <c:pt idx="5576">
                  <c:v>0.99786654107299</c:v>
                </c:pt>
                <c:pt idx="5577">
                  <c:v>1.0247351216434399</c:v>
                </c:pt>
                <c:pt idx="5578">
                  <c:v>1.0113008313582099</c:v>
                </c:pt>
                <c:pt idx="5579">
                  <c:v>1.0113008313582099</c:v>
                </c:pt>
                <c:pt idx="5580">
                  <c:v>1.0113008313582099</c:v>
                </c:pt>
                <c:pt idx="5581">
                  <c:v>1.0113008313582099</c:v>
                </c:pt>
                <c:pt idx="5582">
                  <c:v>1.0113008313582099</c:v>
                </c:pt>
                <c:pt idx="5583">
                  <c:v>1.0113008313582099</c:v>
                </c:pt>
                <c:pt idx="5584">
                  <c:v>1.0113008313582099</c:v>
                </c:pt>
                <c:pt idx="5585">
                  <c:v>1.0113008313582099</c:v>
                </c:pt>
                <c:pt idx="5586">
                  <c:v>1.0113008313582099</c:v>
                </c:pt>
                <c:pt idx="5587">
                  <c:v>1.0113008313582099</c:v>
                </c:pt>
                <c:pt idx="5588">
                  <c:v>1.00794225878691</c:v>
                </c:pt>
                <c:pt idx="5589">
                  <c:v>1.00794225878691</c:v>
                </c:pt>
                <c:pt idx="5590">
                  <c:v>1.0113008313582099</c:v>
                </c:pt>
                <c:pt idx="5591">
                  <c:v>1.0113008313582099</c:v>
                </c:pt>
                <c:pt idx="5592">
                  <c:v>1.0180179765008299</c:v>
                </c:pt>
                <c:pt idx="5593">
                  <c:v>1.02137654907213</c:v>
                </c:pt>
                <c:pt idx="5594">
                  <c:v>1.0247351216434399</c:v>
                </c:pt>
                <c:pt idx="5595">
                  <c:v>1.0280936942147501</c:v>
                </c:pt>
                <c:pt idx="5596">
                  <c:v>1.03145226678605</c:v>
                </c:pt>
                <c:pt idx="5597">
                  <c:v>1.03145226678605</c:v>
                </c:pt>
                <c:pt idx="5598">
                  <c:v>1.03145226678605</c:v>
                </c:pt>
                <c:pt idx="5599">
                  <c:v>1.0348108393573601</c:v>
                </c:pt>
                <c:pt idx="5600">
                  <c:v>1.0348108393573601</c:v>
                </c:pt>
                <c:pt idx="5601">
                  <c:v>1.0348108393573601</c:v>
                </c:pt>
                <c:pt idx="5602">
                  <c:v>1.0348108393573601</c:v>
                </c:pt>
                <c:pt idx="5603">
                  <c:v>1.0247351216434399</c:v>
                </c:pt>
                <c:pt idx="5604">
                  <c:v>1.0415279844999701</c:v>
                </c:pt>
                <c:pt idx="5605">
                  <c:v>1.04488655707128</c:v>
                </c:pt>
                <c:pt idx="5606">
                  <c:v>1.04488655707128</c:v>
                </c:pt>
                <c:pt idx="5607">
                  <c:v>1.03816941192867</c:v>
                </c:pt>
                <c:pt idx="5608">
                  <c:v>1.03816941192867</c:v>
                </c:pt>
                <c:pt idx="5609">
                  <c:v>1.03816941192867</c:v>
                </c:pt>
                <c:pt idx="5610">
                  <c:v>1.03816941192867</c:v>
                </c:pt>
                <c:pt idx="5611">
                  <c:v>1.03816941192867</c:v>
                </c:pt>
                <c:pt idx="5612">
                  <c:v>1.03816941192867</c:v>
                </c:pt>
                <c:pt idx="5613">
                  <c:v>1.0348108393573601</c:v>
                </c:pt>
                <c:pt idx="5614">
                  <c:v>1.0348108393573601</c:v>
                </c:pt>
                <c:pt idx="5615">
                  <c:v>1.03816941192867</c:v>
                </c:pt>
                <c:pt idx="5616">
                  <c:v>1.03816941192867</c:v>
                </c:pt>
                <c:pt idx="5617">
                  <c:v>1.0348108393573601</c:v>
                </c:pt>
                <c:pt idx="5618">
                  <c:v>1.0348108393573601</c:v>
                </c:pt>
                <c:pt idx="5619">
                  <c:v>1.0348108393573601</c:v>
                </c:pt>
                <c:pt idx="5620">
                  <c:v>1.03145226678605</c:v>
                </c:pt>
                <c:pt idx="5621">
                  <c:v>1.03145226678605</c:v>
                </c:pt>
                <c:pt idx="5622">
                  <c:v>1.0348108393573601</c:v>
                </c:pt>
                <c:pt idx="5623">
                  <c:v>1.03816941192867</c:v>
                </c:pt>
                <c:pt idx="5624">
                  <c:v>1.03816941192867</c:v>
                </c:pt>
                <c:pt idx="5625">
                  <c:v>1.0348108393573601</c:v>
                </c:pt>
                <c:pt idx="5626">
                  <c:v>1.0280936942147501</c:v>
                </c:pt>
                <c:pt idx="5627">
                  <c:v>1.03145226678605</c:v>
                </c:pt>
                <c:pt idx="5628">
                  <c:v>1.0280936942147501</c:v>
                </c:pt>
                <c:pt idx="5629">
                  <c:v>1.0280936942147501</c:v>
                </c:pt>
                <c:pt idx="5630">
                  <c:v>1.0280936942147501</c:v>
                </c:pt>
                <c:pt idx="5631">
                  <c:v>1.0280936942147501</c:v>
                </c:pt>
                <c:pt idx="5632">
                  <c:v>1.0280936942147501</c:v>
                </c:pt>
                <c:pt idx="5633">
                  <c:v>1.0280936942147501</c:v>
                </c:pt>
                <c:pt idx="5634">
                  <c:v>1.0280936942147501</c:v>
                </c:pt>
                <c:pt idx="5635">
                  <c:v>1.0280936942147501</c:v>
                </c:pt>
                <c:pt idx="5636">
                  <c:v>1.02137654907213</c:v>
                </c:pt>
                <c:pt idx="5637">
                  <c:v>1.0247351216434399</c:v>
                </c:pt>
                <c:pt idx="5638">
                  <c:v>1.02137654907213</c:v>
                </c:pt>
                <c:pt idx="5639">
                  <c:v>1.0180179765008299</c:v>
                </c:pt>
                <c:pt idx="5640">
                  <c:v>1.0113008313582099</c:v>
                </c:pt>
                <c:pt idx="5641">
                  <c:v>1.0113008313582099</c:v>
                </c:pt>
                <c:pt idx="5642">
                  <c:v>1.0113008313582099</c:v>
                </c:pt>
                <c:pt idx="5643">
                  <c:v>1.0113008313582099</c:v>
                </c:pt>
                <c:pt idx="5644">
                  <c:v>1.0113008313582099</c:v>
                </c:pt>
                <c:pt idx="5645">
                  <c:v>1.0113008313582099</c:v>
                </c:pt>
                <c:pt idx="5646">
                  <c:v>1.0113008313582099</c:v>
                </c:pt>
                <c:pt idx="5647">
                  <c:v>1.0113008313582099</c:v>
                </c:pt>
                <c:pt idx="5648">
                  <c:v>1.0113008313582099</c:v>
                </c:pt>
                <c:pt idx="5649">
                  <c:v>1.0113008313582099</c:v>
                </c:pt>
                <c:pt idx="5650">
                  <c:v>1.0113008313582099</c:v>
                </c:pt>
                <c:pt idx="5651">
                  <c:v>1.0113008313582099</c:v>
                </c:pt>
                <c:pt idx="5652">
                  <c:v>1.0113008313582099</c:v>
                </c:pt>
                <c:pt idx="5653">
                  <c:v>1.01465940392952</c:v>
                </c:pt>
                <c:pt idx="5654">
                  <c:v>1.00794225878691</c:v>
                </c:pt>
                <c:pt idx="5655">
                  <c:v>1.0045836862155999</c:v>
                </c:pt>
                <c:pt idx="5656">
                  <c:v>1.00794225878691</c:v>
                </c:pt>
                <c:pt idx="5657">
                  <c:v>1.0113008313582099</c:v>
                </c:pt>
                <c:pt idx="5658">
                  <c:v>1.0113008313582099</c:v>
                </c:pt>
                <c:pt idx="5659">
                  <c:v>1.0180179765008299</c:v>
                </c:pt>
                <c:pt idx="5660">
                  <c:v>1.0247351216434399</c:v>
                </c:pt>
                <c:pt idx="5661">
                  <c:v>1.0247351216434399</c:v>
                </c:pt>
                <c:pt idx="5662">
                  <c:v>1.0280936942147501</c:v>
                </c:pt>
                <c:pt idx="5663">
                  <c:v>1.0280936942147501</c:v>
                </c:pt>
                <c:pt idx="5664">
                  <c:v>1.03145226678605</c:v>
                </c:pt>
                <c:pt idx="5665">
                  <c:v>1.03145226678605</c:v>
                </c:pt>
                <c:pt idx="5666">
                  <c:v>1.0348108393573601</c:v>
                </c:pt>
                <c:pt idx="5667">
                  <c:v>1.0348108393573601</c:v>
                </c:pt>
                <c:pt idx="5668">
                  <c:v>1.0348108393573601</c:v>
                </c:pt>
                <c:pt idx="5669">
                  <c:v>1.03816941192867</c:v>
                </c:pt>
                <c:pt idx="5670">
                  <c:v>1.03816941192867</c:v>
                </c:pt>
                <c:pt idx="5671">
                  <c:v>1.0415279844999701</c:v>
                </c:pt>
                <c:pt idx="5672">
                  <c:v>1.0415279844999701</c:v>
                </c:pt>
                <c:pt idx="5673">
                  <c:v>1.03816941192867</c:v>
                </c:pt>
                <c:pt idx="5674">
                  <c:v>1.0348108393573601</c:v>
                </c:pt>
                <c:pt idx="5675">
                  <c:v>1.0348108393573601</c:v>
                </c:pt>
                <c:pt idx="5676">
                  <c:v>1.03816941192867</c:v>
                </c:pt>
                <c:pt idx="5677">
                  <c:v>1.03816941192867</c:v>
                </c:pt>
                <c:pt idx="5678">
                  <c:v>1.0348108393573601</c:v>
                </c:pt>
                <c:pt idx="5679">
                  <c:v>1.0348108393573601</c:v>
                </c:pt>
                <c:pt idx="5680">
                  <c:v>1.0348108393573601</c:v>
                </c:pt>
                <c:pt idx="5681">
                  <c:v>1.0348108393573601</c:v>
                </c:pt>
                <c:pt idx="5682">
                  <c:v>1.0348108393573601</c:v>
                </c:pt>
                <c:pt idx="5683">
                  <c:v>1.03816941192867</c:v>
                </c:pt>
                <c:pt idx="5684">
                  <c:v>1.0348108393573601</c:v>
                </c:pt>
                <c:pt idx="5685">
                  <c:v>1.0348108393573601</c:v>
                </c:pt>
                <c:pt idx="5686">
                  <c:v>1.0348108393573601</c:v>
                </c:pt>
                <c:pt idx="5687">
                  <c:v>1.0348108393573601</c:v>
                </c:pt>
                <c:pt idx="5688">
                  <c:v>1.0348108393573601</c:v>
                </c:pt>
                <c:pt idx="5689">
                  <c:v>1.0348108393573601</c:v>
                </c:pt>
                <c:pt idx="5690">
                  <c:v>1.03816941192867</c:v>
                </c:pt>
                <c:pt idx="5691">
                  <c:v>1.0348108393573601</c:v>
                </c:pt>
                <c:pt idx="5692">
                  <c:v>1.03145226678605</c:v>
                </c:pt>
                <c:pt idx="5693">
                  <c:v>1.0280936942147501</c:v>
                </c:pt>
                <c:pt idx="5694">
                  <c:v>1.0280936942147501</c:v>
                </c:pt>
                <c:pt idx="5695">
                  <c:v>1.0280936942147501</c:v>
                </c:pt>
                <c:pt idx="5696">
                  <c:v>1.0280936942147501</c:v>
                </c:pt>
                <c:pt idx="5697">
                  <c:v>1.0247351216434399</c:v>
                </c:pt>
                <c:pt idx="5698">
                  <c:v>1.0280936942147501</c:v>
                </c:pt>
                <c:pt idx="5699">
                  <c:v>1.0280936942147501</c:v>
                </c:pt>
                <c:pt idx="5700">
                  <c:v>1.0280936942147501</c:v>
                </c:pt>
                <c:pt idx="5701">
                  <c:v>1.0280936942147501</c:v>
                </c:pt>
                <c:pt idx="5702">
                  <c:v>1.0247351216434399</c:v>
                </c:pt>
                <c:pt idx="5703">
                  <c:v>1.02137654907213</c:v>
                </c:pt>
                <c:pt idx="5704">
                  <c:v>1.02137654907213</c:v>
                </c:pt>
                <c:pt idx="5705">
                  <c:v>1.0180179765008299</c:v>
                </c:pt>
                <c:pt idx="5706">
                  <c:v>1.01465940392952</c:v>
                </c:pt>
                <c:pt idx="5707">
                  <c:v>1.0113008313582099</c:v>
                </c:pt>
                <c:pt idx="5708">
                  <c:v>1.0113008313582099</c:v>
                </c:pt>
                <c:pt idx="5709">
                  <c:v>1.0113008313582099</c:v>
                </c:pt>
                <c:pt idx="5710">
                  <c:v>1.0113008313582099</c:v>
                </c:pt>
                <c:pt idx="5711">
                  <c:v>1.00794225878691</c:v>
                </c:pt>
                <c:pt idx="5712">
                  <c:v>1.0113008313582099</c:v>
                </c:pt>
                <c:pt idx="5713">
                  <c:v>1.0113008313582099</c:v>
                </c:pt>
                <c:pt idx="5714">
                  <c:v>1.0113008313582099</c:v>
                </c:pt>
                <c:pt idx="5715">
                  <c:v>1.0113008313582099</c:v>
                </c:pt>
                <c:pt idx="5716">
                  <c:v>1.0113008313582099</c:v>
                </c:pt>
                <c:pt idx="5717">
                  <c:v>1.0113008313582099</c:v>
                </c:pt>
                <c:pt idx="5718">
                  <c:v>1.0113008313582099</c:v>
                </c:pt>
                <c:pt idx="5719">
                  <c:v>1.0113008313582099</c:v>
                </c:pt>
                <c:pt idx="5720">
                  <c:v>1.0113008313582099</c:v>
                </c:pt>
                <c:pt idx="5721">
                  <c:v>1.00794225878691</c:v>
                </c:pt>
                <c:pt idx="5722">
                  <c:v>1.00794225878691</c:v>
                </c:pt>
                <c:pt idx="5723">
                  <c:v>1.00794225878691</c:v>
                </c:pt>
                <c:pt idx="5724">
                  <c:v>1.00794225878691</c:v>
                </c:pt>
                <c:pt idx="5725">
                  <c:v>1.01465940392952</c:v>
                </c:pt>
                <c:pt idx="5726">
                  <c:v>1.02137654907213</c:v>
                </c:pt>
                <c:pt idx="5727">
                  <c:v>1.0247351216434399</c:v>
                </c:pt>
                <c:pt idx="5728">
                  <c:v>1.0280936942147501</c:v>
                </c:pt>
                <c:pt idx="5729">
                  <c:v>1.0280936942147501</c:v>
                </c:pt>
                <c:pt idx="5730">
                  <c:v>1.0280936942147501</c:v>
                </c:pt>
                <c:pt idx="5731">
                  <c:v>1.03145226678605</c:v>
                </c:pt>
                <c:pt idx="5732">
                  <c:v>1.03145226678605</c:v>
                </c:pt>
                <c:pt idx="5733">
                  <c:v>1.03145226678605</c:v>
                </c:pt>
                <c:pt idx="5734">
                  <c:v>1.03145226678605</c:v>
                </c:pt>
                <c:pt idx="5735">
                  <c:v>1.0348108393573601</c:v>
                </c:pt>
                <c:pt idx="5736">
                  <c:v>1.03816941192867</c:v>
                </c:pt>
                <c:pt idx="5737">
                  <c:v>1.03816941192867</c:v>
                </c:pt>
                <c:pt idx="5738">
                  <c:v>1.0415279844999701</c:v>
                </c:pt>
                <c:pt idx="5739">
                  <c:v>1.03816941192867</c:v>
                </c:pt>
                <c:pt idx="5740">
                  <c:v>1.03816941192867</c:v>
                </c:pt>
                <c:pt idx="5741">
                  <c:v>1.0348108393573601</c:v>
                </c:pt>
                <c:pt idx="5742">
                  <c:v>1.03816941192867</c:v>
                </c:pt>
                <c:pt idx="5743">
                  <c:v>1.03816941192867</c:v>
                </c:pt>
                <c:pt idx="5744">
                  <c:v>1.03816941192867</c:v>
                </c:pt>
                <c:pt idx="5745">
                  <c:v>1.0348108393573601</c:v>
                </c:pt>
                <c:pt idx="5746">
                  <c:v>1.0348108393573601</c:v>
                </c:pt>
                <c:pt idx="5747">
                  <c:v>1.0348108393573601</c:v>
                </c:pt>
                <c:pt idx="5748">
                  <c:v>1.0348108393573601</c:v>
                </c:pt>
                <c:pt idx="5749">
                  <c:v>1.0348108393573601</c:v>
                </c:pt>
                <c:pt idx="5750">
                  <c:v>1.0348108393573601</c:v>
                </c:pt>
                <c:pt idx="5751">
                  <c:v>1.0348108393573601</c:v>
                </c:pt>
                <c:pt idx="5752">
                  <c:v>1.0348108393573601</c:v>
                </c:pt>
                <c:pt idx="5753">
                  <c:v>1.0348108393573601</c:v>
                </c:pt>
                <c:pt idx="5754">
                  <c:v>1.0348108393573601</c:v>
                </c:pt>
                <c:pt idx="5755">
                  <c:v>1.0348108393573601</c:v>
                </c:pt>
                <c:pt idx="5756">
                  <c:v>1.03816941192867</c:v>
                </c:pt>
                <c:pt idx="5757">
                  <c:v>1.03816941192867</c:v>
                </c:pt>
                <c:pt idx="5758">
                  <c:v>1.0348108393573601</c:v>
                </c:pt>
                <c:pt idx="5759">
                  <c:v>1.0280936942147501</c:v>
                </c:pt>
                <c:pt idx="5760">
                  <c:v>1.0280936942147501</c:v>
                </c:pt>
                <c:pt idx="5761">
                  <c:v>1.0280936942147501</c:v>
                </c:pt>
                <c:pt idx="5762">
                  <c:v>1.0280936942147501</c:v>
                </c:pt>
                <c:pt idx="5763">
                  <c:v>1.0280936942147501</c:v>
                </c:pt>
                <c:pt idx="5764">
                  <c:v>1.0280936942147501</c:v>
                </c:pt>
                <c:pt idx="5765">
                  <c:v>1.0280936942147501</c:v>
                </c:pt>
                <c:pt idx="5766">
                  <c:v>1.0280936942147501</c:v>
                </c:pt>
                <c:pt idx="5767">
                  <c:v>1.0280936942147501</c:v>
                </c:pt>
                <c:pt idx="5768">
                  <c:v>1.0280936942147501</c:v>
                </c:pt>
                <c:pt idx="5769">
                  <c:v>1.0247351216434399</c:v>
                </c:pt>
                <c:pt idx="5770">
                  <c:v>1.0247351216434399</c:v>
                </c:pt>
                <c:pt idx="5771">
                  <c:v>1.02137654907213</c:v>
                </c:pt>
                <c:pt idx="5772">
                  <c:v>1.0180179765008299</c:v>
                </c:pt>
                <c:pt idx="5773">
                  <c:v>1.01465940392952</c:v>
                </c:pt>
                <c:pt idx="5774">
                  <c:v>1.0113008313582099</c:v>
                </c:pt>
                <c:pt idx="5775">
                  <c:v>1.0113008313582099</c:v>
                </c:pt>
                <c:pt idx="5776">
                  <c:v>1.0113008313582099</c:v>
                </c:pt>
                <c:pt idx="5777">
                  <c:v>1.0113008313582099</c:v>
                </c:pt>
                <c:pt idx="5778">
                  <c:v>1.0113008313582099</c:v>
                </c:pt>
                <c:pt idx="5779">
                  <c:v>1.0113008313582099</c:v>
                </c:pt>
                <c:pt idx="5780">
                  <c:v>1.0113008313582099</c:v>
                </c:pt>
                <c:pt idx="5781">
                  <c:v>1.0113008313582099</c:v>
                </c:pt>
                <c:pt idx="5782">
                  <c:v>1.0113008313582099</c:v>
                </c:pt>
                <c:pt idx="5783">
                  <c:v>1.0113008313582099</c:v>
                </c:pt>
                <c:pt idx="5784">
                  <c:v>1.0113008313582099</c:v>
                </c:pt>
                <c:pt idx="5785">
                  <c:v>1.0113008313582099</c:v>
                </c:pt>
                <c:pt idx="5786">
                  <c:v>1.0113008313582099</c:v>
                </c:pt>
                <c:pt idx="5787">
                  <c:v>1.00794225878691</c:v>
                </c:pt>
                <c:pt idx="5788">
                  <c:v>1.00794225878691</c:v>
                </c:pt>
                <c:pt idx="5789">
                  <c:v>1.00794225878691</c:v>
                </c:pt>
                <c:pt idx="5790">
                  <c:v>1.0113008313582099</c:v>
                </c:pt>
                <c:pt idx="5791">
                  <c:v>1.0113008313582099</c:v>
                </c:pt>
                <c:pt idx="5792">
                  <c:v>1.0180179765008299</c:v>
                </c:pt>
                <c:pt idx="5793">
                  <c:v>1.02137654907213</c:v>
                </c:pt>
                <c:pt idx="5794">
                  <c:v>1.0247351216434399</c:v>
                </c:pt>
                <c:pt idx="5795">
                  <c:v>1.0280936942147501</c:v>
                </c:pt>
                <c:pt idx="5796">
                  <c:v>1.0280936942147501</c:v>
                </c:pt>
                <c:pt idx="5797">
                  <c:v>1.03145226678605</c:v>
                </c:pt>
                <c:pt idx="5798">
                  <c:v>1.03145226678605</c:v>
                </c:pt>
                <c:pt idx="5799">
                  <c:v>1.03145226678605</c:v>
                </c:pt>
                <c:pt idx="5800">
                  <c:v>1.03145226678605</c:v>
                </c:pt>
                <c:pt idx="5801">
                  <c:v>1.03145226678605</c:v>
                </c:pt>
                <c:pt idx="5802">
                  <c:v>1.0348108393573601</c:v>
                </c:pt>
                <c:pt idx="5803">
                  <c:v>1.03816941192867</c:v>
                </c:pt>
                <c:pt idx="5804">
                  <c:v>1.03816941192867</c:v>
                </c:pt>
                <c:pt idx="5805">
                  <c:v>1.0415279844999701</c:v>
                </c:pt>
                <c:pt idx="5806">
                  <c:v>1.03816941192867</c:v>
                </c:pt>
                <c:pt idx="5807">
                  <c:v>1.0348108393573601</c:v>
                </c:pt>
                <c:pt idx="5808">
                  <c:v>1.0348108393573601</c:v>
                </c:pt>
                <c:pt idx="5809">
                  <c:v>1.0348108393573601</c:v>
                </c:pt>
                <c:pt idx="5810">
                  <c:v>1.0348108393573601</c:v>
                </c:pt>
                <c:pt idx="5811">
                  <c:v>1.0348108393573601</c:v>
                </c:pt>
                <c:pt idx="5812">
                  <c:v>1.0348108393573601</c:v>
                </c:pt>
                <c:pt idx="5813">
                  <c:v>1.0348108393573601</c:v>
                </c:pt>
                <c:pt idx="5814">
                  <c:v>1.0348108393573601</c:v>
                </c:pt>
                <c:pt idx="5815">
                  <c:v>1.0348108393573601</c:v>
                </c:pt>
                <c:pt idx="5816">
                  <c:v>1.03816941192867</c:v>
                </c:pt>
                <c:pt idx="5817">
                  <c:v>1.03816941192867</c:v>
                </c:pt>
                <c:pt idx="5818">
                  <c:v>1.0348108393573601</c:v>
                </c:pt>
                <c:pt idx="5819">
                  <c:v>1.0348108393573601</c:v>
                </c:pt>
                <c:pt idx="5820">
                  <c:v>1.0348108393573601</c:v>
                </c:pt>
                <c:pt idx="5821">
                  <c:v>1.03145226678605</c:v>
                </c:pt>
                <c:pt idx="5822">
                  <c:v>1.0348108393573601</c:v>
                </c:pt>
                <c:pt idx="5823">
                  <c:v>1.03816941192867</c:v>
                </c:pt>
                <c:pt idx="5824">
                  <c:v>1.03816941192867</c:v>
                </c:pt>
                <c:pt idx="5825">
                  <c:v>1.0348108393573601</c:v>
                </c:pt>
                <c:pt idx="5826">
                  <c:v>1.0280936942147501</c:v>
                </c:pt>
                <c:pt idx="5827">
                  <c:v>1.0280936942147501</c:v>
                </c:pt>
                <c:pt idx="5828">
                  <c:v>1.0280936942147501</c:v>
                </c:pt>
                <c:pt idx="5829">
                  <c:v>1.0280936942147501</c:v>
                </c:pt>
                <c:pt idx="5830">
                  <c:v>1.0280936942147501</c:v>
                </c:pt>
                <c:pt idx="5831">
                  <c:v>1.0280936942147501</c:v>
                </c:pt>
                <c:pt idx="5832">
                  <c:v>1.0280936942147501</c:v>
                </c:pt>
                <c:pt idx="5833">
                  <c:v>1.0280936942147501</c:v>
                </c:pt>
                <c:pt idx="5834">
                  <c:v>1.0280936942147501</c:v>
                </c:pt>
                <c:pt idx="5835">
                  <c:v>1.0280936942147501</c:v>
                </c:pt>
                <c:pt idx="5836">
                  <c:v>1.0247351216434399</c:v>
                </c:pt>
                <c:pt idx="5837">
                  <c:v>1.0247351216434399</c:v>
                </c:pt>
                <c:pt idx="5838">
                  <c:v>1.02137654907213</c:v>
                </c:pt>
                <c:pt idx="5839">
                  <c:v>1.0180179765008299</c:v>
                </c:pt>
                <c:pt idx="5840">
                  <c:v>1.0113008313582099</c:v>
                </c:pt>
                <c:pt idx="5841">
                  <c:v>1.01465940392952</c:v>
                </c:pt>
                <c:pt idx="5842">
                  <c:v>1.0113008313582099</c:v>
                </c:pt>
                <c:pt idx="5843">
                  <c:v>1.0113008313582099</c:v>
                </c:pt>
                <c:pt idx="5844">
                  <c:v>1.0113008313582099</c:v>
                </c:pt>
                <c:pt idx="5845">
                  <c:v>1.0113008313582099</c:v>
                </c:pt>
                <c:pt idx="5846">
                  <c:v>1.0113008313582099</c:v>
                </c:pt>
                <c:pt idx="5847">
                  <c:v>1.0113008313582099</c:v>
                </c:pt>
                <c:pt idx="5848">
                  <c:v>1.0113008313582099</c:v>
                </c:pt>
                <c:pt idx="5849">
                  <c:v>1.0113008313582099</c:v>
                </c:pt>
                <c:pt idx="5850">
                  <c:v>1.0113008313582099</c:v>
                </c:pt>
                <c:pt idx="5851">
                  <c:v>1.0113008313582099</c:v>
                </c:pt>
                <c:pt idx="5852">
                  <c:v>1.0113008313582099</c:v>
                </c:pt>
                <c:pt idx="5853">
                  <c:v>1.0113008313582099</c:v>
                </c:pt>
                <c:pt idx="5854">
                  <c:v>1.00794225878691</c:v>
                </c:pt>
                <c:pt idx="5855">
                  <c:v>1.00794225878691</c:v>
                </c:pt>
                <c:pt idx="5856">
                  <c:v>1.00794225878691</c:v>
                </c:pt>
                <c:pt idx="5857">
                  <c:v>1.0113008313582099</c:v>
                </c:pt>
                <c:pt idx="5858">
                  <c:v>1.0113008313582099</c:v>
                </c:pt>
                <c:pt idx="5859">
                  <c:v>1.0180179765008299</c:v>
                </c:pt>
                <c:pt idx="5860">
                  <c:v>1.0247351216434399</c:v>
                </c:pt>
                <c:pt idx="5861">
                  <c:v>1.0280936942147501</c:v>
                </c:pt>
                <c:pt idx="5862">
                  <c:v>1.0280936942147501</c:v>
                </c:pt>
                <c:pt idx="5863">
                  <c:v>1.0280936942147501</c:v>
                </c:pt>
                <c:pt idx="5864">
                  <c:v>1.03145226678605</c:v>
                </c:pt>
                <c:pt idx="5865">
                  <c:v>1.03145226678605</c:v>
                </c:pt>
                <c:pt idx="5866">
                  <c:v>1.03145226678605</c:v>
                </c:pt>
                <c:pt idx="5867">
                  <c:v>1.03145226678605</c:v>
                </c:pt>
                <c:pt idx="5868">
                  <c:v>1.0348108393573601</c:v>
                </c:pt>
                <c:pt idx="5869">
                  <c:v>1.03816941192867</c:v>
                </c:pt>
                <c:pt idx="5870">
                  <c:v>1.0415279844999701</c:v>
                </c:pt>
                <c:pt idx="5871">
                  <c:v>1.0415279844999701</c:v>
                </c:pt>
                <c:pt idx="5872">
                  <c:v>1.0415279844999701</c:v>
                </c:pt>
                <c:pt idx="5873">
                  <c:v>1.03816941192867</c:v>
                </c:pt>
                <c:pt idx="5874">
                  <c:v>1.0348108393573601</c:v>
                </c:pt>
                <c:pt idx="5875">
                  <c:v>1.03816941192867</c:v>
                </c:pt>
                <c:pt idx="5876">
                  <c:v>1.03816941192867</c:v>
                </c:pt>
                <c:pt idx="5877">
                  <c:v>1.03816941192867</c:v>
                </c:pt>
                <c:pt idx="5878">
                  <c:v>1.03816941192867</c:v>
                </c:pt>
                <c:pt idx="5879">
                  <c:v>1.03816941192867</c:v>
                </c:pt>
                <c:pt idx="5880">
                  <c:v>1.03816941192867</c:v>
                </c:pt>
                <c:pt idx="5881">
                  <c:v>1.03816941192867</c:v>
                </c:pt>
                <c:pt idx="5882">
                  <c:v>1.03816941192867</c:v>
                </c:pt>
                <c:pt idx="5883">
                  <c:v>1.03816941192867</c:v>
                </c:pt>
                <c:pt idx="5884">
                  <c:v>1.0348108393573601</c:v>
                </c:pt>
                <c:pt idx="5885">
                  <c:v>1.0348108393573601</c:v>
                </c:pt>
                <c:pt idx="5886">
                  <c:v>1.0348108393573601</c:v>
                </c:pt>
                <c:pt idx="5887">
                  <c:v>1.0348108393573601</c:v>
                </c:pt>
                <c:pt idx="5888">
                  <c:v>1.03145226678605</c:v>
                </c:pt>
                <c:pt idx="5889">
                  <c:v>1.0348108393573601</c:v>
                </c:pt>
                <c:pt idx="5890">
                  <c:v>1.03816941192867</c:v>
                </c:pt>
                <c:pt idx="5891">
                  <c:v>1.03816941192867</c:v>
                </c:pt>
                <c:pt idx="5892">
                  <c:v>1.03145226678605</c:v>
                </c:pt>
                <c:pt idx="5893">
                  <c:v>1.0280936942147501</c:v>
                </c:pt>
                <c:pt idx="5894">
                  <c:v>1.0280936942147501</c:v>
                </c:pt>
                <c:pt idx="5895">
                  <c:v>1.0280936942147501</c:v>
                </c:pt>
                <c:pt idx="5896">
                  <c:v>1.0280936942147501</c:v>
                </c:pt>
                <c:pt idx="5897">
                  <c:v>1.0280936942147501</c:v>
                </c:pt>
                <c:pt idx="5898">
                  <c:v>1.03145226678605</c:v>
                </c:pt>
                <c:pt idx="5899">
                  <c:v>1.0280936942147501</c:v>
                </c:pt>
                <c:pt idx="5900">
                  <c:v>1.0280936942147501</c:v>
                </c:pt>
                <c:pt idx="5901">
                  <c:v>1.0280936942147501</c:v>
                </c:pt>
                <c:pt idx="5902">
                  <c:v>1.0247351216434399</c:v>
                </c:pt>
                <c:pt idx="5903">
                  <c:v>1.0247351216434399</c:v>
                </c:pt>
                <c:pt idx="5904">
                  <c:v>1.02137654907213</c:v>
                </c:pt>
                <c:pt idx="5905">
                  <c:v>1.02137654907213</c:v>
                </c:pt>
                <c:pt idx="5906">
                  <c:v>1.01465940392952</c:v>
                </c:pt>
                <c:pt idx="5907">
                  <c:v>1.0113008313582099</c:v>
                </c:pt>
                <c:pt idx="5908">
                  <c:v>1.0113008313582099</c:v>
                </c:pt>
                <c:pt idx="5909">
                  <c:v>1.0113008313582099</c:v>
                </c:pt>
                <c:pt idx="5910">
                  <c:v>1.0113008313582099</c:v>
                </c:pt>
                <c:pt idx="5911">
                  <c:v>1.0113008313582099</c:v>
                </c:pt>
                <c:pt idx="5912">
                  <c:v>1.0113008313582099</c:v>
                </c:pt>
                <c:pt idx="5913">
                  <c:v>1.0113008313582099</c:v>
                </c:pt>
                <c:pt idx="5914">
                  <c:v>1.0113008313582099</c:v>
                </c:pt>
                <c:pt idx="5915">
                  <c:v>1.0113008313582099</c:v>
                </c:pt>
                <c:pt idx="5916">
                  <c:v>1.0113008313582099</c:v>
                </c:pt>
                <c:pt idx="5917">
                  <c:v>1.0113008313582099</c:v>
                </c:pt>
                <c:pt idx="5918">
                  <c:v>1.0113008313582099</c:v>
                </c:pt>
                <c:pt idx="5919">
                  <c:v>1.01465940392952</c:v>
                </c:pt>
                <c:pt idx="5920">
                  <c:v>1.0113008313582099</c:v>
                </c:pt>
                <c:pt idx="5921">
                  <c:v>1.00794225878691</c:v>
                </c:pt>
                <c:pt idx="5922">
                  <c:v>1.00794225878691</c:v>
                </c:pt>
                <c:pt idx="5923">
                  <c:v>1.0113008313582099</c:v>
                </c:pt>
                <c:pt idx="5924">
                  <c:v>1.00794225878691</c:v>
                </c:pt>
                <c:pt idx="5925">
                  <c:v>1.01465940392952</c:v>
                </c:pt>
                <c:pt idx="5926">
                  <c:v>1.02137654907213</c:v>
                </c:pt>
                <c:pt idx="5927">
                  <c:v>1.0247351216434399</c:v>
                </c:pt>
                <c:pt idx="5928">
                  <c:v>1.0247351216434399</c:v>
                </c:pt>
                <c:pt idx="5929">
                  <c:v>1.0247351216434399</c:v>
                </c:pt>
                <c:pt idx="5930">
                  <c:v>1.0280936942147501</c:v>
                </c:pt>
                <c:pt idx="5931">
                  <c:v>1.03145226678605</c:v>
                </c:pt>
                <c:pt idx="5932">
                  <c:v>1.03145226678605</c:v>
                </c:pt>
                <c:pt idx="5933">
                  <c:v>1.03145226678605</c:v>
                </c:pt>
                <c:pt idx="5934">
                  <c:v>1.03145226678605</c:v>
                </c:pt>
                <c:pt idx="5935">
                  <c:v>1.0348108393573601</c:v>
                </c:pt>
                <c:pt idx="5936">
                  <c:v>1.03816941192867</c:v>
                </c:pt>
                <c:pt idx="5937">
                  <c:v>1.03816941192867</c:v>
                </c:pt>
                <c:pt idx="5938">
                  <c:v>1.0415279844999701</c:v>
                </c:pt>
                <c:pt idx="5939">
                  <c:v>1.03816941192867</c:v>
                </c:pt>
                <c:pt idx="5940">
                  <c:v>1.03816941192867</c:v>
                </c:pt>
                <c:pt idx="5941">
                  <c:v>1.03816941192867</c:v>
                </c:pt>
                <c:pt idx="5942">
                  <c:v>1.0348108393573601</c:v>
                </c:pt>
                <c:pt idx="5943">
                  <c:v>1.03816941192867</c:v>
                </c:pt>
                <c:pt idx="5944">
                  <c:v>1.03816941192867</c:v>
                </c:pt>
                <c:pt idx="5945">
                  <c:v>1.0348108393573601</c:v>
                </c:pt>
                <c:pt idx="5946">
                  <c:v>1.0348108393573601</c:v>
                </c:pt>
                <c:pt idx="5947">
                  <c:v>1.0348108393573601</c:v>
                </c:pt>
                <c:pt idx="5948">
                  <c:v>1.03816941192867</c:v>
                </c:pt>
                <c:pt idx="5949">
                  <c:v>1.03816941192867</c:v>
                </c:pt>
                <c:pt idx="5950">
                  <c:v>1.0348108393573601</c:v>
                </c:pt>
                <c:pt idx="5951">
                  <c:v>1.0348108393573601</c:v>
                </c:pt>
                <c:pt idx="5952">
                  <c:v>1.0348108393573601</c:v>
                </c:pt>
                <c:pt idx="5953">
                  <c:v>1.0348108393573601</c:v>
                </c:pt>
                <c:pt idx="5954">
                  <c:v>1.03145226678605</c:v>
                </c:pt>
                <c:pt idx="5955">
                  <c:v>1.03145226678605</c:v>
                </c:pt>
                <c:pt idx="5956">
                  <c:v>1.03816941192867</c:v>
                </c:pt>
                <c:pt idx="5957">
                  <c:v>1.03816941192867</c:v>
                </c:pt>
                <c:pt idx="5958">
                  <c:v>1.0348108393573601</c:v>
                </c:pt>
                <c:pt idx="5959">
                  <c:v>1.0280936942147501</c:v>
                </c:pt>
                <c:pt idx="5960">
                  <c:v>1.0280936942147501</c:v>
                </c:pt>
                <c:pt idx="5961">
                  <c:v>1.0280936942147501</c:v>
                </c:pt>
                <c:pt idx="5962">
                  <c:v>1.0280936942147501</c:v>
                </c:pt>
                <c:pt idx="5963">
                  <c:v>1.0280936942147501</c:v>
                </c:pt>
                <c:pt idx="5964">
                  <c:v>1.0280936942147501</c:v>
                </c:pt>
                <c:pt idx="5965">
                  <c:v>1.0280936942147501</c:v>
                </c:pt>
                <c:pt idx="5966">
                  <c:v>1.0280936942147501</c:v>
                </c:pt>
                <c:pt idx="5967">
                  <c:v>1.0280936942147501</c:v>
                </c:pt>
                <c:pt idx="5968">
                  <c:v>1.0280936942147501</c:v>
                </c:pt>
                <c:pt idx="5969">
                  <c:v>1.0247351216434399</c:v>
                </c:pt>
                <c:pt idx="5970">
                  <c:v>1.0247351216434399</c:v>
                </c:pt>
                <c:pt idx="5971">
                  <c:v>1.02137654907213</c:v>
                </c:pt>
                <c:pt idx="5972">
                  <c:v>1.0180179765008299</c:v>
                </c:pt>
                <c:pt idx="5973">
                  <c:v>1.0113008313582099</c:v>
                </c:pt>
                <c:pt idx="5974">
                  <c:v>1.0113008313582099</c:v>
                </c:pt>
                <c:pt idx="5975">
                  <c:v>1.0113008313582099</c:v>
                </c:pt>
                <c:pt idx="5976">
                  <c:v>1.0113008313582099</c:v>
                </c:pt>
                <c:pt idx="5977">
                  <c:v>1.0113008313582099</c:v>
                </c:pt>
                <c:pt idx="5978">
                  <c:v>1.0113008313582099</c:v>
                </c:pt>
                <c:pt idx="5979">
                  <c:v>1.0113008313582099</c:v>
                </c:pt>
                <c:pt idx="5980">
                  <c:v>1.0113008313582099</c:v>
                </c:pt>
                <c:pt idx="5981">
                  <c:v>1.0113008313582099</c:v>
                </c:pt>
                <c:pt idx="5982">
                  <c:v>1.0113008313582099</c:v>
                </c:pt>
                <c:pt idx="5983">
                  <c:v>1.0113008313582099</c:v>
                </c:pt>
                <c:pt idx="5984">
                  <c:v>1.0113008313582099</c:v>
                </c:pt>
                <c:pt idx="5985">
                  <c:v>1.0113008313582099</c:v>
                </c:pt>
                <c:pt idx="5986">
                  <c:v>1.0113008313582099</c:v>
                </c:pt>
                <c:pt idx="5987">
                  <c:v>1.0113008313582099</c:v>
                </c:pt>
                <c:pt idx="5988">
                  <c:v>1.00794225878691</c:v>
                </c:pt>
                <c:pt idx="5989">
                  <c:v>1.00794225878691</c:v>
                </c:pt>
                <c:pt idx="5990">
                  <c:v>1.0113008313582099</c:v>
                </c:pt>
                <c:pt idx="5991">
                  <c:v>1.0113008313582099</c:v>
                </c:pt>
                <c:pt idx="5992">
                  <c:v>1.01465940392952</c:v>
                </c:pt>
                <c:pt idx="5993">
                  <c:v>1.02137654907213</c:v>
                </c:pt>
                <c:pt idx="5994">
                  <c:v>1.0247351216434399</c:v>
                </c:pt>
                <c:pt idx="5995">
                  <c:v>1.0280936942147501</c:v>
                </c:pt>
                <c:pt idx="5996">
                  <c:v>1.0280936942147501</c:v>
                </c:pt>
                <c:pt idx="5997">
                  <c:v>1.03145226678605</c:v>
                </c:pt>
                <c:pt idx="5998">
                  <c:v>1.03145226678605</c:v>
                </c:pt>
                <c:pt idx="5999">
                  <c:v>1.0348108393573601</c:v>
                </c:pt>
                <c:pt idx="6000">
                  <c:v>1.0348108393573601</c:v>
                </c:pt>
                <c:pt idx="6001">
                  <c:v>1.0348108393573601</c:v>
                </c:pt>
                <c:pt idx="6002">
                  <c:v>1.03816941192867</c:v>
                </c:pt>
                <c:pt idx="6003">
                  <c:v>1.0415279844999701</c:v>
                </c:pt>
                <c:pt idx="6004">
                  <c:v>1.0415279844999701</c:v>
                </c:pt>
                <c:pt idx="6005">
                  <c:v>1.0415279844999701</c:v>
                </c:pt>
                <c:pt idx="6006">
                  <c:v>1.0415279844999701</c:v>
                </c:pt>
                <c:pt idx="6007">
                  <c:v>1.03816941192867</c:v>
                </c:pt>
                <c:pt idx="6008">
                  <c:v>1.03816941192867</c:v>
                </c:pt>
                <c:pt idx="6009">
                  <c:v>1.03816941192867</c:v>
                </c:pt>
                <c:pt idx="6010">
                  <c:v>1.03816941192867</c:v>
                </c:pt>
                <c:pt idx="6011">
                  <c:v>1.03816941192867</c:v>
                </c:pt>
                <c:pt idx="6012">
                  <c:v>1.03816941192867</c:v>
                </c:pt>
                <c:pt idx="6013">
                  <c:v>1.03816941192867</c:v>
                </c:pt>
                <c:pt idx="6014">
                  <c:v>1.0348108393573601</c:v>
                </c:pt>
                <c:pt idx="6015">
                  <c:v>1.03816941192867</c:v>
                </c:pt>
                <c:pt idx="6016">
                  <c:v>1.0348108393573601</c:v>
                </c:pt>
                <c:pt idx="6017">
                  <c:v>1.0348108393573601</c:v>
                </c:pt>
                <c:pt idx="6018">
                  <c:v>1.0348108393573601</c:v>
                </c:pt>
                <c:pt idx="6019">
                  <c:v>1.0348108393573601</c:v>
                </c:pt>
                <c:pt idx="6020">
                  <c:v>1.0348108393573601</c:v>
                </c:pt>
                <c:pt idx="6021">
                  <c:v>1.03145226678605</c:v>
                </c:pt>
                <c:pt idx="6022">
                  <c:v>1.0348108393573601</c:v>
                </c:pt>
                <c:pt idx="6023">
                  <c:v>1.03816941192867</c:v>
                </c:pt>
                <c:pt idx="6024">
                  <c:v>1.03816941192867</c:v>
                </c:pt>
                <c:pt idx="6025">
                  <c:v>1.0348108393573601</c:v>
                </c:pt>
                <c:pt idx="6026">
                  <c:v>1.0280936942147501</c:v>
                </c:pt>
                <c:pt idx="6027">
                  <c:v>1.0280936942147501</c:v>
                </c:pt>
                <c:pt idx="6028">
                  <c:v>1.03145226678605</c:v>
                </c:pt>
                <c:pt idx="6029">
                  <c:v>1.0280936942147501</c:v>
                </c:pt>
                <c:pt idx="6030">
                  <c:v>1.0280936942147501</c:v>
                </c:pt>
                <c:pt idx="6031">
                  <c:v>1.0280936942147501</c:v>
                </c:pt>
                <c:pt idx="6032">
                  <c:v>1.03145226678605</c:v>
                </c:pt>
                <c:pt idx="6033">
                  <c:v>1.0280936942147501</c:v>
                </c:pt>
                <c:pt idx="6034">
                  <c:v>1.0280936942147501</c:v>
                </c:pt>
                <c:pt idx="6035">
                  <c:v>1.0280936942147501</c:v>
                </c:pt>
                <c:pt idx="6036">
                  <c:v>1.0247351216434399</c:v>
                </c:pt>
                <c:pt idx="6037">
                  <c:v>1.0247351216434399</c:v>
                </c:pt>
                <c:pt idx="6038">
                  <c:v>1.02137654907214</c:v>
                </c:pt>
                <c:pt idx="6039">
                  <c:v>1.0180179765008199</c:v>
                </c:pt>
                <c:pt idx="6040">
                  <c:v>1.01465940392952</c:v>
                </c:pt>
                <c:pt idx="6041">
                  <c:v>1.01465940392952</c:v>
                </c:pt>
                <c:pt idx="6042">
                  <c:v>1.0113008313582099</c:v>
                </c:pt>
                <c:pt idx="6043">
                  <c:v>1.01465940392952</c:v>
                </c:pt>
                <c:pt idx="6044">
                  <c:v>1.0113008313582099</c:v>
                </c:pt>
                <c:pt idx="6045">
                  <c:v>1.0113008313582099</c:v>
                </c:pt>
                <c:pt idx="6046">
                  <c:v>1.0113008313582099</c:v>
                </c:pt>
                <c:pt idx="6047">
                  <c:v>1.0113008313582099</c:v>
                </c:pt>
                <c:pt idx="6048">
                  <c:v>1.0113008313582099</c:v>
                </c:pt>
                <c:pt idx="6049">
                  <c:v>1.0113008313582099</c:v>
                </c:pt>
                <c:pt idx="6050">
                  <c:v>1.0113008313582099</c:v>
                </c:pt>
                <c:pt idx="6051">
                  <c:v>1.0113008313582099</c:v>
                </c:pt>
                <c:pt idx="6052">
                  <c:v>1.0113008313582099</c:v>
                </c:pt>
                <c:pt idx="6053">
                  <c:v>1.0113008313582099</c:v>
                </c:pt>
                <c:pt idx="6054">
                  <c:v>1.00794225878691</c:v>
                </c:pt>
                <c:pt idx="6055">
                  <c:v>1.00794225878691</c:v>
                </c:pt>
                <c:pt idx="6056">
                  <c:v>1.00794225878691</c:v>
                </c:pt>
                <c:pt idx="6057">
                  <c:v>1.0113008313582099</c:v>
                </c:pt>
                <c:pt idx="6058">
                  <c:v>1.0113008313582099</c:v>
                </c:pt>
                <c:pt idx="6059">
                  <c:v>1.0180179765008299</c:v>
                </c:pt>
                <c:pt idx="6060">
                  <c:v>1.0247351216434399</c:v>
                </c:pt>
                <c:pt idx="6061">
                  <c:v>1.0247351216434399</c:v>
                </c:pt>
                <c:pt idx="6062">
                  <c:v>1.0280936942147501</c:v>
                </c:pt>
                <c:pt idx="6063">
                  <c:v>1.0280936942147501</c:v>
                </c:pt>
                <c:pt idx="6064">
                  <c:v>1.03145226678605</c:v>
                </c:pt>
                <c:pt idx="6065">
                  <c:v>1.03145226678605</c:v>
                </c:pt>
                <c:pt idx="6066">
                  <c:v>1.03145226678605</c:v>
                </c:pt>
                <c:pt idx="6067">
                  <c:v>1.03145226678605</c:v>
                </c:pt>
                <c:pt idx="6068">
                  <c:v>1.0348108393573601</c:v>
                </c:pt>
                <c:pt idx="6069">
                  <c:v>1.03816941192867</c:v>
                </c:pt>
                <c:pt idx="6070">
                  <c:v>1.03816941192867</c:v>
                </c:pt>
                <c:pt idx="6071">
                  <c:v>1.0415279844999701</c:v>
                </c:pt>
                <c:pt idx="6072">
                  <c:v>1.0415279844999701</c:v>
                </c:pt>
                <c:pt idx="6073">
                  <c:v>1.03816941192867</c:v>
                </c:pt>
                <c:pt idx="6074">
                  <c:v>1.0348108393573601</c:v>
                </c:pt>
                <c:pt idx="6075">
                  <c:v>1.0348108393573601</c:v>
                </c:pt>
                <c:pt idx="6076">
                  <c:v>1.03816941192867</c:v>
                </c:pt>
                <c:pt idx="6077">
                  <c:v>1.03816941192867</c:v>
                </c:pt>
                <c:pt idx="6078">
                  <c:v>1.03816941192867</c:v>
                </c:pt>
                <c:pt idx="6079">
                  <c:v>1.03816941192867</c:v>
                </c:pt>
                <c:pt idx="6080">
                  <c:v>1.0348108393573601</c:v>
                </c:pt>
                <c:pt idx="6081">
                  <c:v>1.0348108393573601</c:v>
                </c:pt>
                <c:pt idx="6082">
                  <c:v>1.03816941192867</c:v>
                </c:pt>
                <c:pt idx="6083">
                  <c:v>1.03816941192867</c:v>
                </c:pt>
                <c:pt idx="6084">
                  <c:v>1.0348108393573601</c:v>
                </c:pt>
                <c:pt idx="6085">
                  <c:v>1.0348108393573601</c:v>
                </c:pt>
                <c:pt idx="6086">
                  <c:v>1.0348108393573601</c:v>
                </c:pt>
                <c:pt idx="6087">
                  <c:v>1.0348108393573601</c:v>
                </c:pt>
                <c:pt idx="6088">
                  <c:v>1.03145226678605</c:v>
                </c:pt>
                <c:pt idx="6089">
                  <c:v>1.0348108393573601</c:v>
                </c:pt>
                <c:pt idx="6090">
                  <c:v>1.03816941192867</c:v>
                </c:pt>
                <c:pt idx="6091">
                  <c:v>1.0348108393573601</c:v>
                </c:pt>
                <c:pt idx="6092">
                  <c:v>1.03145226678605</c:v>
                </c:pt>
                <c:pt idx="6093">
                  <c:v>1.0280936942147501</c:v>
                </c:pt>
                <c:pt idx="6094">
                  <c:v>1.0280936942147501</c:v>
                </c:pt>
                <c:pt idx="6095">
                  <c:v>1.0280936942147501</c:v>
                </c:pt>
                <c:pt idx="6096">
                  <c:v>1.0280936942147501</c:v>
                </c:pt>
                <c:pt idx="6097">
                  <c:v>1.0280936942147501</c:v>
                </c:pt>
                <c:pt idx="6098">
                  <c:v>1.0280936942147501</c:v>
                </c:pt>
                <c:pt idx="6099">
                  <c:v>1.0280936942147501</c:v>
                </c:pt>
                <c:pt idx="6100">
                  <c:v>1.0280936942147501</c:v>
                </c:pt>
                <c:pt idx="6101">
                  <c:v>1.0280936942147501</c:v>
                </c:pt>
                <c:pt idx="6102">
                  <c:v>1.0247351216434399</c:v>
                </c:pt>
                <c:pt idx="6103">
                  <c:v>1.02137654907213</c:v>
                </c:pt>
                <c:pt idx="6104">
                  <c:v>1.02137654907213</c:v>
                </c:pt>
                <c:pt idx="6105">
                  <c:v>1.0180179765008299</c:v>
                </c:pt>
                <c:pt idx="6106">
                  <c:v>1.01465940392952</c:v>
                </c:pt>
                <c:pt idx="6107">
                  <c:v>1.0113008313582099</c:v>
                </c:pt>
                <c:pt idx="6108">
                  <c:v>1.0113008313582099</c:v>
                </c:pt>
                <c:pt idx="6109">
                  <c:v>1.0113008313582099</c:v>
                </c:pt>
                <c:pt idx="6110">
                  <c:v>1.0113008313582099</c:v>
                </c:pt>
                <c:pt idx="6111">
                  <c:v>1.0113008313582099</c:v>
                </c:pt>
                <c:pt idx="6112">
                  <c:v>1.0113008313582099</c:v>
                </c:pt>
                <c:pt idx="6113">
                  <c:v>1.0113008313582099</c:v>
                </c:pt>
                <c:pt idx="6114">
                  <c:v>1.0113008313582099</c:v>
                </c:pt>
                <c:pt idx="6115">
                  <c:v>1.0113008313582099</c:v>
                </c:pt>
                <c:pt idx="6116">
                  <c:v>1.0113008313582099</c:v>
                </c:pt>
                <c:pt idx="6117">
                  <c:v>1.0113008313582099</c:v>
                </c:pt>
                <c:pt idx="6118">
                  <c:v>1.0113008313582099</c:v>
                </c:pt>
                <c:pt idx="6119">
                  <c:v>1.01465940392952</c:v>
                </c:pt>
                <c:pt idx="6120">
                  <c:v>1.0113008313582099</c:v>
                </c:pt>
                <c:pt idx="6121">
                  <c:v>1.00794225878691</c:v>
                </c:pt>
                <c:pt idx="6122">
                  <c:v>1.00794225878691</c:v>
                </c:pt>
                <c:pt idx="6123">
                  <c:v>1.0113008313582099</c:v>
                </c:pt>
                <c:pt idx="6124">
                  <c:v>1.0113008313582099</c:v>
                </c:pt>
                <c:pt idx="6125">
                  <c:v>1.01465940392952</c:v>
                </c:pt>
                <c:pt idx="6126">
                  <c:v>1.02137654907213</c:v>
                </c:pt>
                <c:pt idx="6127">
                  <c:v>1.0247351216434399</c:v>
                </c:pt>
                <c:pt idx="6128">
                  <c:v>1.0247351216434399</c:v>
                </c:pt>
                <c:pt idx="6129">
                  <c:v>1.0280936942147501</c:v>
                </c:pt>
                <c:pt idx="6130">
                  <c:v>1.03145226678605</c:v>
                </c:pt>
                <c:pt idx="6131">
                  <c:v>1.03145226678605</c:v>
                </c:pt>
                <c:pt idx="6132">
                  <c:v>1.0348108393573601</c:v>
                </c:pt>
                <c:pt idx="6133">
                  <c:v>1.0348108393573601</c:v>
                </c:pt>
                <c:pt idx="6134">
                  <c:v>1.0348108393573601</c:v>
                </c:pt>
                <c:pt idx="6135">
                  <c:v>1.0348108393573601</c:v>
                </c:pt>
                <c:pt idx="6136">
                  <c:v>1.03816941192867</c:v>
                </c:pt>
                <c:pt idx="6137">
                  <c:v>1.0415279844999701</c:v>
                </c:pt>
                <c:pt idx="6138">
                  <c:v>1.0415279844999701</c:v>
                </c:pt>
                <c:pt idx="6139">
                  <c:v>1.03816941192867</c:v>
                </c:pt>
                <c:pt idx="6140">
                  <c:v>1.0348108393573601</c:v>
                </c:pt>
                <c:pt idx="6141">
                  <c:v>1.03816941192867</c:v>
                </c:pt>
                <c:pt idx="6142">
                  <c:v>1.03816941192867</c:v>
                </c:pt>
                <c:pt idx="6143">
                  <c:v>1.03816941192867</c:v>
                </c:pt>
                <c:pt idx="6144">
                  <c:v>1.03816941192867</c:v>
                </c:pt>
                <c:pt idx="6145">
                  <c:v>1.03816941192867</c:v>
                </c:pt>
                <c:pt idx="6146">
                  <c:v>1.03816941192867</c:v>
                </c:pt>
                <c:pt idx="6147">
                  <c:v>1.0348108393573601</c:v>
                </c:pt>
                <c:pt idx="6148">
                  <c:v>1.03816941192867</c:v>
                </c:pt>
                <c:pt idx="6149">
                  <c:v>1.03816941192867</c:v>
                </c:pt>
                <c:pt idx="6150">
                  <c:v>1.0348108393573601</c:v>
                </c:pt>
                <c:pt idx="6151">
                  <c:v>1.0348108393573601</c:v>
                </c:pt>
                <c:pt idx="6152">
                  <c:v>1.0348108393573601</c:v>
                </c:pt>
                <c:pt idx="6153">
                  <c:v>1.0348108393573601</c:v>
                </c:pt>
                <c:pt idx="6154">
                  <c:v>1.0348108393573601</c:v>
                </c:pt>
                <c:pt idx="6155">
                  <c:v>1.0348108393573601</c:v>
                </c:pt>
                <c:pt idx="6156">
                  <c:v>1.03816941192867</c:v>
                </c:pt>
                <c:pt idx="6157">
                  <c:v>1.03816941192867</c:v>
                </c:pt>
                <c:pt idx="6158">
                  <c:v>1.0348108393573601</c:v>
                </c:pt>
                <c:pt idx="6159">
                  <c:v>1.0280936942147501</c:v>
                </c:pt>
                <c:pt idx="6160">
                  <c:v>1.0280936942147501</c:v>
                </c:pt>
                <c:pt idx="6161">
                  <c:v>1.0280936942147501</c:v>
                </c:pt>
                <c:pt idx="6162">
                  <c:v>1.0280936942147501</c:v>
                </c:pt>
                <c:pt idx="6163">
                  <c:v>1.0280936942147501</c:v>
                </c:pt>
                <c:pt idx="6164">
                  <c:v>1.0280936942147501</c:v>
                </c:pt>
                <c:pt idx="6165">
                  <c:v>1.03145226678605</c:v>
                </c:pt>
                <c:pt idx="6166">
                  <c:v>1.0280936942147501</c:v>
                </c:pt>
                <c:pt idx="6167">
                  <c:v>1.0280936942147501</c:v>
                </c:pt>
                <c:pt idx="6168">
                  <c:v>1.0280936942147501</c:v>
                </c:pt>
                <c:pt idx="6169">
                  <c:v>1.0247351216434399</c:v>
                </c:pt>
                <c:pt idx="6170">
                  <c:v>1.0247351216434399</c:v>
                </c:pt>
                <c:pt idx="6171">
                  <c:v>1.02137654907213</c:v>
                </c:pt>
                <c:pt idx="6172">
                  <c:v>1.02137654907213</c:v>
                </c:pt>
                <c:pt idx="6173">
                  <c:v>1.01465940392952</c:v>
                </c:pt>
                <c:pt idx="6174">
                  <c:v>1.0113008313582099</c:v>
                </c:pt>
                <c:pt idx="6175">
                  <c:v>1.0113008313582099</c:v>
                </c:pt>
                <c:pt idx="6176">
                  <c:v>1.0113008313582099</c:v>
                </c:pt>
                <c:pt idx="6177">
                  <c:v>1.0113008313582099</c:v>
                </c:pt>
                <c:pt idx="6178">
                  <c:v>1.0113008313582099</c:v>
                </c:pt>
                <c:pt idx="6179">
                  <c:v>1.0113008313582099</c:v>
                </c:pt>
                <c:pt idx="6180">
                  <c:v>1.0113008313582099</c:v>
                </c:pt>
                <c:pt idx="6181">
                  <c:v>1.0113008313582099</c:v>
                </c:pt>
                <c:pt idx="6182">
                  <c:v>1.0113008313582099</c:v>
                </c:pt>
                <c:pt idx="6183">
                  <c:v>1.0113008313582099</c:v>
                </c:pt>
                <c:pt idx="6184">
                  <c:v>1.0113008313582099</c:v>
                </c:pt>
                <c:pt idx="6185">
                  <c:v>1.0113008313582099</c:v>
                </c:pt>
                <c:pt idx="6186">
                  <c:v>1.01465940392952</c:v>
                </c:pt>
                <c:pt idx="6187">
                  <c:v>1.00794225878691</c:v>
                </c:pt>
                <c:pt idx="6188">
                  <c:v>1.00794225878691</c:v>
                </c:pt>
                <c:pt idx="6189">
                  <c:v>1.00794225878691</c:v>
                </c:pt>
                <c:pt idx="6190">
                  <c:v>1.0113008313582099</c:v>
                </c:pt>
                <c:pt idx="6191">
                  <c:v>1.0113008313582099</c:v>
                </c:pt>
                <c:pt idx="6192">
                  <c:v>1.0180179765008299</c:v>
                </c:pt>
                <c:pt idx="6193">
                  <c:v>1.02137654907213</c:v>
                </c:pt>
                <c:pt idx="6194">
                  <c:v>1.0247351216434399</c:v>
                </c:pt>
                <c:pt idx="6195">
                  <c:v>1.0247351216434399</c:v>
                </c:pt>
                <c:pt idx="6196">
                  <c:v>1.0280936942147501</c:v>
                </c:pt>
                <c:pt idx="6197">
                  <c:v>1.0280936942147501</c:v>
                </c:pt>
                <c:pt idx="6198">
                  <c:v>1.03145226678605</c:v>
                </c:pt>
                <c:pt idx="6199">
                  <c:v>1.03145226678605</c:v>
                </c:pt>
                <c:pt idx="6200">
                  <c:v>1.03145226678605</c:v>
                </c:pt>
                <c:pt idx="6201">
                  <c:v>1.0348108393573601</c:v>
                </c:pt>
                <c:pt idx="6202">
                  <c:v>1.0348108393573601</c:v>
                </c:pt>
                <c:pt idx="6203">
                  <c:v>1.03816941192867</c:v>
                </c:pt>
                <c:pt idx="6204">
                  <c:v>1.0415279844999701</c:v>
                </c:pt>
                <c:pt idx="6205">
                  <c:v>1.0415279844999701</c:v>
                </c:pt>
                <c:pt idx="6206">
                  <c:v>1.03816941192867</c:v>
                </c:pt>
                <c:pt idx="6207">
                  <c:v>1.0348108393573601</c:v>
                </c:pt>
                <c:pt idx="6208">
                  <c:v>1.0348108393573601</c:v>
                </c:pt>
                <c:pt idx="6209">
                  <c:v>1.03816941192867</c:v>
                </c:pt>
                <c:pt idx="6210">
                  <c:v>1.0348108393573601</c:v>
                </c:pt>
                <c:pt idx="6211">
                  <c:v>1.03816941192867</c:v>
                </c:pt>
                <c:pt idx="6212">
                  <c:v>1.0348108393573601</c:v>
                </c:pt>
                <c:pt idx="6213">
                  <c:v>1.0348108393573601</c:v>
                </c:pt>
                <c:pt idx="6214">
                  <c:v>1.0348108393573601</c:v>
                </c:pt>
                <c:pt idx="6215">
                  <c:v>1.0348108393573601</c:v>
                </c:pt>
                <c:pt idx="6216">
                  <c:v>1.0348108393573601</c:v>
                </c:pt>
                <c:pt idx="6217">
                  <c:v>1.0348108393573601</c:v>
                </c:pt>
                <c:pt idx="6218">
                  <c:v>1.0348108393573601</c:v>
                </c:pt>
                <c:pt idx="6219">
                  <c:v>1.0348108393573601</c:v>
                </c:pt>
                <c:pt idx="6220">
                  <c:v>1.0348108393573601</c:v>
                </c:pt>
                <c:pt idx="6221">
                  <c:v>1.0348108393573601</c:v>
                </c:pt>
                <c:pt idx="6222">
                  <c:v>1.0348108393573601</c:v>
                </c:pt>
                <c:pt idx="6223">
                  <c:v>1.03816941192867</c:v>
                </c:pt>
                <c:pt idx="6224">
                  <c:v>1.03816941192867</c:v>
                </c:pt>
                <c:pt idx="6225">
                  <c:v>1.0348108393573601</c:v>
                </c:pt>
                <c:pt idx="6226">
                  <c:v>1.0280936942147501</c:v>
                </c:pt>
                <c:pt idx="6227">
                  <c:v>1.0280936942147501</c:v>
                </c:pt>
                <c:pt idx="6228">
                  <c:v>1.0280936942147501</c:v>
                </c:pt>
                <c:pt idx="6229">
                  <c:v>1.0280936942147501</c:v>
                </c:pt>
                <c:pt idx="6230">
                  <c:v>1.0280936942147501</c:v>
                </c:pt>
                <c:pt idx="6231">
                  <c:v>1.0280936942147501</c:v>
                </c:pt>
                <c:pt idx="6232">
                  <c:v>1.0280936942147501</c:v>
                </c:pt>
                <c:pt idx="6233">
                  <c:v>1.0280936942147501</c:v>
                </c:pt>
                <c:pt idx="6234">
                  <c:v>1.0280936942147501</c:v>
                </c:pt>
                <c:pt idx="6235">
                  <c:v>1.0280936942147501</c:v>
                </c:pt>
                <c:pt idx="6236">
                  <c:v>1.0247351216434399</c:v>
                </c:pt>
                <c:pt idx="6237">
                  <c:v>1.0247351216434399</c:v>
                </c:pt>
                <c:pt idx="6238">
                  <c:v>1.02137654907213</c:v>
                </c:pt>
                <c:pt idx="6239">
                  <c:v>1.0180179765008299</c:v>
                </c:pt>
                <c:pt idx="6240">
                  <c:v>1.0113008313582099</c:v>
                </c:pt>
                <c:pt idx="6241">
                  <c:v>1.0113008313582099</c:v>
                </c:pt>
                <c:pt idx="6242">
                  <c:v>1.0113008313582099</c:v>
                </c:pt>
                <c:pt idx="6243">
                  <c:v>1.0113008313582099</c:v>
                </c:pt>
                <c:pt idx="6244">
                  <c:v>1.0113008313582099</c:v>
                </c:pt>
                <c:pt idx="6245">
                  <c:v>1.0113008313582099</c:v>
                </c:pt>
                <c:pt idx="6246">
                  <c:v>1.0113008313582099</c:v>
                </c:pt>
                <c:pt idx="6247">
                  <c:v>1.0113008313582099</c:v>
                </c:pt>
                <c:pt idx="6248">
                  <c:v>1.0113008313582099</c:v>
                </c:pt>
                <c:pt idx="6249">
                  <c:v>1.0113008313582099</c:v>
                </c:pt>
                <c:pt idx="6250">
                  <c:v>1.0113008313582099</c:v>
                </c:pt>
                <c:pt idx="6251">
                  <c:v>1.01465940392952</c:v>
                </c:pt>
                <c:pt idx="6252">
                  <c:v>1.0113008313582099</c:v>
                </c:pt>
                <c:pt idx="6253">
                  <c:v>1.0113008313582099</c:v>
                </c:pt>
                <c:pt idx="6254">
                  <c:v>1.00794225878691</c:v>
                </c:pt>
                <c:pt idx="6255">
                  <c:v>1.00794225878691</c:v>
                </c:pt>
                <c:pt idx="6256">
                  <c:v>1.00794225878691</c:v>
                </c:pt>
                <c:pt idx="6257">
                  <c:v>1.00794225878691</c:v>
                </c:pt>
                <c:pt idx="6258">
                  <c:v>1.0113008313582099</c:v>
                </c:pt>
                <c:pt idx="6259">
                  <c:v>1.0180179765008299</c:v>
                </c:pt>
                <c:pt idx="6260">
                  <c:v>1.02137654907213</c:v>
                </c:pt>
                <c:pt idx="6261">
                  <c:v>1.0247351216434399</c:v>
                </c:pt>
                <c:pt idx="6262">
                  <c:v>1.0280936942147501</c:v>
                </c:pt>
                <c:pt idx="6263">
                  <c:v>1.0280936942147501</c:v>
                </c:pt>
                <c:pt idx="6264">
                  <c:v>1.03145226678605</c:v>
                </c:pt>
                <c:pt idx="6265">
                  <c:v>1.03145226678605</c:v>
                </c:pt>
                <c:pt idx="6266">
                  <c:v>1.03145226678605</c:v>
                </c:pt>
                <c:pt idx="6267">
                  <c:v>1.03145226678605</c:v>
                </c:pt>
                <c:pt idx="6268">
                  <c:v>1.0348108393573601</c:v>
                </c:pt>
                <c:pt idx="6269">
                  <c:v>1.03816941192867</c:v>
                </c:pt>
                <c:pt idx="6270">
                  <c:v>1.03816941192867</c:v>
                </c:pt>
                <c:pt idx="6271">
                  <c:v>1.0415279844999701</c:v>
                </c:pt>
                <c:pt idx="6272">
                  <c:v>1.03816941192867</c:v>
                </c:pt>
                <c:pt idx="6273">
                  <c:v>1.0348108393573601</c:v>
                </c:pt>
                <c:pt idx="6274">
                  <c:v>1.0348108393573601</c:v>
                </c:pt>
                <c:pt idx="6275">
                  <c:v>1.0348108393573601</c:v>
                </c:pt>
                <c:pt idx="6276">
                  <c:v>1.03816941192867</c:v>
                </c:pt>
                <c:pt idx="6277">
                  <c:v>1.0348108393573601</c:v>
                </c:pt>
                <c:pt idx="6278">
                  <c:v>1.0348108393573601</c:v>
                </c:pt>
                <c:pt idx="6279">
                  <c:v>1.03816941192867</c:v>
                </c:pt>
                <c:pt idx="6280">
                  <c:v>1.0348108393573601</c:v>
                </c:pt>
                <c:pt idx="6281">
                  <c:v>1.03816941192867</c:v>
                </c:pt>
                <c:pt idx="6282">
                  <c:v>1.03816941192867</c:v>
                </c:pt>
                <c:pt idx="6283">
                  <c:v>1.0348108393573601</c:v>
                </c:pt>
                <c:pt idx="6284">
                  <c:v>1.0348108393573601</c:v>
                </c:pt>
                <c:pt idx="6285">
                  <c:v>1.0348108393573601</c:v>
                </c:pt>
                <c:pt idx="6286">
                  <c:v>1.0348108393573601</c:v>
                </c:pt>
                <c:pt idx="6287">
                  <c:v>1.0348108393573601</c:v>
                </c:pt>
                <c:pt idx="6288">
                  <c:v>1.0348108393573601</c:v>
                </c:pt>
                <c:pt idx="6289">
                  <c:v>1.03816941192867</c:v>
                </c:pt>
                <c:pt idx="6290">
                  <c:v>1.03816941192867</c:v>
                </c:pt>
                <c:pt idx="6291">
                  <c:v>1.03816941192867</c:v>
                </c:pt>
                <c:pt idx="6292">
                  <c:v>1.03145226678605</c:v>
                </c:pt>
                <c:pt idx="6293">
                  <c:v>1.0280936942147501</c:v>
                </c:pt>
                <c:pt idx="6294">
                  <c:v>1.03145226678605</c:v>
                </c:pt>
                <c:pt idx="6295">
                  <c:v>1.0280936942147501</c:v>
                </c:pt>
                <c:pt idx="6296">
                  <c:v>1.0280936942147501</c:v>
                </c:pt>
                <c:pt idx="6297">
                  <c:v>1.0280936942147501</c:v>
                </c:pt>
                <c:pt idx="6298">
                  <c:v>1.03145226678605</c:v>
                </c:pt>
                <c:pt idx="6299">
                  <c:v>1.0280936942147501</c:v>
                </c:pt>
                <c:pt idx="6300">
                  <c:v>1.0280936942147501</c:v>
                </c:pt>
                <c:pt idx="6301">
                  <c:v>1.0280936942147501</c:v>
                </c:pt>
                <c:pt idx="6302">
                  <c:v>1.0247351216434399</c:v>
                </c:pt>
                <c:pt idx="6303">
                  <c:v>1.0247351216434399</c:v>
                </c:pt>
                <c:pt idx="6304">
                  <c:v>1.02137654907213</c:v>
                </c:pt>
                <c:pt idx="6305">
                  <c:v>1.02137654907213</c:v>
                </c:pt>
                <c:pt idx="6306">
                  <c:v>1.01465940392952</c:v>
                </c:pt>
                <c:pt idx="6307">
                  <c:v>1.0113008313582099</c:v>
                </c:pt>
                <c:pt idx="6308">
                  <c:v>1.0113008313582099</c:v>
                </c:pt>
                <c:pt idx="6309">
                  <c:v>1.0113008313582099</c:v>
                </c:pt>
                <c:pt idx="6310">
                  <c:v>1.0113008313582099</c:v>
                </c:pt>
                <c:pt idx="6311">
                  <c:v>1.0113008313582099</c:v>
                </c:pt>
                <c:pt idx="6312">
                  <c:v>1.0113008313582099</c:v>
                </c:pt>
                <c:pt idx="6313">
                  <c:v>1.0113008313582099</c:v>
                </c:pt>
                <c:pt idx="6314">
                  <c:v>1.0113008313582099</c:v>
                </c:pt>
                <c:pt idx="6315">
                  <c:v>1.0113008313582099</c:v>
                </c:pt>
                <c:pt idx="6316">
                  <c:v>1.0113008313582099</c:v>
                </c:pt>
                <c:pt idx="6317">
                  <c:v>1.0113008313582099</c:v>
                </c:pt>
                <c:pt idx="6318">
                  <c:v>1.0113008313582099</c:v>
                </c:pt>
                <c:pt idx="6319">
                  <c:v>1.0113008313582099</c:v>
                </c:pt>
                <c:pt idx="6320">
                  <c:v>1.0113008313582099</c:v>
                </c:pt>
                <c:pt idx="6321">
                  <c:v>1.0045836862155999</c:v>
                </c:pt>
                <c:pt idx="6322">
                  <c:v>1.0045836862155999</c:v>
                </c:pt>
                <c:pt idx="6323">
                  <c:v>1.00794225878691</c:v>
                </c:pt>
                <c:pt idx="6324">
                  <c:v>1.00794225878691</c:v>
                </c:pt>
                <c:pt idx="6325">
                  <c:v>1.0113008313582099</c:v>
                </c:pt>
                <c:pt idx="6326">
                  <c:v>1.0180179765008299</c:v>
                </c:pt>
                <c:pt idx="6327">
                  <c:v>1.02137654907213</c:v>
                </c:pt>
                <c:pt idx="6328">
                  <c:v>1.0247351216434399</c:v>
                </c:pt>
                <c:pt idx="6329">
                  <c:v>1.0247351216434399</c:v>
                </c:pt>
                <c:pt idx="6330">
                  <c:v>1.0280936942147501</c:v>
                </c:pt>
                <c:pt idx="6331">
                  <c:v>1.03145226678605</c:v>
                </c:pt>
                <c:pt idx="6332">
                  <c:v>1.03145226678605</c:v>
                </c:pt>
                <c:pt idx="6333">
                  <c:v>1.03145226678605</c:v>
                </c:pt>
                <c:pt idx="6334">
                  <c:v>1.03145226678605</c:v>
                </c:pt>
                <c:pt idx="6335">
                  <c:v>1.0348108393573601</c:v>
                </c:pt>
                <c:pt idx="6336">
                  <c:v>1.03816941192867</c:v>
                </c:pt>
                <c:pt idx="6337">
                  <c:v>1.03816941192867</c:v>
                </c:pt>
                <c:pt idx="6338">
                  <c:v>1.0415279844999701</c:v>
                </c:pt>
                <c:pt idx="6339">
                  <c:v>1.03816941192867</c:v>
                </c:pt>
                <c:pt idx="6340">
                  <c:v>1.0348108393573601</c:v>
                </c:pt>
                <c:pt idx="6341">
                  <c:v>1.0348108393573601</c:v>
                </c:pt>
                <c:pt idx="6342">
                  <c:v>1.0348108393573601</c:v>
                </c:pt>
                <c:pt idx="6343">
                  <c:v>1.0348108393573601</c:v>
                </c:pt>
                <c:pt idx="6344">
                  <c:v>1.03816941192867</c:v>
                </c:pt>
                <c:pt idx="6345">
                  <c:v>1.0348108393573601</c:v>
                </c:pt>
                <c:pt idx="6346">
                  <c:v>1.0348108393573601</c:v>
                </c:pt>
                <c:pt idx="6347">
                  <c:v>1.0348108393573601</c:v>
                </c:pt>
                <c:pt idx="6348">
                  <c:v>1.0348108393573601</c:v>
                </c:pt>
                <c:pt idx="6349">
                  <c:v>1.03816941192867</c:v>
                </c:pt>
                <c:pt idx="6350">
                  <c:v>1.03816941192867</c:v>
                </c:pt>
                <c:pt idx="6351">
                  <c:v>1.03816941192867</c:v>
                </c:pt>
                <c:pt idx="6352">
                  <c:v>1.0348108393573601</c:v>
                </c:pt>
                <c:pt idx="6353">
                  <c:v>1.0348108393573601</c:v>
                </c:pt>
                <c:pt idx="6354">
                  <c:v>1.0348108393573601</c:v>
                </c:pt>
                <c:pt idx="6355">
                  <c:v>1.0348108393573601</c:v>
                </c:pt>
                <c:pt idx="6356">
                  <c:v>1.03816941192867</c:v>
                </c:pt>
                <c:pt idx="6357">
                  <c:v>1.03816941192867</c:v>
                </c:pt>
                <c:pt idx="6358">
                  <c:v>1.0348108393573601</c:v>
                </c:pt>
                <c:pt idx="6359">
                  <c:v>1.0280936942147501</c:v>
                </c:pt>
                <c:pt idx="6360">
                  <c:v>1.0280936942147501</c:v>
                </c:pt>
                <c:pt idx="6361">
                  <c:v>1.0280936942147501</c:v>
                </c:pt>
                <c:pt idx="6362">
                  <c:v>1.0280936942147501</c:v>
                </c:pt>
                <c:pt idx="6363">
                  <c:v>1.0280936942147501</c:v>
                </c:pt>
                <c:pt idx="6364">
                  <c:v>1.0280936942147501</c:v>
                </c:pt>
                <c:pt idx="6365">
                  <c:v>1.0280936942147501</c:v>
                </c:pt>
                <c:pt idx="6366">
                  <c:v>1.0280936942147501</c:v>
                </c:pt>
                <c:pt idx="6367">
                  <c:v>1.0280936942147501</c:v>
                </c:pt>
                <c:pt idx="6368">
                  <c:v>1.0280936942147501</c:v>
                </c:pt>
                <c:pt idx="6369">
                  <c:v>1.0247351216434399</c:v>
                </c:pt>
                <c:pt idx="6370">
                  <c:v>1.0247351216434399</c:v>
                </c:pt>
                <c:pt idx="6371">
                  <c:v>1.02137654907213</c:v>
                </c:pt>
                <c:pt idx="6372">
                  <c:v>1.0180179765008299</c:v>
                </c:pt>
                <c:pt idx="6373">
                  <c:v>1.0113008313582099</c:v>
                </c:pt>
                <c:pt idx="6374">
                  <c:v>1.0113008313582099</c:v>
                </c:pt>
                <c:pt idx="6375">
                  <c:v>1.0113008313582099</c:v>
                </c:pt>
                <c:pt idx="6376">
                  <c:v>1.0113008313582099</c:v>
                </c:pt>
                <c:pt idx="6377">
                  <c:v>1.0113008313582099</c:v>
                </c:pt>
                <c:pt idx="6378">
                  <c:v>1.0113008313582099</c:v>
                </c:pt>
                <c:pt idx="6379">
                  <c:v>1.0113008313582099</c:v>
                </c:pt>
                <c:pt idx="6380">
                  <c:v>1.0113008313582099</c:v>
                </c:pt>
                <c:pt idx="6381">
                  <c:v>1.0113008313582099</c:v>
                </c:pt>
                <c:pt idx="6382">
                  <c:v>1.0113008313582099</c:v>
                </c:pt>
                <c:pt idx="6383">
                  <c:v>1.0113008313582099</c:v>
                </c:pt>
                <c:pt idx="6384">
                  <c:v>1.0113008313582099</c:v>
                </c:pt>
                <c:pt idx="6385">
                  <c:v>1.0113008313582099</c:v>
                </c:pt>
                <c:pt idx="6386">
                  <c:v>1.0113008313582099</c:v>
                </c:pt>
                <c:pt idx="6387">
                  <c:v>1.00794225878691</c:v>
                </c:pt>
                <c:pt idx="6388">
                  <c:v>1.00794225878691</c:v>
                </c:pt>
                <c:pt idx="6389">
                  <c:v>1.00794225878691</c:v>
                </c:pt>
                <c:pt idx="6390">
                  <c:v>1.0113008313582099</c:v>
                </c:pt>
                <c:pt idx="6391">
                  <c:v>1.0113008313582099</c:v>
                </c:pt>
                <c:pt idx="6392">
                  <c:v>1.0180179765008299</c:v>
                </c:pt>
                <c:pt idx="6393">
                  <c:v>1.02137654907213</c:v>
                </c:pt>
                <c:pt idx="6394">
                  <c:v>1.0247351216434399</c:v>
                </c:pt>
                <c:pt idx="6395">
                  <c:v>1.0280936942147501</c:v>
                </c:pt>
                <c:pt idx="6396">
                  <c:v>1.0280936942147501</c:v>
                </c:pt>
                <c:pt idx="6397">
                  <c:v>1.0280936942147501</c:v>
                </c:pt>
                <c:pt idx="6398">
                  <c:v>1.03145226678605</c:v>
                </c:pt>
                <c:pt idx="6399">
                  <c:v>1.03145226678605</c:v>
                </c:pt>
                <c:pt idx="6400">
                  <c:v>1.03145226678605</c:v>
                </c:pt>
                <c:pt idx="6401">
                  <c:v>1.03145226678605</c:v>
                </c:pt>
                <c:pt idx="6402">
                  <c:v>1.0348108393573601</c:v>
                </c:pt>
                <c:pt idx="6403">
                  <c:v>1.03816941192867</c:v>
                </c:pt>
                <c:pt idx="6404">
                  <c:v>1.03816941192867</c:v>
                </c:pt>
                <c:pt idx="6405">
                  <c:v>1.0415279844999701</c:v>
                </c:pt>
                <c:pt idx="6406">
                  <c:v>1.03816941192867</c:v>
                </c:pt>
                <c:pt idx="6407">
                  <c:v>1.0348108393573601</c:v>
                </c:pt>
                <c:pt idx="6408">
                  <c:v>1.03816941192867</c:v>
                </c:pt>
                <c:pt idx="6409">
                  <c:v>1.03816941192867</c:v>
                </c:pt>
                <c:pt idx="6410">
                  <c:v>1.0348108393573601</c:v>
                </c:pt>
                <c:pt idx="6411">
                  <c:v>1.0348108393573601</c:v>
                </c:pt>
                <c:pt idx="6412">
                  <c:v>1.03816941192867</c:v>
                </c:pt>
                <c:pt idx="6413">
                  <c:v>1.03816941192867</c:v>
                </c:pt>
                <c:pt idx="6414">
                  <c:v>1.03816941192867</c:v>
                </c:pt>
                <c:pt idx="6415">
                  <c:v>1.0348108393573601</c:v>
                </c:pt>
                <c:pt idx="6416">
                  <c:v>1.03816941192867</c:v>
                </c:pt>
                <c:pt idx="6417">
                  <c:v>1.0348108393573601</c:v>
                </c:pt>
                <c:pt idx="6418">
                  <c:v>1.0348108393573601</c:v>
                </c:pt>
                <c:pt idx="6419">
                  <c:v>1.0348108393573601</c:v>
                </c:pt>
                <c:pt idx="6420">
                  <c:v>1.0348108393573601</c:v>
                </c:pt>
                <c:pt idx="6421">
                  <c:v>1.0348108393573601</c:v>
                </c:pt>
                <c:pt idx="6422">
                  <c:v>1.0348108393573601</c:v>
                </c:pt>
                <c:pt idx="6423">
                  <c:v>1.03816941192867</c:v>
                </c:pt>
                <c:pt idx="6424">
                  <c:v>1.03816941192867</c:v>
                </c:pt>
                <c:pt idx="6425">
                  <c:v>1.0348108393573601</c:v>
                </c:pt>
                <c:pt idx="6426">
                  <c:v>1.0280936942147501</c:v>
                </c:pt>
                <c:pt idx="6427">
                  <c:v>1.03145226678605</c:v>
                </c:pt>
                <c:pt idx="6428">
                  <c:v>1.0280936942147501</c:v>
                </c:pt>
                <c:pt idx="6429">
                  <c:v>1.0280936942147501</c:v>
                </c:pt>
                <c:pt idx="6430">
                  <c:v>1.0280936942147501</c:v>
                </c:pt>
                <c:pt idx="6431">
                  <c:v>1.03145226678605</c:v>
                </c:pt>
                <c:pt idx="6432">
                  <c:v>1.03145226678605</c:v>
                </c:pt>
                <c:pt idx="6433">
                  <c:v>1.0280936942147501</c:v>
                </c:pt>
                <c:pt idx="6434">
                  <c:v>1.0280936942147501</c:v>
                </c:pt>
                <c:pt idx="6435">
                  <c:v>1.0280936942147501</c:v>
                </c:pt>
                <c:pt idx="6436">
                  <c:v>1.0247351216434399</c:v>
                </c:pt>
                <c:pt idx="6437">
                  <c:v>1.0247351216434399</c:v>
                </c:pt>
                <c:pt idx="6438">
                  <c:v>1.02137654907213</c:v>
                </c:pt>
                <c:pt idx="6439">
                  <c:v>1.0180179765008299</c:v>
                </c:pt>
                <c:pt idx="6440">
                  <c:v>1.0113008313582099</c:v>
                </c:pt>
                <c:pt idx="6441">
                  <c:v>1.0113008313582099</c:v>
                </c:pt>
                <c:pt idx="6442">
                  <c:v>1.0113008313582099</c:v>
                </c:pt>
                <c:pt idx="6443">
                  <c:v>1.0113008313582099</c:v>
                </c:pt>
                <c:pt idx="6444">
                  <c:v>1.0113008313582099</c:v>
                </c:pt>
                <c:pt idx="6445">
                  <c:v>1.0113008313582099</c:v>
                </c:pt>
                <c:pt idx="6446">
                  <c:v>1.0113008313582099</c:v>
                </c:pt>
                <c:pt idx="6447">
                  <c:v>1.0113008313582099</c:v>
                </c:pt>
                <c:pt idx="6448">
                  <c:v>1.0113008313582099</c:v>
                </c:pt>
                <c:pt idx="6449">
                  <c:v>1.0113008313582099</c:v>
                </c:pt>
                <c:pt idx="6450">
                  <c:v>1.0113008313582099</c:v>
                </c:pt>
                <c:pt idx="6451">
                  <c:v>1.0113008313582099</c:v>
                </c:pt>
                <c:pt idx="6452">
                  <c:v>1.0113008313582099</c:v>
                </c:pt>
                <c:pt idx="6453">
                  <c:v>1.0113008313582099</c:v>
                </c:pt>
                <c:pt idx="6454">
                  <c:v>1.0045836862155999</c:v>
                </c:pt>
                <c:pt idx="6455">
                  <c:v>1.0045836862155999</c:v>
                </c:pt>
                <c:pt idx="6456">
                  <c:v>1.00794225878691</c:v>
                </c:pt>
                <c:pt idx="6457">
                  <c:v>1.0113008313582099</c:v>
                </c:pt>
                <c:pt idx="6458">
                  <c:v>1.0113008313582099</c:v>
                </c:pt>
                <c:pt idx="6459">
                  <c:v>1.0180179765008299</c:v>
                </c:pt>
                <c:pt idx="6460">
                  <c:v>1.02137654907213</c:v>
                </c:pt>
                <c:pt idx="6461">
                  <c:v>1.0247351216434399</c:v>
                </c:pt>
                <c:pt idx="6462">
                  <c:v>1.0247351216434399</c:v>
                </c:pt>
                <c:pt idx="6463">
                  <c:v>1.0280936942147501</c:v>
                </c:pt>
                <c:pt idx="6464">
                  <c:v>1.0280936942147501</c:v>
                </c:pt>
                <c:pt idx="6465">
                  <c:v>1.03145226678605</c:v>
                </c:pt>
                <c:pt idx="6466">
                  <c:v>1.03145226678605</c:v>
                </c:pt>
                <c:pt idx="6467">
                  <c:v>1.03145226678605</c:v>
                </c:pt>
                <c:pt idx="6468">
                  <c:v>1.03145226678605</c:v>
                </c:pt>
                <c:pt idx="6469">
                  <c:v>1.03816941192867</c:v>
                </c:pt>
                <c:pt idx="6470">
                  <c:v>1.03816941192867</c:v>
                </c:pt>
                <c:pt idx="6471">
                  <c:v>1.0415279844999701</c:v>
                </c:pt>
                <c:pt idx="6472">
                  <c:v>1.03816941192867</c:v>
                </c:pt>
                <c:pt idx="6473">
                  <c:v>1.03816941192867</c:v>
                </c:pt>
                <c:pt idx="6474">
                  <c:v>1.0348108393573601</c:v>
                </c:pt>
                <c:pt idx="6475">
                  <c:v>1.03816941192867</c:v>
                </c:pt>
                <c:pt idx="6476">
                  <c:v>1.03816941192867</c:v>
                </c:pt>
                <c:pt idx="6477">
                  <c:v>1.03816941192867</c:v>
                </c:pt>
                <c:pt idx="6478">
                  <c:v>1.03816941192867</c:v>
                </c:pt>
                <c:pt idx="6479">
                  <c:v>1.03816941192867</c:v>
                </c:pt>
                <c:pt idx="6480">
                  <c:v>1.03816941192867</c:v>
                </c:pt>
                <c:pt idx="6481">
                  <c:v>1.03816941192867</c:v>
                </c:pt>
                <c:pt idx="6482">
                  <c:v>1.03816941192867</c:v>
                </c:pt>
                <c:pt idx="6483">
                  <c:v>1.03816941192867</c:v>
                </c:pt>
                <c:pt idx="6484">
                  <c:v>1.0348108393573601</c:v>
                </c:pt>
                <c:pt idx="6485">
                  <c:v>1.0348108393573601</c:v>
                </c:pt>
                <c:pt idx="6486">
                  <c:v>1.0348108393573601</c:v>
                </c:pt>
                <c:pt idx="6487">
                  <c:v>1.0348108393573601</c:v>
                </c:pt>
                <c:pt idx="6488">
                  <c:v>1.0348108393573601</c:v>
                </c:pt>
                <c:pt idx="6489">
                  <c:v>1.03816941192867</c:v>
                </c:pt>
                <c:pt idx="6490">
                  <c:v>1.03816941192867</c:v>
                </c:pt>
                <c:pt idx="6491">
                  <c:v>1.03816941192867</c:v>
                </c:pt>
                <c:pt idx="6492">
                  <c:v>1.03145226678605</c:v>
                </c:pt>
                <c:pt idx="6493">
                  <c:v>1.0280936942147501</c:v>
                </c:pt>
                <c:pt idx="6494">
                  <c:v>1.0280936942147501</c:v>
                </c:pt>
                <c:pt idx="6495">
                  <c:v>1.0280936942147501</c:v>
                </c:pt>
                <c:pt idx="6496">
                  <c:v>1.0280936942147501</c:v>
                </c:pt>
                <c:pt idx="6497">
                  <c:v>1.0280936942147501</c:v>
                </c:pt>
                <c:pt idx="6498">
                  <c:v>1.0280936942147501</c:v>
                </c:pt>
                <c:pt idx="6499">
                  <c:v>1.0280936942147501</c:v>
                </c:pt>
                <c:pt idx="6500">
                  <c:v>1.0280936942147501</c:v>
                </c:pt>
                <c:pt idx="6501">
                  <c:v>1.0280936942147501</c:v>
                </c:pt>
                <c:pt idx="6502">
                  <c:v>1.0247351216434399</c:v>
                </c:pt>
                <c:pt idx="6503">
                  <c:v>1.0247351216434399</c:v>
                </c:pt>
                <c:pt idx="6504">
                  <c:v>1.0247351216434399</c:v>
                </c:pt>
                <c:pt idx="6505">
                  <c:v>1.02137654907213</c:v>
                </c:pt>
                <c:pt idx="6506">
                  <c:v>1.01465940392952</c:v>
                </c:pt>
                <c:pt idx="6507">
                  <c:v>1.0113008313582099</c:v>
                </c:pt>
                <c:pt idx="6508">
                  <c:v>1.0113008313582099</c:v>
                </c:pt>
                <c:pt idx="6509">
                  <c:v>1.0113008313582099</c:v>
                </c:pt>
                <c:pt idx="6510">
                  <c:v>1.0113008313582099</c:v>
                </c:pt>
                <c:pt idx="6511">
                  <c:v>1.0113008313582099</c:v>
                </c:pt>
                <c:pt idx="6512">
                  <c:v>1.0113008313582099</c:v>
                </c:pt>
                <c:pt idx="6513">
                  <c:v>1.0113008313582099</c:v>
                </c:pt>
                <c:pt idx="6514">
                  <c:v>1.0113008313582099</c:v>
                </c:pt>
                <c:pt idx="6515">
                  <c:v>1.0113008313582099</c:v>
                </c:pt>
                <c:pt idx="6516">
                  <c:v>1.0113008313582099</c:v>
                </c:pt>
                <c:pt idx="6517">
                  <c:v>1.0113008313582099</c:v>
                </c:pt>
                <c:pt idx="6518">
                  <c:v>1.0113008313582099</c:v>
                </c:pt>
                <c:pt idx="6519">
                  <c:v>1.0113008313582099</c:v>
                </c:pt>
                <c:pt idx="6520">
                  <c:v>1.0113008313582099</c:v>
                </c:pt>
                <c:pt idx="6521">
                  <c:v>1.00794225878691</c:v>
                </c:pt>
                <c:pt idx="6522">
                  <c:v>1.00794225878691</c:v>
                </c:pt>
                <c:pt idx="6523">
                  <c:v>1.00794225878691</c:v>
                </c:pt>
                <c:pt idx="6524">
                  <c:v>1.0113008313582099</c:v>
                </c:pt>
                <c:pt idx="6525">
                  <c:v>1.0113008313582099</c:v>
                </c:pt>
                <c:pt idx="6526">
                  <c:v>1.02137654907213</c:v>
                </c:pt>
                <c:pt idx="6527">
                  <c:v>1.0247351216434399</c:v>
                </c:pt>
                <c:pt idx="6528">
                  <c:v>1.0280936942147501</c:v>
                </c:pt>
                <c:pt idx="6529">
                  <c:v>1.0280936942147501</c:v>
                </c:pt>
                <c:pt idx="6530">
                  <c:v>1.03145226678605</c:v>
                </c:pt>
                <c:pt idx="6531">
                  <c:v>1.0348108393573601</c:v>
                </c:pt>
                <c:pt idx="6532">
                  <c:v>1.0348108393573601</c:v>
                </c:pt>
                <c:pt idx="6533">
                  <c:v>1.0348108393573601</c:v>
                </c:pt>
                <c:pt idx="6534">
                  <c:v>1.0348108393573601</c:v>
                </c:pt>
                <c:pt idx="6535">
                  <c:v>1.0348108393573601</c:v>
                </c:pt>
                <c:pt idx="6536">
                  <c:v>1.03816941192867</c:v>
                </c:pt>
                <c:pt idx="6537">
                  <c:v>1.0415279844999701</c:v>
                </c:pt>
                <c:pt idx="6538">
                  <c:v>1.0415279844999701</c:v>
                </c:pt>
                <c:pt idx="6539">
                  <c:v>1.03816941192867</c:v>
                </c:pt>
                <c:pt idx="6540">
                  <c:v>1.03816941192867</c:v>
                </c:pt>
                <c:pt idx="6541">
                  <c:v>1.03816941192867</c:v>
                </c:pt>
                <c:pt idx="6542">
                  <c:v>1.03816941192867</c:v>
                </c:pt>
                <c:pt idx="6543">
                  <c:v>1.03816941192867</c:v>
                </c:pt>
                <c:pt idx="6544">
                  <c:v>1.03816941192867</c:v>
                </c:pt>
                <c:pt idx="6545">
                  <c:v>1.03816941192867</c:v>
                </c:pt>
                <c:pt idx="6546">
                  <c:v>1.03816941192867</c:v>
                </c:pt>
                <c:pt idx="6547">
                  <c:v>1.0348108393573601</c:v>
                </c:pt>
                <c:pt idx="6548">
                  <c:v>1.03816941192867</c:v>
                </c:pt>
                <c:pt idx="6549">
                  <c:v>1.03816941192867</c:v>
                </c:pt>
                <c:pt idx="6550">
                  <c:v>1.03816941192867</c:v>
                </c:pt>
                <c:pt idx="6551">
                  <c:v>1.0348108393573601</c:v>
                </c:pt>
                <c:pt idx="6552">
                  <c:v>1.0348108393573601</c:v>
                </c:pt>
                <c:pt idx="6553">
                  <c:v>1.0348108393573601</c:v>
                </c:pt>
                <c:pt idx="6554">
                  <c:v>1.0348108393573601</c:v>
                </c:pt>
                <c:pt idx="6555">
                  <c:v>1.0348108393573601</c:v>
                </c:pt>
                <c:pt idx="6556">
                  <c:v>1.03816941192867</c:v>
                </c:pt>
                <c:pt idx="6557">
                  <c:v>1.03816941192867</c:v>
                </c:pt>
                <c:pt idx="6558">
                  <c:v>1.0348108393573601</c:v>
                </c:pt>
                <c:pt idx="6559">
                  <c:v>1.0280936942147501</c:v>
                </c:pt>
                <c:pt idx="6560">
                  <c:v>1.0280936942147501</c:v>
                </c:pt>
                <c:pt idx="6561">
                  <c:v>1.0280936942147501</c:v>
                </c:pt>
                <c:pt idx="6562">
                  <c:v>1.0280936942147501</c:v>
                </c:pt>
                <c:pt idx="6563">
                  <c:v>1.0280936942147501</c:v>
                </c:pt>
                <c:pt idx="6564">
                  <c:v>1.0280936942147501</c:v>
                </c:pt>
                <c:pt idx="6565">
                  <c:v>1.0280936942147501</c:v>
                </c:pt>
                <c:pt idx="6566">
                  <c:v>1.0280936942147501</c:v>
                </c:pt>
                <c:pt idx="6567">
                  <c:v>1.0280936942147501</c:v>
                </c:pt>
                <c:pt idx="6568">
                  <c:v>1.0280936942147501</c:v>
                </c:pt>
                <c:pt idx="6569">
                  <c:v>1.0247351216434399</c:v>
                </c:pt>
                <c:pt idx="6570">
                  <c:v>1.0247351216434399</c:v>
                </c:pt>
                <c:pt idx="6571">
                  <c:v>1.02137654907213</c:v>
                </c:pt>
                <c:pt idx="6572">
                  <c:v>1.0180179765008299</c:v>
                </c:pt>
                <c:pt idx="6573">
                  <c:v>1.01465940392952</c:v>
                </c:pt>
                <c:pt idx="6574">
                  <c:v>1.0113008313582099</c:v>
                </c:pt>
                <c:pt idx="6575">
                  <c:v>1.0113008313582099</c:v>
                </c:pt>
                <c:pt idx="6576">
                  <c:v>1.0113008313582099</c:v>
                </c:pt>
                <c:pt idx="6577">
                  <c:v>1.0113008313582099</c:v>
                </c:pt>
                <c:pt idx="6578">
                  <c:v>1.0113008313582099</c:v>
                </c:pt>
                <c:pt idx="6579">
                  <c:v>1.0113008313582099</c:v>
                </c:pt>
                <c:pt idx="6580">
                  <c:v>1.0113008313582099</c:v>
                </c:pt>
                <c:pt idx="6581">
                  <c:v>1.0113008313582099</c:v>
                </c:pt>
                <c:pt idx="6582">
                  <c:v>1.0113008313582099</c:v>
                </c:pt>
                <c:pt idx="6583">
                  <c:v>1.0113008313582099</c:v>
                </c:pt>
                <c:pt idx="6584">
                  <c:v>1.0113008313582099</c:v>
                </c:pt>
                <c:pt idx="6585">
                  <c:v>1.0113008313582099</c:v>
                </c:pt>
                <c:pt idx="6586">
                  <c:v>1.0113008313582099</c:v>
                </c:pt>
                <c:pt idx="6587">
                  <c:v>1.00794225878691</c:v>
                </c:pt>
                <c:pt idx="6588">
                  <c:v>1.00794225878691</c:v>
                </c:pt>
                <c:pt idx="6589">
                  <c:v>1.00794225878691</c:v>
                </c:pt>
                <c:pt idx="6590">
                  <c:v>1.0113008313582099</c:v>
                </c:pt>
                <c:pt idx="6591">
                  <c:v>1.00794225878691</c:v>
                </c:pt>
                <c:pt idx="6592">
                  <c:v>1.01465940392952</c:v>
                </c:pt>
                <c:pt idx="6593">
                  <c:v>1.02137654907213</c:v>
                </c:pt>
                <c:pt idx="6594">
                  <c:v>1.0247351216434399</c:v>
                </c:pt>
                <c:pt idx="6595">
                  <c:v>1.0247351216434399</c:v>
                </c:pt>
                <c:pt idx="6596">
                  <c:v>1.0280936942147501</c:v>
                </c:pt>
                <c:pt idx="6597">
                  <c:v>1.03145226678605</c:v>
                </c:pt>
                <c:pt idx="6598">
                  <c:v>1.03145226678605</c:v>
                </c:pt>
                <c:pt idx="6599">
                  <c:v>1.03145226678605</c:v>
                </c:pt>
                <c:pt idx="6600">
                  <c:v>1.03145226678605</c:v>
                </c:pt>
                <c:pt idx="6601">
                  <c:v>1.03145226678605</c:v>
                </c:pt>
                <c:pt idx="6602">
                  <c:v>1.0348108393573601</c:v>
                </c:pt>
                <c:pt idx="6603">
                  <c:v>1.0415279844999701</c:v>
                </c:pt>
                <c:pt idx="6604">
                  <c:v>1.0415279844999701</c:v>
                </c:pt>
                <c:pt idx="6605">
                  <c:v>1.0415279844999701</c:v>
                </c:pt>
                <c:pt idx="6606">
                  <c:v>1.03816941192867</c:v>
                </c:pt>
                <c:pt idx="6607">
                  <c:v>1.0348108393573601</c:v>
                </c:pt>
                <c:pt idx="6608">
                  <c:v>1.0348108393573601</c:v>
                </c:pt>
                <c:pt idx="6609">
                  <c:v>1.0348108393573601</c:v>
                </c:pt>
                <c:pt idx="6610">
                  <c:v>1.03816941192867</c:v>
                </c:pt>
                <c:pt idx="6611">
                  <c:v>1.03816941192867</c:v>
                </c:pt>
                <c:pt idx="6612">
                  <c:v>1.03816941192867</c:v>
                </c:pt>
                <c:pt idx="6613">
                  <c:v>1.03816941192867</c:v>
                </c:pt>
                <c:pt idx="6614">
                  <c:v>1.0348108393573601</c:v>
                </c:pt>
                <c:pt idx="6615">
                  <c:v>1.03816941192867</c:v>
                </c:pt>
                <c:pt idx="6616">
                  <c:v>1.03816941192867</c:v>
                </c:pt>
                <c:pt idx="6617">
                  <c:v>1.03816941192867</c:v>
                </c:pt>
                <c:pt idx="6618">
                  <c:v>1.0348108393573601</c:v>
                </c:pt>
                <c:pt idx="6619">
                  <c:v>1.0348108393573601</c:v>
                </c:pt>
                <c:pt idx="6620">
                  <c:v>1.0348108393573601</c:v>
                </c:pt>
                <c:pt idx="6621">
                  <c:v>1.0348108393573601</c:v>
                </c:pt>
                <c:pt idx="6622">
                  <c:v>1.0348108393573601</c:v>
                </c:pt>
                <c:pt idx="6623">
                  <c:v>1.03816941192867</c:v>
                </c:pt>
                <c:pt idx="6624">
                  <c:v>1.03816941192867</c:v>
                </c:pt>
                <c:pt idx="6625">
                  <c:v>1.0348108393573601</c:v>
                </c:pt>
                <c:pt idx="6626">
                  <c:v>1.0280936942147501</c:v>
                </c:pt>
                <c:pt idx="6627">
                  <c:v>1.03145226678605</c:v>
                </c:pt>
                <c:pt idx="6628">
                  <c:v>1.0280936942147501</c:v>
                </c:pt>
                <c:pt idx="6629">
                  <c:v>1.03145226678605</c:v>
                </c:pt>
                <c:pt idx="6630">
                  <c:v>1.0280936942147501</c:v>
                </c:pt>
                <c:pt idx="6631">
                  <c:v>1.0280936942147501</c:v>
                </c:pt>
                <c:pt idx="6632">
                  <c:v>1.03145226678605</c:v>
                </c:pt>
                <c:pt idx="6633">
                  <c:v>1.03145226678605</c:v>
                </c:pt>
                <c:pt idx="6634">
                  <c:v>1.0280936942147501</c:v>
                </c:pt>
                <c:pt idx="6635">
                  <c:v>1.0280936942147501</c:v>
                </c:pt>
                <c:pt idx="6636">
                  <c:v>1.0247351216434399</c:v>
                </c:pt>
                <c:pt idx="6637">
                  <c:v>1.0247351216434399</c:v>
                </c:pt>
                <c:pt idx="6638">
                  <c:v>1.02137654907213</c:v>
                </c:pt>
                <c:pt idx="6639">
                  <c:v>1.0180179765008299</c:v>
                </c:pt>
                <c:pt idx="6640">
                  <c:v>1.0113008313582099</c:v>
                </c:pt>
                <c:pt idx="6641">
                  <c:v>1.0113008313582099</c:v>
                </c:pt>
                <c:pt idx="6642">
                  <c:v>1.0113008313582099</c:v>
                </c:pt>
                <c:pt idx="6643">
                  <c:v>1.0113008313582099</c:v>
                </c:pt>
                <c:pt idx="6644">
                  <c:v>1.0113008313582099</c:v>
                </c:pt>
                <c:pt idx="6645">
                  <c:v>1.0113008313582099</c:v>
                </c:pt>
                <c:pt idx="6646">
                  <c:v>1.0113008313582099</c:v>
                </c:pt>
                <c:pt idx="6647">
                  <c:v>1.0113008313582099</c:v>
                </c:pt>
                <c:pt idx="6648">
                  <c:v>1.0113008313582099</c:v>
                </c:pt>
                <c:pt idx="6649">
                  <c:v>1.0113008313582099</c:v>
                </c:pt>
                <c:pt idx="6650">
                  <c:v>1.0113008313582099</c:v>
                </c:pt>
                <c:pt idx="6651">
                  <c:v>1.0113008313582099</c:v>
                </c:pt>
                <c:pt idx="6652">
                  <c:v>1.0113008313582099</c:v>
                </c:pt>
                <c:pt idx="6653">
                  <c:v>1.01465940392952</c:v>
                </c:pt>
                <c:pt idx="6654">
                  <c:v>1.00794225878691</c:v>
                </c:pt>
                <c:pt idx="6655">
                  <c:v>1.0045836862155999</c:v>
                </c:pt>
                <c:pt idx="6656">
                  <c:v>1.00794225878691</c:v>
                </c:pt>
                <c:pt idx="6657">
                  <c:v>1.0113008313582099</c:v>
                </c:pt>
                <c:pt idx="6658">
                  <c:v>1.0113008313582099</c:v>
                </c:pt>
                <c:pt idx="6659">
                  <c:v>1.0180179765008299</c:v>
                </c:pt>
                <c:pt idx="6660">
                  <c:v>1.02137654907213</c:v>
                </c:pt>
                <c:pt idx="6661">
                  <c:v>1.0247351216434399</c:v>
                </c:pt>
                <c:pt idx="6662">
                  <c:v>1.0247351216434399</c:v>
                </c:pt>
                <c:pt idx="6663">
                  <c:v>1.0280936942147501</c:v>
                </c:pt>
                <c:pt idx="6664">
                  <c:v>1.03145226678605</c:v>
                </c:pt>
                <c:pt idx="6665">
                  <c:v>1.03145226678605</c:v>
                </c:pt>
                <c:pt idx="6666">
                  <c:v>1.03145226678605</c:v>
                </c:pt>
                <c:pt idx="6667">
                  <c:v>1.03145226678605</c:v>
                </c:pt>
                <c:pt idx="6668">
                  <c:v>1.03145226678605</c:v>
                </c:pt>
                <c:pt idx="6669">
                  <c:v>1.03816941192867</c:v>
                </c:pt>
                <c:pt idx="6670">
                  <c:v>1.03816941192867</c:v>
                </c:pt>
                <c:pt idx="6671">
                  <c:v>1.03816941192867</c:v>
                </c:pt>
                <c:pt idx="6672">
                  <c:v>1.03816941192867</c:v>
                </c:pt>
                <c:pt idx="6673">
                  <c:v>1.0348108393573601</c:v>
                </c:pt>
                <c:pt idx="6674">
                  <c:v>1.0348108393573601</c:v>
                </c:pt>
                <c:pt idx="6675">
                  <c:v>1.0348108393573601</c:v>
                </c:pt>
                <c:pt idx="6676">
                  <c:v>1.03816941192867</c:v>
                </c:pt>
                <c:pt idx="6677">
                  <c:v>1.03816941192867</c:v>
                </c:pt>
                <c:pt idx="6678">
                  <c:v>1.0348108393573601</c:v>
                </c:pt>
                <c:pt idx="6679">
                  <c:v>1.0348108393573601</c:v>
                </c:pt>
                <c:pt idx="6680">
                  <c:v>1.03816941192867</c:v>
                </c:pt>
                <c:pt idx="6681">
                  <c:v>1.03816941192867</c:v>
                </c:pt>
                <c:pt idx="6682">
                  <c:v>1.03816941192867</c:v>
                </c:pt>
                <c:pt idx="6683">
                  <c:v>1.03816941192867</c:v>
                </c:pt>
                <c:pt idx="6684">
                  <c:v>1.0348108393573601</c:v>
                </c:pt>
                <c:pt idx="6685">
                  <c:v>1.0348108393573601</c:v>
                </c:pt>
                <c:pt idx="6686">
                  <c:v>1.0348108393573601</c:v>
                </c:pt>
                <c:pt idx="6687">
                  <c:v>1.0348108393573601</c:v>
                </c:pt>
                <c:pt idx="6688">
                  <c:v>1.03145226678605</c:v>
                </c:pt>
                <c:pt idx="6689">
                  <c:v>1.03816941192867</c:v>
                </c:pt>
                <c:pt idx="6690">
                  <c:v>1.03816941192867</c:v>
                </c:pt>
                <c:pt idx="6691">
                  <c:v>1.03816941192867</c:v>
                </c:pt>
                <c:pt idx="6692">
                  <c:v>1.03145226678605</c:v>
                </c:pt>
                <c:pt idx="6693">
                  <c:v>1.0280936942147501</c:v>
                </c:pt>
                <c:pt idx="6694">
                  <c:v>1.0280936942147501</c:v>
                </c:pt>
                <c:pt idx="6695">
                  <c:v>1.0280936942147501</c:v>
                </c:pt>
                <c:pt idx="6696">
                  <c:v>1.0280936942147501</c:v>
                </c:pt>
                <c:pt idx="6697">
                  <c:v>1.0280936942147501</c:v>
                </c:pt>
                <c:pt idx="6698">
                  <c:v>1.0280936942147501</c:v>
                </c:pt>
                <c:pt idx="6699">
                  <c:v>1.0280936942147501</c:v>
                </c:pt>
                <c:pt idx="6700">
                  <c:v>1.0280936942147501</c:v>
                </c:pt>
                <c:pt idx="6701">
                  <c:v>1.0247351216434399</c:v>
                </c:pt>
                <c:pt idx="6702">
                  <c:v>1.0247351216434399</c:v>
                </c:pt>
                <c:pt idx="6703">
                  <c:v>1.02137654907213</c:v>
                </c:pt>
                <c:pt idx="6704">
                  <c:v>1.02137654907213</c:v>
                </c:pt>
                <c:pt idx="6705">
                  <c:v>1.02137654907213</c:v>
                </c:pt>
                <c:pt idx="6706">
                  <c:v>1.01465940392952</c:v>
                </c:pt>
                <c:pt idx="6707">
                  <c:v>1.0113008313582099</c:v>
                </c:pt>
                <c:pt idx="6708">
                  <c:v>1.0113008313582099</c:v>
                </c:pt>
                <c:pt idx="6709">
                  <c:v>1.0113008313582099</c:v>
                </c:pt>
                <c:pt idx="6710">
                  <c:v>1.0113008313582099</c:v>
                </c:pt>
                <c:pt idx="6711">
                  <c:v>1.0113008313582099</c:v>
                </c:pt>
                <c:pt idx="6712">
                  <c:v>1.0113008313582099</c:v>
                </c:pt>
                <c:pt idx="6713">
                  <c:v>1.0113008313582099</c:v>
                </c:pt>
                <c:pt idx="6714">
                  <c:v>1.0113008313582099</c:v>
                </c:pt>
                <c:pt idx="6715">
                  <c:v>1.0113008313582099</c:v>
                </c:pt>
                <c:pt idx="6716">
                  <c:v>1.0113008313582099</c:v>
                </c:pt>
                <c:pt idx="6717">
                  <c:v>1.0113008313582099</c:v>
                </c:pt>
                <c:pt idx="6718">
                  <c:v>1.0113008313582099</c:v>
                </c:pt>
                <c:pt idx="6719">
                  <c:v>1.0113008313582099</c:v>
                </c:pt>
                <c:pt idx="6720">
                  <c:v>1.0113008313582099</c:v>
                </c:pt>
                <c:pt idx="6721">
                  <c:v>1.0045836862155999</c:v>
                </c:pt>
                <c:pt idx="6722">
                  <c:v>1.00794225878691</c:v>
                </c:pt>
                <c:pt idx="6723">
                  <c:v>1.0113008313582099</c:v>
                </c:pt>
                <c:pt idx="6724">
                  <c:v>1.00794225878691</c:v>
                </c:pt>
                <c:pt idx="6725">
                  <c:v>1.0113008313582099</c:v>
                </c:pt>
                <c:pt idx="6726">
                  <c:v>1.02137654907213</c:v>
                </c:pt>
                <c:pt idx="6727">
                  <c:v>1.0247351216434399</c:v>
                </c:pt>
                <c:pt idx="6728">
                  <c:v>1.0247351216434399</c:v>
                </c:pt>
                <c:pt idx="6729">
                  <c:v>1.0247351216434399</c:v>
                </c:pt>
                <c:pt idx="6730">
                  <c:v>1.0280936942147501</c:v>
                </c:pt>
                <c:pt idx="6731">
                  <c:v>1.03145226678605</c:v>
                </c:pt>
                <c:pt idx="6732">
                  <c:v>1.03145226678605</c:v>
                </c:pt>
                <c:pt idx="6733">
                  <c:v>1.03145226678605</c:v>
                </c:pt>
                <c:pt idx="6734">
                  <c:v>1.03145226678605</c:v>
                </c:pt>
                <c:pt idx="6735">
                  <c:v>1.0348108393573601</c:v>
                </c:pt>
                <c:pt idx="6736">
                  <c:v>1.03816941192867</c:v>
                </c:pt>
                <c:pt idx="6737">
                  <c:v>1.03816941192867</c:v>
                </c:pt>
                <c:pt idx="6738">
                  <c:v>1.0415279844999701</c:v>
                </c:pt>
                <c:pt idx="6739">
                  <c:v>1.03816941192867</c:v>
                </c:pt>
                <c:pt idx="6740">
                  <c:v>1.0348108393573601</c:v>
                </c:pt>
                <c:pt idx="6741">
                  <c:v>1.0348108393573601</c:v>
                </c:pt>
                <c:pt idx="6742">
                  <c:v>1.0348108393573601</c:v>
                </c:pt>
                <c:pt idx="6743">
                  <c:v>1.0348108393573601</c:v>
                </c:pt>
                <c:pt idx="6744">
                  <c:v>1.0348108393573601</c:v>
                </c:pt>
                <c:pt idx="6745">
                  <c:v>1.03816941192867</c:v>
                </c:pt>
                <c:pt idx="6746">
                  <c:v>1.0348108393573601</c:v>
                </c:pt>
                <c:pt idx="6747">
                  <c:v>1.0348108393573601</c:v>
                </c:pt>
                <c:pt idx="6748">
                  <c:v>1.0348108393573601</c:v>
                </c:pt>
                <c:pt idx="6749">
                  <c:v>1.0348108393573601</c:v>
                </c:pt>
                <c:pt idx="6750">
                  <c:v>1.0348108393573601</c:v>
                </c:pt>
                <c:pt idx="6751">
                  <c:v>1.0348108393573601</c:v>
                </c:pt>
                <c:pt idx="6752">
                  <c:v>1.0348108393573601</c:v>
                </c:pt>
                <c:pt idx="6753">
                  <c:v>1.0348108393573601</c:v>
                </c:pt>
                <c:pt idx="6754">
                  <c:v>1.03145226678605</c:v>
                </c:pt>
                <c:pt idx="6755">
                  <c:v>1.0348108393573601</c:v>
                </c:pt>
                <c:pt idx="6756">
                  <c:v>1.03816941192867</c:v>
                </c:pt>
                <c:pt idx="6757">
                  <c:v>1.03816941192867</c:v>
                </c:pt>
                <c:pt idx="6758">
                  <c:v>1.0348108393573601</c:v>
                </c:pt>
                <c:pt idx="6759">
                  <c:v>1.03145226678605</c:v>
                </c:pt>
                <c:pt idx="6760">
                  <c:v>1.0280936942147501</c:v>
                </c:pt>
                <c:pt idx="6761">
                  <c:v>1.0280936942147501</c:v>
                </c:pt>
                <c:pt idx="6762">
                  <c:v>1.0280936942147501</c:v>
                </c:pt>
                <c:pt idx="6763">
                  <c:v>1.0280936942147501</c:v>
                </c:pt>
                <c:pt idx="6764">
                  <c:v>1.0280936942147501</c:v>
                </c:pt>
                <c:pt idx="6765">
                  <c:v>1.0280936942147501</c:v>
                </c:pt>
                <c:pt idx="6766">
                  <c:v>1.0280936942147501</c:v>
                </c:pt>
                <c:pt idx="6767">
                  <c:v>1.0280936942147501</c:v>
                </c:pt>
                <c:pt idx="6768">
                  <c:v>1.0280936942147501</c:v>
                </c:pt>
                <c:pt idx="6769">
                  <c:v>1.0247351216434399</c:v>
                </c:pt>
                <c:pt idx="6770">
                  <c:v>1.0247351216434399</c:v>
                </c:pt>
                <c:pt idx="6771">
                  <c:v>1.02137654907213</c:v>
                </c:pt>
                <c:pt idx="6772">
                  <c:v>1.0180179765008299</c:v>
                </c:pt>
                <c:pt idx="6773">
                  <c:v>1.01465940392952</c:v>
                </c:pt>
                <c:pt idx="6774">
                  <c:v>1.0113008313582099</c:v>
                </c:pt>
                <c:pt idx="6775">
                  <c:v>1.0113008313582099</c:v>
                </c:pt>
                <c:pt idx="6776">
                  <c:v>1.0113008313582099</c:v>
                </c:pt>
                <c:pt idx="6777">
                  <c:v>1.0113008313582099</c:v>
                </c:pt>
                <c:pt idx="6778">
                  <c:v>1.0113008313582099</c:v>
                </c:pt>
                <c:pt idx="6779">
                  <c:v>1.0113008313582099</c:v>
                </c:pt>
                <c:pt idx="6780">
                  <c:v>1.0113008313582099</c:v>
                </c:pt>
                <c:pt idx="6781">
                  <c:v>1.0113008313582099</c:v>
                </c:pt>
                <c:pt idx="6782">
                  <c:v>1.0113008313582099</c:v>
                </c:pt>
                <c:pt idx="6783">
                  <c:v>1.0113008313582099</c:v>
                </c:pt>
                <c:pt idx="6784">
                  <c:v>1.0113008313582099</c:v>
                </c:pt>
                <c:pt idx="6785">
                  <c:v>1.0113008313582099</c:v>
                </c:pt>
                <c:pt idx="6786">
                  <c:v>1.0113008313582099</c:v>
                </c:pt>
                <c:pt idx="6787">
                  <c:v>1.0113008313582099</c:v>
                </c:pt>
                <c:pt idx="6788">
                  <c:v>1.00794225878691</c:v>
                </c:pt>
                <c:pt idx="6789">
                  <c:v>1.00794225878691</c:v>
                </c:pt>
                <c:pt idx="6790">
                  <c:v>1.0113008313582099</c:v>
                </c:pt>
                <c:pt idx="6791">
                  <c:v>1.0113008313582099</c:v>
                </c:pt>
                <c:pt idx="6792">
                  <c:v>1.01465940392952</c:v>
                </c:pt>
                <c:pt idx="6793">
                  <c:v>1.02137654907213</c:v>
                </c:pt>
                <c:pt idx="6794">
                  <c:v>1.0247351216434399</c:v>
                </c:pt>
                <c:pt idx="6795">
                  <c:v>1.0280936942147501</c:v>
                </c:pt>
                <c:pt idx="6796">
                  <c:v>1.0280936942147501</c:v>
                </c:pt>
                <c:pt idx="6797">
                  <c:v>1.0280936942147501</c:v>
                </c:pt>
                <c:pt idx="6798">
                  <c:v>1.03145226678605</c:v>
                </c:pt>
                <c:pt idx="6799">
                  <c:v>1.03145226678605</c:v>
                </c:pt>
                <c:pt idx="6800">
                  <c:v>1.03145226678605</c:v>
                </c:pt>
                <c:pt idx="6801">
                  <c:v>1.0348108393573601</c:v>
                </c:pt>
                <c:pt idx="6802">
                  <c:v>1.0348108393573601</c:v>
                </c:pt>
                <c:pt idx="6803">
                  <c:v>1.03816941192867</c:v>
                </c:pt>
                <c:pt idx="6804">
                  <c:v>1.03816941192867</c:v>
                </c:pt>
                <c:pt idx="6805">
                  <c:v>1.0415279844999701</c:v>
                </c:pt>
                <c:pt idx="6806">
                  <c:v>1.03816941192867</c:v>
                </c:pt>
                <c:pt idx="6807">
                  <c:v>1.0348108393573601</c:v>
                </c:pt>
                <c:pt idx="6808">
                  <c:v>1.0348108393573601</c:v>
                </c:pt>
                <c:pt idx="6809">
                  <c:v>1.03816941192867</c:v>
                </c:pt>
                <c:pt idx="6810">
                  <c:v>1.03816941192867</c:v>
                </c:pt>
                <c:pt idx="6811">
                  <c:v>1.03816941192867</c:v>
                </c:pt>
                <c:pt idx="6812">
                  <c:v>1.03816941192867</c:v>
                </c:pt>
                <c:pt idx="6813">
                  <c:v>1.03816941192867</c:v>
                </c:pt>
                <c:pt idx="6814">
                  <c:v>1.03816941192867</c:v>
                </c:pt>
                <c:pt idx="6815">
                  <c:v>1.0348108393573601</c:v>
                </c:pt>
                <c:pt idx="6816">
                  <c:v>1.03816941192867</c:v>
                </c:pt>
                <c:pt idx="6817">
                  <c:v>1.03816941192867</c:v>
                </c:pt>
                <c:pt idx="6818">
                  <c:v>1.0348108393573601</c:v>
                </c:pt>
                <c:pt idx="6819">
                  <c:v>1.0348108393573601</c:v>
                </c:pt>
                <c:pt idx="6820">
                  <c:v>1.0348108393573601</c:v>
                </c:pt>
                <c:pt idx="6821">
                  <c:v>1.0348108393573601</c:v>
                </c:pt>
                <c:pt idx="6822">
                  <c:v>1.0348108393573601</c:v>
                </c:pt>
                <c:pt idx="6823">
                  <c:v>1.03816941192867</c:v>
                </c:pt>
                <c:pt idx="6824">
                  <c:v>1.03816941192867</c:v>
                </c:pt>
                <c:pt idx="6825">
                  <c:v>1.03145226678605</c:v>
                </c:pt>
                <c:pt idx="6826">
                  <c:v>1.0280936942147501</c:v>
                </c:pt>
                <c:pt idx="6827">
                  <c:v>1.0280936942147501</c:v>
                </c:pt>
                <c:pt idx="6828">
                  <c:v>1.0280936942147501</c:v>
                </c:pt>
                <c:pt idx="6829">
                  <c:v>1.0280936942147501</c:v>
                </c:pt>
                <c:pt idx="6830">
                  <c:v>1.0280936942147501</c:v>
                </c:pt>
                <c:pt idx="6831">
                  <c:v>1.0280936942147501</c:v>
                </c:pt>
                <c:pt idx="6832">
                  <c:v>1.03145226678605</c:v>
                </c:pt>
                <c:pt idx="6833">
                  <c:v>1.0280936942147501</c:v>
                </c:pt>
                <c:pt idx="6834">
                  <c:v>1.0280936942147501</c:v>
                </c:pt>
                <c:pt idx="6835">
                  <c:v>1.0280936942147501</c:v>
                </c:pt>
                <c:pt idx="6836">
                  <c:v>1.0247351216434399</c:v>
                </c:pt>
                <c:pt idx="6837">
                  <c:v>1.0247351216434399</c:v>
                </c:pt>
                <c:pt idx="6838">
                  <c:v>1.02137654907213</c:v>
                </c:pt>
                <c:pt idx="6839">
                  <c:v>1.0180179765008299</c:v>
                </c:pt>
                <c:pt idx="6840">
                  <c:v>1.01465940392952</c:v>
                </c:pt>
                <c:pt idx="6841">
                  <c:v>1.01465940392952</c:v>
                </c:pt>
                <c:pt idx="6842">
                  <c:v>1.0113008313582099</c:v>
                </c:pt>
                <c:pt idx="6843">
                  <c:v>1.0113008313582099</c:v>
                </c:pt>
                <c:pt idx="6844">
                  <c:v>1.0113008313582099</c:v>
                </c:pt>
                <c:pt idx="6845">
                  <c:v>1.0113008313582099</c:v>
                </c:pt>
                <c:pt idx="6846">
                  <c:v>1.0113008313582099</c:v>
                </c:pt>
                <c:pt idx="6847">
                  <c:v>1.0113008313582099</c:v>
                </c:pt>
                <c:pt idx="6848">
                  <c:v>1.0113008313582099</c:v>
                </c:pt>
                <c:pt idx="6849">
                  <c:v>1.0113008313582099</c:v>
                </c:pt>
                <c:pt idx="6850">
                  <c:v>1.0113008313582099</c:v>
                </c:pt>
                <c:pt idx="6851">
                  <c:v>1.0113008313582099</c:v>
                </c:pt>
                <c:pt idx="6852">
                  <c:v>1.0113008313582099</c:v>
                </c:pt>
                <c:pt idx="6853">
                  <c:v>1.01465940392952</c:v>
                </c:pt>
                <c:pt idx="6854">
                  <c:v>1.00794225878691</c:v>
                </c:pt>
                <c:pt idx="6855">
                  <c:v>1.00794225878691</c:v>
                </c:pt>
                <c:pt idx="6856">
                  <c:v>1.00794225878691</c:v>
                </c:pt>
                <c:pt idx="6857">
                  <c:v>1.0113008313582099</c:v>
                </c:pt>
                <c:pt idx="6858">
                  <c:v>1.0113008313582099</c:v>
                </c:pt>
                <c:pt idx="6859">
                  <c:v>1.0180179765008299</c:v>
                </c:pt>
                <c:pt idx="6860">
                  <c:v>1.02137654907213</c:v>
                </c:pt>
                <c:pt idx="6861">
                  <c:v>1.0247351216434399</c:v>
                </c:pt>
                <c:pt idx="6862">
                  <c:v>1.0247351216434399</c:v>
                </c:pt>
                <c:pt idx="6863">
                  <c:v>1.0280936942147501</c:v>
                </c:pt>
                <c:pt idx="6864">
                  <c:v>1.0280936942147501</c:v>
                </c:pt>
                <c:pt idx="6865">
                  <c:v>1.03145226678605</c:v>
                </c:pt>
                <c:pt idx="6866">
                  <c:v>1.03145226678605</c:v>
                </c:pt>
                <c:pt idx="6867">
                  <c:v>1.03145226678605</c:v>
                </c:pt>
                <c:pt idx="6868">
                  <c:v>1.0348108393573601</c:v>
                </c:pt>
                <c:pt idx="6869">
                  <c:v>1.03816941192867</c:v>
                </c:pt>
                <c:pt idx="6870">
                  <c:v>1.03816941192867</c:v>
                </c:pt>
                <c:pt idx="6871">
                  <c:v>1.0415279844999701</c:v>
                </c:pt>
                <c:pt idx="6872">
                  <c:v>1.03816941192867</c:v>
                </c:pt>
                <c:pt idx="6873">
                  <c:v>1.03816941192867</c:v>
                </c:pt>
                <c:pt idx="6874">
                  <c:v>1.0348108393573601</c:v>
                </c:pt>
                <c:pt idx="6875">
                  <c:v>1.03816941192867</c:v>
                </c:pt>
                <c:pt idx="6876">
                  <c:v>1.03816941192867</c:v>
                </c:pt>
                <c:pt idx="6877">
                  <c:v>1.03816941192867</c:v>
                </c:pt>
                <c:pt idx="6878">
                  <c:v>1.03816941192867</c:v>
                </c:pt>
                <c:pt idx="6879">
                  <c:v>1.03816941192867</c:v>
                </c:pt>
                <c:pt idx="6880">
                  <c:v>1.03816941192867</c:v>
                </c:pt>
                <c:pt idx="6881">
                  <c:v>1.0348108393573601</c:v>
                </c:pt>
                <c:pt idx="6882">
                  <c:v>1.0348108393573601</c:v>
                </c:pt>
                <c:pt idx="6883">
                  <c:v>1.03816941192867</c:v>
                </c:pt>
                <c:pt idx="6884">
                  <c:v>1.0348108393573601</c:v>
                </c:pt>
                <c:pt idx="6885">
                  <c:v>1.0348108393573601</c:v>
                </c:pt>
                <c:pt idx="6886">
                  <c:v>1.03145226678605</c:v>
                </c:pt>
                <c:pt idx="6887">
                  <c:v>1.0348108393573601</c:v>
                </c:pt>
                <c:pt idx="6888">
                  <c:v>1.0348108393573601</c:v>
                </c:pt>
                <c:pt idx="6889">
                  <c:v>1.03816941192867</c:v>
                </c:pt>
                <c:pt idx="6890">
                  <c:v>1.03816941192867</c:v>
                </c:pt>
                <c:pt idx="6891">
                  <c:v>1.03816941192867</c:v>
                </c:pt>
                <c:pt idx="6892">
                  <c:v>1.03145226678605</c:v>
                </c:pt>
                <c:pt idx="6893">
                  <c:v>1.0280936942147501</c:v>
                </c:pt>
                <c:pt idx="6894">
                  <c:v>1.0280936942147501</c:v>
                </c:pt>
                <c:pt idx="6895">
                  <c:v>1.0280936942147501</c:v>
                </c:pt>
                <c:pt idx="6896">
                  <c:v>1.0280936942147501</c:v>
                </c:pt>
                <c:pt idx="6897">
                  <c:v>1.0280936942147501</c:v>
                </c:pt>
                <c:pt idx="6898">
                  <c:v>1.0280936942147501</c:v>
                </c:pt>
                <c:pt idx="6899">
                  <c:v>1.0280936942147501</c:v>
                </c:pt>
                <c:pt idx="6900">
                  <c:v>1.0280936942147501</c:v>
                </c:pt>
                <c:pt idx="6901">
                  <c:v>1.0280936942147501</c:v>
                </c:pt>
                <c:pt idx="6902">
                  <c:v>1.0247351216434399</c:v>
                </c:pt>
                <c:pt idx="6903">
                  <c:v>1.0247351216434399</c:v>
                </c:pt>
                <c:pt idx="6904">
                  <c:v>1.0247351216434399</c:v>
                </c:pt>
                <c:pt idx="6905">
                  <c:v>1.02137654907213</c:v>
                </c:pt>
                <c:pt idx="6906">
                  <c:v>1.01465940392952</c:v>
                </c:pt>
                <c:pt idx="6907">
                  <c:v>1.01465940392952</c:v>
                </c:pt>
                <c:pt idx="6908">
                  <c:v>1.0113008313582099</c:v>
                </c:pt>
                <c:pt idx="6909">
                  <c:v>1.0113008313582099</c:v>
                </c:pt>
                <c:pt idx="6910">
                  <c:v>1.0113008313582099</c:v>
                </c:pt>
                <c:pt idx="6911">
                  <c:v>1.0113008313582099</c:v>
                </c:pt>
                <c:pt idx="6912">
                  <c:v>1.0113008313582099</c:v>
                </c:pt>
                <c:pt idx="6913">
                  <c:v>1.0113008313582099</c:v>
                </c:pt>
                <c:pt idx="6914">
                  <c:v>1.0113008313582099</c:v>
                </c:pt>
                <c:pt idx="6915">
                  <c:v>1.0113008313582099</c:v>
                </c:pt>
                <c:pt idx="6916">
                  <c:v>1.0113008313582099</c:v>
                </c:pt>
                <c:pt idx="6917">
                  <c:v>1.0113008313582099</c:v>
                </c:pt>
                <c:pt idx="6918">
                  <c:v>1.0113008313582099</c:v>
                </c:pt>
                <c:pt idx="6919">
                  <c:v>1.0113008313582099</c:v>
                </c:pt>
                <c:pt idx="6920">
                  <c:v>1.0113008313582099</c:v>
                </c:pt>
                <c:pt idx="6921">
                  <c:v>1.0045836862155999</c:v>
                </c:pt>
                <c:pt idx="6922">
                  <c:v>1.0045836862155999</c:v>
                </c:pt>
                <c:pt idx="6923">
                  <c:v>1.0113008313582099</c:v>
                </c:pt>
                <c:pt idx="6924">
                  <c:v>1.00794225878691</c:v>
                </c:pt>
                <c:pt idx="6925">
                  <c:v>1.01465940392952</c:v>
                </c:pt>
                <c:pt idx="6926">
                  <c:v>1.02137654907213</c:v>
                </c:pt>
                <c:pt idx="6927">
                  <c:v>1.0247351216434399</c:v>
                </c:pt>
                <c:pt idx="6928">
                  <c:v>1.0247351216434399</c:v>
                </c:pt>
                <c:pt idx="6929">
                  <c:v>1.0280936942147501</c:v>
                </c:pt>
                <c:pt idx="6930">
                  <c:v>1.0280936942147501</c:v>
                </c:pt>
                <c:pt idx="6931">
                  <c:v>1.03145226678605</c:v>
                </c:pt>
                <c:pt idx="6932">
                  <c:v>1.03145226678605</c:v>
                </c:pt>
                <c:pt idx="6933">
                  <c:v>1.03145226678605</c:v>
                </c:pt>
                <c:pt idx="6934">
                  <c:v>1.03145226678605</c:v>
                </c:pt>
                <c:pt idx="6935">
                  <c:v>1.0348108393573601</c:v>
                </c:pt>
                <c:pt idx="6936">
                  <c:v>1.03816941192867</c:v>
                </c:pt>
                <c:pt idx="6937">
                  <c:v>1.03816941192867</c:v>
                </c:pt>
                <c:pt idx="6938">
                  <c:v>1.0415279844999701</c:v>
                </c:pt>
                <c:pt idx="6939">
                  <c:v>1.03816941192867</c:v>
                </c:pt>
                <c:pt idx="6940">
                  <c:v>1.03816941192867</c:v>
                </c:pt>
                <c:pt idx="6941">
                  <c:v>1.0348108393573601</c:v>
                </c:pt>
                <c:pt idx="6942">
                  <c:v>1.0348108393573601</c:v>
                </c:pt>
                <c:pt idx="6943">
                  <c:v>1.03816941192867</c:v>
                </c:pt>
                <c:pt idx="6944">
                  <c:v>1.0348108393573601</c:v>
                </c:pt>
                <c:pt idx="6945">
                  <c:v>1.03816941192867</c:v>
                </c:pt>
                <c:pt idx="6946">
                  <c:v>1.03816941192867</c:v>
                </c:pt>
                <c:pt idx="6947">
                  <c:v>1.03816941192867</c:v>
                </c:pt>
                <c:pt idx="6948">
                  <c:v>1.03816941192867</c:v>
                </c:pt>
                <c:pt idx="6949">
                  <c:v>1.03816941192867</c:v>
                </c:pt>
                <c:pt idx="6950">
                  <c:v>1.03816941192867</c:v>
                </c:pt>
                <c:pt idx="6951">
                  <c:v>1.0348108393573601</c:v>
                </c:pt>
                <c:pt idx="6952">
                  <c:v>1.0348108393573601</c:v>
                </c:pt>
                <c:pt idx="6953">
                  <c:v>1.0348108393573601</c:v>
                </c:pt>
                <c:pt idx="6954">
                  <c:v>1.03145226678605</c:v>
                </c:pt>
                <c:pt idx="6955">
                  <c:v>1.0348108393573601</c:v>
                </c:pt>
                <c:pt idx="6956">
                  <c:v>1.03816941192867</c:v>
                </c:pt>
                <c:pt idx="6957">
                  <c:v>1.03816941192867</c:v>
                </c:pt>
                <c:pt idx="6958">
                  <c:v>1.0348108393573601</c:v>
                </c:pt>
                <c:pt idx="6959">
                  <c:v>1.0280936942147501</c:v>
                </c:pt>
                <c:pt idx="6960">
                  <c:v>1.0280936942147501</c:v>
                </c:pt>
                <c:pt idx="6961">
                  <c:v>1.0280936942147501</c:v>
                </c:pt>
                <c:pt idx="6962">
                  <c:v>1.0280936942147501</c:v>
                </c:pt>
                <c:pt idx="6963">
                  <c:v>1.0280936942147501</c:v>
                </c:pt>
                <c:pt idx="6964">
                  <c:v>1.0280936942147501</c:v>
                </c:pt>
                <c:pt idx="6965">
                  <c:v>1.03145226678605</c:v>
                </c:pt>
                <c:pt idx="6966">
                  <c:v>1.0280936942147501</c:v>
                </c:pt>
                <c:pt idx="6967">
                  <c:v>1.0280936942147501</c:v>
                </c:pt>
                <c:pt idx="6968">
                  <c:v>1.0280936942147501</c:v>
                </c:pt>
                <c:pt idx="6969">
                  <c:v>1.0247351216434399</c:v>
                </c:pt>
                <c:pt idx="6970">
                  <c:v>1.0247351216434399</c:v>
                </c:pt>
                <c:pt idx="6971">
                  <c:v>1.02137654907213</c:v>
                </c:pt>
                <c:pt idx="6972">
                  <c:v>1.0180179765008299</c:v>
                </c:pt>
                <c:pt idx="6973">
                  <c:v>1.01465940392952</c:v>
                </c:pt>
                <c:pt idx="6974">
                  <c:v>1.01465940392952</c:v>
                </c:pt>
                <c:pt idx="6975">
                  <c:v>1.0113008313582099</c:v>
                </c:pt>
                <c:pt idx="6976">
                  <c:v>1.0113008313582099</c:v>
                </c:pt>
                <c:pt idx="6977">
                  <c:v>1.0113008313582099</c:v>
                </c:pt>
                <c:pt idx="6978">
                  <c:v>1.0113008313582099</c:v>
                </c:pt>
                <c:pt idx="6979">
                  <c:v>1.0113008313582099</c:v>
                </c:pt>
                <c:pt idx="6980">
                  <c:v>1.0113008313582099</c:v>
                </c:pt>
                <c:pt idx="6981">
                  <c:v>1.0113008313582099</c:v>
                </c:pt>
                <c:pt idx="6982">
                  <c:v>1.0113008313582099</c:v>
                </c:pt>
                <c:pt idx="6983">
                  <c:v>1.0113008313582099</c:v>
                </c:pt>
                <c:pt idx="6984">
                  <c:v>1.0113008313582099</c:v>
                </c:pt>
                <c:pt idx="6985">
                  <c:v>1.0113008313582099</c:v>
                </c:pt>
                <c:pt idx="6986">
                  <c:v>1.01465940392952</c:v>
                </c:pt>
                <c:pt idx="6987">
                  <c:v>1.00794225878691</c:v>
                </c:pt>
                <c:pt idx="6988">
                  <c:v>1.00794225878691</c:v>
                </c:pt>
                <c:pt idx="6989">
                  <c:v>1.00794225878691</c:v>
                </c:pt>
                <c:pt idx="6990">
                  <c:v>1.0113008313582099</c:v>
                </c:pt>
                <c:pt idx="6991">
                  <c:v>1.0113008313582099</c:v>
                </c:pt>
                <c:pt idx="6992">
                  <c:v>1.0180179765008299</c:v>
                </c:pt>
                <c:pt idx="6993">
                  <c:v>1.0247351216434399</c:v>
                </c:pt>
                <c:pt idx="6994">
                  <c:v>1.0247351216434399</c:v>
                </c:pt>
                <c:pt idx="6995">
                  <c:v>1.0247351216434399</c:v>
                </c:pt>
                <c:pt idx="6996">
                  <c:v>1.0280936942147501</c:v>
                </c:pt>
                <c:pt idx="6997">
                  <c:v>1.03145226678605</c:v>
                </c:pt>
                <c:pt idx="6998">
                  <c:v>1.03145226678605</c:v>
                </c:pt>
                <c:pt idx="6999">
                  <c:v>1.0348108393573601</c:v>
                </c:pt>
                <c:pt idx="7000">
                  <c:v>1.03145226678605</c:v>
                </c:pt>
                <c:pt idx="7001">
                  <c:v>1.03145226678605</c:v>
                </c:pt>
                <c:pt idx="7002">
                  <c:v>1.0348108393573601</c:v>
                </c:pt>
                <c:pt idx="7003">
                  <c:v>1.03816941192867</c:v>
                </c:pt>
                <c:pt idx="7004">
                  <c:v>1.0415279844999701</c:v>
                </c:pt>
                <c:pt idx="7005">
                  <c:v>1.0415279844999701</c:v>
                </c:pt>
                <c:pt idx="7006">
                  <c:v>1.03816941192867</c:v>
                </c:pt>
                <c:pt idx="7007">
                  <c:v>1.0348108393573601</c:v>
                </c:pt>
                <c:pt idx="7008">
                  <c:v>1.0348108393573601</c:v>
                </c:pt>
                <c:pt idx="7009">
                  <c:v>1.0348108393573601</c:v>
                </c:pt>
                <c:pt idx="7010">
                  <c:v>1.0348108393573601</c:v>
                </c:pt>
                <c:pt idx="7011">
                  <c:v>1.03816941192867</c:v>
                </c:pt>
                <c:pt idx="7012">
                  <c:v>1.0348108393573601</c:v>
                </c:pt>
                <c:pt idx="7013">
                  <c:v>1.0348108393573601</c:v>
                </c:pt>
                <c:pt idx="7014">
                  <c:v>1.0348108393573601</c:v>
                </c:pt>
                <c:pt idx="7015">
                  <c:v>1.0348108393573601</c:v>
                </c:pt>
                <c:pt idx="7016">
                  <c:v>1.0348108393573601</c:v>
                </c:pt>
                <c:pt idx="7017">
                  <c:v>1.03816941192867</c:v>
                </c:pt>
                <c:pt idx="7018">
                  <c:v>1.0348108393573601</c:v>
                </c:pt>
                <c:pt idx="7019">
                  <c:v>1.0348108393573601</c:v>
                </c:pt>
                <c:pt idx="7020">
                  <c:v>1.0348108393573601</c:v>
                </c:pt>
                <c:pt idx="7021">
                  <c:v>1.0348108393573601</c:v>
                </c:pt>
                <c:pt idx="7022">
                  <c:v>1.0348108393573601</c:v>
                </c:pt>
                <c:pt idx="7023">
                  <c:v>1.03816941192867</c:v>
                </c:pt>
                <c:pt idx="7024">
                  <c:v>1.03816941192867</c:v>
                </c:pt>
                <c:pt idx="7025">
                  <c:v>1.0348108393573601</c:v>
                </c:pt>
                <c:pt idx="7026">
                  <c:v>1.0280936942147501</c:v>
                </c:pt>
                <c:pt idx="7027">
                  <c:v>1.0280936942147501</c:v>
                </c:pt>
                <c:pt idx="7028">
                  <c:v>1.0280936942147501</c:v>
                </c:pt>
                <c:pt idx="7029">
                  <c:v>1.0280936942147501</c:v>
                </c:pt>
                <c:pt idx="7030">
                  <c:v>1.0280936942147501</c:v>
                </c:pt>
                <c:pt idx="7031">
                  <c:v>1.0280936942147501</c:v>
                </c:pt>
                <c:pt idx="7032">
                  <c:v>1.03145226678605</c:v>
                </c:pt>
                <c:pt idx="7033">
                  <c:v>1.0280936942147501</c:v>
                </c:pt>
                <c:pt idx="7034">
                  <c:v>1.0280936942147501</c:v>
                </c:pt>
                <c:pt idx="7035">
                  <c:v>1.0280936942147501</c:v>
                </c:pt>
                <c:pt idx="7036">
                  <c:v>1.0247351216434399</c:v>
                </c:pt>
                <c:pt idx="7037">
                  <c:v>1.0247351216434399</c:v>
                </c:pt>
                <c:pt idx="7038">
                  <c:v>1.02137654907213</c:v>
                </c:pt>
                <c:pt idx="7039">
                  <c:v>1.0180179765008299</c:v>
                </c:pt>
                <c:pt idx="7040">
                  <c:v>1.0113008313582099</c:v>
                </c:pt>
                <c:pt idx="7041">
                  <c:v>1.0113008313582099</c:v>
                </c:pt>
                <c:pt idx="7042">
                  <c:v>1.0113008313582099</c:v>
                </c:pt>
                <c:pt idx="7043">
                  <c:v>1.0113008313582099</c:v>
                </c:pt>
                <c:pt idx="7044">
                  <c:v>1.0113008313582099</c:v>
                </c:pt>
                <c:pt idx="7045">
                  <c:v>1.0113008313582099</c:v>
                </c:pt>
                <c:pt idx="7046">
                  <c:v>1.0113008313582099</c:v>
                </c:pt>
                <c:pt idx="7047">
                  <c:v>1.0113008313582099</c:v>
                </c:pt>
                <c:pt idx="7048">
                  <c:v>1.0113008313582099</c:v>
                </c:pt>
                <c:pt idx="7049">
                  <c:v>1.0113008313582099</c:v>
                </c:pt>
                <c:pt idx="7050">
                  <c:v>1.0113008313582099</c:v>
                </c:pt>
                <c:pt idx="7051">
                  <c:v>1.0113008313582099</c:v>
                </c:pt>
                <c:pt idx="7052">
                  <c:v>1.01465940392952</c:v>
                </c:pt>
                <c:pt idx="7053">
                  <c:v>1.01465940392952</c:v>
                </c:pt>
                <c:pt idx="7054">
                  <c:v>1.00794225878691</c:v>
                </c:pt>
                <c:pt idx="7055">
                  <c:v>1.00794225878691</c:v>
                </c:pt>
                <c:pt idx="7056">
                  <c:v>1.0113008313582099</c:v>
                </c:pt>
                <c:pt idx="7057">
                  <c:v>1.0113008313582099</c:v>
                </c:pt>
                <c:pt idx="7058">
                  <c:v>1.0113008313582099</c:v>
                </c:pt>
                <c:pt idx="7059">
                  <c:v>1.02137654907213</c:v>
                </c:pt>
                <c:pt idx="7060">
                  <c:v>1.0247351216434399</c:v>
                </c:pt>
                <c:pt idx="7061">
                  <c:v>1.0247351216434399</c:v>
                </c:pt>
                <c:pt idx="7062">
                  <c:v>1.0280936942147501</c:v>
                </c:pt>
                <c:pt idx="7063">
                  <c:v>1.03145226678605</c:v>
                </c:pt>
                <c:pt idx="7064">
                  <c:v>1.03145226678605</c:v>
                </c:pt>
                <c:pt idx="7065">
                  <c:v>1.03145226678605</c:v>
                </c:pt>
                <c:pt idx="7066">
                  <c:v>1.0348108393573601</c:v>
                </c:pt>
                <c:pt idx="7067">
                  <c:v>1.0348108393573601</c:v>
                </c:pt>
                <c:pt idx="7068">
                  <c:v>1.0348108393573601</c:v>
                </c:pt>
                <c:pt idx="7069">
                  <c:v>1.03816941192867</c:v>
                </c:pt>
                <c:pt idx="7070">
                  <c:v>1.03816941192867</c:v>
                </c:pt>
                <c:pt idx="7071">
                  <c:v>1.0415279844999701</c:v>
                </c:pt>
                <c:pt idx="7072">
                  <c:v>1.0415279844999701</c:v>
                </c:pt>
                <c:pt idx="7073">
                  <c:v>1.03816941192867</c:v>
                </c:pt>
                <c:pt idx="7074">
                  <c:v>1.0348108393573601</c:v>
                </c:pt>
                <c:pt idx="7075">
                  <c:v>1.0348108393573601</c:v>
                </c:pt>
                <c:pt idx="7076">
                  <c:v>1.0348108393573601</c:v>
                </c:pt>
                <c:pt idx="7077">
                  <c:v>1.03816941192867</c:v>
                </c:pt>
                <c:pt idx="7078">
                  <c:v>1.03816941192867</c:v>
                </c:pt>
                <c:pt idx="7079">
                  <c:v>1.0348108393573601</c:v>
                </c:pt>
                <c:pt idx="7080">
                  <c:v>1.03816941192867</c:v>
                </c:pt>
                <c:pt idx="7081">
                  <c:v>1.0348108393573601</c:v>
                </c:pt>
                <c:pt idx="7082">
                  <c:v>1.03816941192867</c:v>
                </c:pt>
                <c:pt idx="7083">
                  <c:v>1.03816941192867</c:v>
                </c:pt>
                <c:pt idx="7084">
                  <c:v>1.03816941192867</c:v>
                </c:pt>
                <c:pt idx="7085">
                  <c:v>1.0348108393573601</c:v>
                </c:pt>
                <c:pt idx="7086">
                  <c:v>1.0348108393573601</c:v>
                </c:pt>
                <c:pt idx="7087">
                  <c:v>1.0348108393573601</c:v>
                </c:pt>
                <c:pt idx="7088">
                  <c:v>1.0348108393573601</c:v>
                </c:pt>
                <c:pt idx="7089">
                  <c:v>1.03816941192867</c:v>
                </c:pt>
                <c:pt idx="7090">
                  <c:v>1.03816941192867</c:v>
                </c:pt>
                <c:pt idx="7091">
                  <c:v>1.03816941192867</c:v>
                </c:pt>
                <c:pt idx="7092">
                  <c:v>1.03145226678605</c:v>
                </c:pt>
                <c:pt idx="7093">
                  <c:v>1.03145226678605</c:v>
                </c:pt>
                <c:pt idx="7094">
                  <c:v>1.03145226678605</c:v>
                </c:pt>
                <c:pt idx="7095">
                  <c:v>1.0280936942147501</c:v>
                </c:pt>
                <c:pt idx="7096">
                  <c:v>1.0280936942147501</c:v>
                </c:pt>
                <c:pt idx="7097">
                  <c:v>1.03145226678605</c:v>
                </c:pt>
                <c:pt idx="7098">
                  <c:v>1.03145226678605</c:v>
                </c:pt>
                <c:pt idx="7099">
                  <c:v>1.03145226678605</c:v>
                </c:pt>
                <c:pt idx="7100">
                  <c:v>1.0280936942147501</c:v>
                </c:pt>
                <c:pt idx="7101">
                  <c:v>1.0280936942147501</c:v>
                </c:pt>
                <c:pt idx="7102">
                  <c:v>1.0280936942147501</c:v>
                </c:pt>
                <c:pt idx="7103">
                  <c:v>1.0247351216434399</c:v>
                </c:pt>
                <c:pt idx="7104">
                  <c:v>1.0247351216434399</c:v>
                </c:pt>
                <c:pt idx="7105">
                  <c:v>1.02137654907213</c:v>
                </c:pt>
                <c:pt idx="7106">
                  <c:v>1.0180179765008299</c:v>
                </c:pt>
                <c:pt idx="7107">
                  <c:v>1.01465940392952</c:v>
                </c:pt>
                <c:pt idx="7108">
                  <c:v>1.01465940392952</c:v>
                </c:pt>
                <c:pt idx="7109">
                  <c:v>1.0113008313582099</c:v>
                </c:pt>
                <c:pt idx="7110">
                  <c:v>1.0113008313582099</c:v>
                </c:pt>
                <c:pt idx="7111">
                  <c:v>1.0113008313582099</c:v>
                </c:pt>
                <c:pt idx="7112">
                  <c:v>1.0113008313582099</c:v>
                </c:pt>
                <c:pt idx="7113">
                  <c:v>1.0113008313582099</c:v>
                </c:pt>
                <c:pt idx="7114">
                  <c:v>1.0113008313582099</c:v>
                </c:pt>
                <c:pt idx="7115">
                  <c:v>1.01465940392952</c:v>
                </c:pt>
                <c:pt idx="7116">
                  <c:v>1.0113008313582099</c:v>
                </c:pt>
                <c:pt idx="7117">
                  <c:v>1.0113008313582099</c:v>
                </c:pt>
                <c:pt idx="7118">
                  <c:v>1.01465940392952</c:v>
                </c:pt>
                <c:pt idx="7119">
                  <c:v>1.01465940392952</c:v>
                </c:pt>
                <c:pt idx="7120">
                  <c:v>1.0113008313582099</c:v>
                </c:pt>
                <c:pt idx="7121">
                  <c:v>1.00794225878691</c:v>
                </c:pt>
                <c:pt idx="7122">
                  <c:v>1.00794225878691</c:v>
                </c:pt>
                <c:pt idx="7123">
                  <c:v>1.0113008313582099</c:v>
                </c:pt>
                <c:pt idx="7124">
                  <c:v>1.0113008313582099</c:v>
                </c:pt>
                <c:pt idx="7125">
                  <c:v>1.01465940392952</c:v>
                </c:pt>
                <c:pt idx="7126">
                  <c:v>1.02137654907213</c:v>
                </c:pt>
                <c:pt idx="7127">
                  <c:v>1.0247351216434399</c:v>
                </c:pt>
                <c:pt idx="7128">
                  <c:v>1.0280936942147501</c:v>
                </c:pt>
                <c:pt idx="7129">
                  <c:v>1.0280936942147501</c:v>
                </c:pt>
                <c:pt idx="7130">
                  <c:v>1.03145226678605</c:v>
                </c:pt>
                <c:pt idx="7131">
                  <c:v>1.03145226678605</c:v>
                </c:pt>
                <c:pt idx="7132">
                  <c:v>1.0348108393573601</c:v>
                </c:pt>
                <c:pt idx="7133">
                  <c:v>1.0348108393573601</c:v>
                </c:pt>
                <c:pt idx="7134">
                  <c:v>1.0348108393573601</c:v>
                </c:pt>
                <c:pt idx="7135">
                  <c:v>1.0348108393573601</c:v>
                </c:pt>
                <c:pt idx="7136">
                  <c:v>1.0415279844999701</c:v>
                </c:pt>
                <c:pt idx="7137">
                  <c:v>1.0415279844999701</c:v>
                </c:pt>
                <c:pt idx="7138">
                  <c:v>1.0415279844999701</c:v>
                </c:pt>
                <c:pt idx="7139">
                  <c:v>1.03816941192867</c:v>
                </c:pt>
                <c:pt idx="7140">
                  <c:v>1.0348108393573601</c:v>
                </c:pt>
                <c:pt idx="7141">
                  <c:v>1.0348108393573601</c:v>
                </c:pt>
                <c:pt idx="7142">
                  <c:v>1.03816941192867</c:v>
                </c:pt>
                <c:pt idx="7143">
                  <c:v>1.03816941192867</c:v>
                </c:pt>
                <c:pt idx="7144">
                  <c:v>1.03816941192867</c:v>
                </c:pt>
                <c:pt idx="7145">
                  <c:v>1.03816941192867</c:v>
                </c:pt>
                <c:pt idx="7146">
                  <c:v>1.0348108393573601</c:v>
                </c:pt>
                <c:pt idx="7147">
                  <c:v>1.0348108393573601</c:v>
                </c:pt>
                <c:pt idx="7148">
                  <c:v>1.0348108393573601</c:v>
                </c:pt>
                <c:pt idx="7149">
                  <c:v>1.03816941192867</c:v>
                </c:pt>
                <c:pt idx="7150">
                  <c:v>1.0348108393573601</c:v>
                </c:pt>
                <c:pt idx="7151">
                  <c:v>1.0348108393573601</c:v>
                </c:pt>
                <c:pt idx="7152">
                  <c:v>1.0348108393573601</c:v>
                </c:pt>
                <c:pt idx="7153">
                  <c:v>1.0348108393573601</c:v>
                </c:pt>
                <c:pt idx="7154">
                  <c:v>1.0348108393573601</c:v>
                </c:pt>
                <c:pt idx="7155">
                  <c:v>1.0348108393573601</c:v>
                </c:pt>
                <c:pt idx="7156">
                  <c:v>1.03816941192867</c:v>
                </c:pt>
                <c:pt idx="7157">
                  <c:v>1.03816941192867</c:v>
                </c:pt>
                <c:pt idx="7158">
                  <c:v>1.0348108393573601</c:v>
                </c:pt>
                <c:pt idx="7159">
                  <c:v>1.0280936942147501</c:v>
                </c:pt>
                <c:pt idx="7160">
                  <c:v>1.0280936942147501</c:v>
                </c:pt>
                <c:pt idx="7161">
                  <c:v>1.0280936942147501</c:v>
                </c:pt>
                <c:pt idx="7162">
                  <c:v>1.0280936942147501</c:v>
                </c:pt>
                <c:pt idx="7163">
                  <c:v>1.0280936942147501</c:v>
                </c:pt>
                <c:pt idx="7164">
                  <c:v>1.0280936942147501</c:v>
                </c:pt>
                <c:pt idx="7165">
                  <c:v>1.03145226678605</c:v>
                </c:pt>
                <c:pt idx="7166">
                  <c:v>1.0280936942147501</c:v>
                </c:pt>
                <c:pt idx="7167">
                  <c:v>1.0280936942147501</c:v>
                </c:pt>
                <c:pt idx="7168">
                  <c:v>1.0280936942147501</c:v>
                </c:pt>
                <c:pt idx="7169">
                  <c:v>1.0247351216434399</c:v>
                </c:pt>
                <c:pt idx="7170">
                  <c:v>1.0247351216434399</c:v>
                </c:pt>
                <c:pt idx="7171">
                  <c:v>1.02137654907213</c:v>
                </c:pt>
                <c:pt idx="7172">
                  <c:v>1.02137654907213</c:v>
                </c:pt>
                <c:pt idx="7173">
                  <c:v>1.0113008313582099</c:v>
                </c:pt>
                <c:pt idx="7174">
                  <c:v>1.0113008313582099</c:v>
                </c:pt>
                <c:pt idx="7175">
                  <c:v>1.0113008313582099</c:v>
                </c:pt>
                <c:pt idx="7176">
                  <c:v>1.0113008313582099</c:v>
                </c:pt>
                <c:pt idx="7177">
                  <c:v>1.0113008313582099</c:v>
                </c:pt>
                <c:pt idx="7178">
                  <c:v>1.0113008313582099</c:v>
                </c:pt>
                <c:pt idx="7179">
                  <c:v>1.0113008313582099</c:v>
                </c:pt>
                <c:pt idx="7180">
                  <c:v>1.0113008313582099</c:v>
                </c:pt>
                <c:pt idx="7181">
                  <c:v>1.0113008313582099</c:v>
                </c:pt>
                <c:pt idx="7182">
                  <c:v>1.0113008313582099</c:v>
                </c:pt>
                <c:pt idx="7183">
                  <c:v>1.0113008313582099</c:v>
                </c:pt>
                <c:pt idx="7184">
                  <c:v>1.0113008313582099</c:v>
                </c:pt>
                <c:pt idx="7185">
                  <c:v>1.01465940392952</c:v>
                </c:pt>
                <c:pt idx="7186">
                  <c:v>1.01465940392952</c:v>
                </c:pt>
                <c:pt idx="7187">
                  <c:v>1.00794225878691</c:v>
                </c:pt>
                <c:pt idx="7188">
                  <c:v>1.00794225878691</c:v>
                </c:pt>
                <c:pt idx="7189">
                  <c:v>1.00794225878691</c:v>
                </c:pt>
                <c:pt idx="7190">
                  <c:v>1.0113008313582099</c:v>
                </c:pt>
                <c:pt idx="7191">
                  <c:v>1.0113008313582099</c:v>
                </c:pt>
                <c:pt idx="7192">
                  <c:v>1.0180179765008299</c:v>
                </c:pt>
                <c:pt idx="7193">
                  <c:v>1.0247351216434399</c:v>
                </c:pt>
                <c:pt idx="7194">
                  <c:v>1.0247351216434399</c:v>
                </c:pt>
                <c:pt idx="7195">
                  <c:v>1.0280936942147501</c:v>
                </c:pt>
                <c:pt idx="7196">
                  <c:v>1.0280936942147501</c:v>
                </c:pt>
                <c:pt idx="7197">
                  <c:v>1.03145226678605</c:v>
                </c:pt>
                <c:pt idx="7198">
                  <c:v>1.0348108393573601</c:v>
                </c:pt>
                <c:pt idx="7199">
                  <c:v>1.0348108393573601</c:v>
                </c:pt>
                <c:pt idx="7200">
                  <c:v>1.0348108393573601</c:v>
                </c:pt>
                <c:pt idx="7201">
                  <c:v>1.0348108393573601</c:v>
                </c:pt>
                <c:pt idx="7202">
                  <c:v>1.0348108393573601</c:v>
                </c:pt>
                <c:pt idx="7203">
                  <c:v>1.03816941192867</c:v>
                </c:pt>
                <c:pt idx="7204">
                  <c:v>1.0415279844999701</c:v>
                </c:pt>
                <c:pt idx="7205">
                  <c:v>1.0415279844999701</c:v>
                </c:pt>
                <c:pt idx="7206">
                  <c:v>1.03816941192867</c:v>
                </c:pt>
                <c:pt idx="7207">
                  <c:v>1.0348108393573601</c:v>
                </c:pt>
                <c:pt idx="7208">
                  <c:v>1.0348108393573601</c:v>
                </c:pt>
                <c:pt idx="7209">
                  <c:v>1.0348108393573601</c:v>
                </c:pt>
                <c:pt idx="7210">
                  <c:v>1.0348108393573601</c:v>
                </c:pt>
                <c:pt idx="7211">
                  <c:v>1.03816941192867</c:v>
                </c:pt>
                <c:pt idx="7212">
                  <c:v>1.0348108393573601</c:v>
                </c:pt>
                <c:pt idx="7213">
                  <c:v>1.0348108393573601</c:v>
                </c:pt>
                <c:pt idx="7214">
                  <c:v>1.03816941192867</c:v>
                </c:pt>
                <c:pt idx="7215">
                  <c:v>1.0348108393573601</c:v>
                </c:pt>
                <c:pt idx="7216">
                  <c:v>1.03816941192867</c:v>
                </c:pt>
                <c:pt idx="7217">
                  <c:v>1.0348108393573601</c:v>
                </c:pt>
                <c:pt idx="7218">
                  <c:v>1.0348108393573601</c:v>
                </c:pt>
                <c:pt idx="7219">
                  <c:v>1.0348108393573601</c:v>
                </c:pt>
                <c:pt idx="7220">
                  <c:v>1.0348108393573601</c:v>
                </c:pt>
                <c:pt idx="7221">
                  <c:v>1.03145226678605</c:v>
                </c:pt>
                <c:pt idx="7222">
                  <c:v>1.0348108393573601</c:v>
                </c:pt>
                <c:pt idx="7223">
                  <c:v>1.03816941192867</c:v>
                </c:pt>
                <c:pt idx="7224">
                  <c:v>1.03816941192867</c:v>
                </c:pt>
                <c:pt idx="7225">
                  <c:v>1.03145226678605</c:v>
                </c:pt>
                <c:pt idx="7226">
                  <c:v>1.0280936942147501</c:v>
                </c:pt>
                <c:pt idx="7227">
                  <c:v>1.0280936942147501</c:v>
                </c:pt>
                <c:pt idx="7228">
                  <c:v>1.0280936942147501</c:v>
                </c:pt>
                <c:pt idx="7229">
                  <c:v>1.0280936942147501</c:v>
                </c:pt>
                <c:pt idx="7230">
                  <c:v>1.0280936942147501</c:v>
                </c:pt>
                <c:pt idx="7231">
                  <c:v>1.0280936942147501</c:v>
                </c:pt>
                <c:pt idx="7232">
                  <c:v>1.0280936942147501</c:v>
                </c:pt>
                <c:pt idx="7233">
                  <c:v>1.0280936942147501</c:v>
                </c:pt>
                <c:pt idx="7234">
                  <c:v>1.0280936942147501</c:v>
                </c:pt>
                <c:pt idx="7235">
                  <c:v>1.0280936942147501</c:v>
                </c:pt>
                <c:pt idx="7236">
                  <c:v>1.0247351216434399</c:v>
                </c:pt>
                <c:pt idx="7237">
                  <c:v>1.0247351216434399</c:v>
                </c:pt>
                <c:pt idx="7238">
                  <c:v>1.02137654907213</c:v>
                </c:pt>
                <c:pt idx="7239">
                  <c:v>1.0180179765008299</c:v>
                </c:pt>
                <c:pt idx="7240">
                  <c:v>1.0113008313582099</c:v>
                </c:pt>
                <c:pt idx="7241">
                  <c:v>1.0113008313582099</c:v>
                </c:pt>
                <c:pt idx="7242">
                  <c:v>1.0113008313582099</c:v>
                </c:pt>
                <c:pt idx="7243">
                  <c:v>1.0113008313582099</c:v>
                </c:pt>
                <c:pt idx="7244">
                  <c:v>1.0113008313582099</c:v>
                </c:pt>
                <c:pt idx="7245">
                  <c:v>1.0113008313582099</c:v>
                </c:pt>
                <c:pt idx="7246">
                  <c:v>1.01465940392952</c:v>
                </c:pt>
                <c:pt idx="7247">
                  <c:v>1.0113008313582099</c:v>
                </c:pt>
                <c:pt idx="7248">
                  <c:v>1.0113008313582099</c:v>
                </c:pt>
                <c:pt idx="7249">
                  <c:v>1.0113008313582099</c:v>
                </c:pt>
                <c:pt idx="7250">
                  <c:v>1.0113008313582099</c:v>
                </c:pt>
                <c:pt idx="7251">
                  <c:v>1.0113008313582099</c:v>
                </c:pt>
                <c:pt idx="7252">
                  <c:v>1.0113008313582099</c:v>
                </c:pt>
                <c:pt idx="7253">
                  <c:v>1.0113008313582099</c:v>
                </c:pt>
                <c:pt idx="7254">
                  <c:v>1.00794225878691</c:v>
                </c:pt>
                <c:pt idx="7255">
                  <c:v>1.00794225878691</c:v>
                </c:pt>
                <c:pt idx="7256">
                  <c:v>1.00794225878691</c:v>
                </c:pt>
                <c:pt idx="7257">
                  <c:v>1.0113008313582099</c:v>
                </c:pt>
                <c:pt idx="7258">
                  <c:v>1.0113008313582099</c:v>
                </c:pt>
                <c:pt idx="7259">
                  <c:v>1.02137654907213</c:v>
                </c:pt>
                <c:pt idx="7260">
                  <c:v>1.0247351216434399</c:v>
                </c:pt>
                <c:pt idx="7261">
                  <c:v>1.0247351216434399</c:v>
                </c:pt>
                <c:pt idx="7262">
                  <c:v>1.0280936942147501</c:v>
                </c:pt>
                <c:pt idx="7263">
                  <c:v>1.0280936942147501</c:v>
                </c:pt>
                <c:pt idx="7264">
                  <c:v>1.03145226678605</c:v>
                </c:pt>
                <c:pt idx="7265">
                  <c:v>1.03145226678605</c:v>
                </c:pt>
                <c:pt idx="7266">
                  <c:v>1.03145226678605</c:v>
                </c:pt>
                <c:pt idx="7267">
                  <c:v>1.03145226678605</c:v>
                </c:pt>
                <c:pt idx="7268">
                  <c:v>1.03145226678605</c:v>
                </c:pt>
                <c:pt idx="7269">
                  <c:v>1.03816941192867</c:v>
                </c:pt>
                <c:pt idx="7270">
                  <c:v>1.03816941192867</c:v>
                </c:pt>
                <c:pt idx="7271">
                  <c:v>1.0415279844999701</c:v>
                </c:pt>
                <c:pt idx="7272">
                  <c:v>1.03816941192867</c:v>
                </c:pt>
                <c:pt idx="7273">
                  <c:v>1.0348108393573601</c:v>
                </c:pt>
                <c:pt idx="7274">
                  <c:v>1.0348108393573601</c:v>
                </c:pt>
                <c:pt idx="7275">
                  <c:v>1.0348108393573601</c:v>
                </c:pt>
                <c:pt idx="7276">
                  <c:v>1.0348108393573601</c:v>
                </c:pt>
                <c:pt idx="7277">
                  <c:v>1.0348108393573601</c:v>
                </c:pt>
                <c:pt idx="7278">
                  <c:v>1.03816941192867</c:v>
                </c:pt>
                <c:pt idx="7279">
                  <c:v>1.03816941192867</c:v>
                </c:pt>
                <c:pt idx="7280">
                  <c:v>1.0348108393573601</c:v>
                </c:pt>
                <c:pt idx="7281">
                  <c:v>1.0348108393573601</c:v>
                </c:pt>
                <c:pt idx="7282">
                  <c:v>1.03816941192867</c:v>
                </c:pt>
                <c:pt idx="7283">
                  <c:v>1.03816941192867</c:v>
                </c:pt>
                <c:pt idx="7284">
                  <c:v>1.0348108393573601</c:v>
                </c:pt>
                <c:pt idx="7285">
                  <c:v>1.0348108393573601</c:v>
                </c:pt>
                <c:pt idx="7286">
                  <c:v>1.0348108393573601</c:v>
                </c:pt>
                <c:pt idx="7287">
                  <c:v>1.0348108393573601</c:v>
                </c:pt>
                <c:pt idx="7288">
                  <c:v>1.0348108393573601</c:v>
                </c:pt>
                <c:pt idx="7289">
                  <c:v>1.03816941192867</c:v>
                </c:pt>
                <c:pt idx="7290">
                  <c:v>1.03816941192867</c:v>
                </c:pt>
                <c:pt idx="7291">
                  <c:v>1.03816941192867</c:v>
                </c:pt>
                <c:pt idx="7292">
                  <c:v>1.03145226678605</c:v>
                </c:pt>
                <c:pt idx="7293">
                  <c:v>1.0280936942147501</c:v>
                </c:pt>
                <c:pt idx="7294">
                  <c:v>1.03145226678605</c:v>
                </c:pt>
                <c:pt idx="7295">
                  <c:v>1.0280936942147501</c:v>
                </c:pt>
                <c:pt idx="7296">
                  <c:v>1.0280936942147501</c:v>
                </c:pt>
                <c:pt idx="7297">
                  <c:v>1.0280936942147501</c:v>
                </c:pt>
                <c:pt idx="7298">
                  <c:v>1.03145226678605</c:v>
                </c:pt>
                <c:pt idx="7299">
                  <c:v>1.03145226678605</c:v>
                </c:pt>
                <c:pt idx="7300">
                  <c:v>1.0280936942147501</c:v>
                </c:pt>
                <c:pt idx="7301">
                  <c:v>1.0280936942147501</c:v>
                </c:pt>
                <c:pt idx="7302">
                  <c:v>1.0247351216434399</c:v>
                </c:pt>
                <c:pt idx="7303">
                  <c:v>1.0247351216434399</c:v>
                </c:pt>
                <c:pt idx="7304">
                  <c:v>1.02137654907213</c:v>
                </c:pt>
                <c:pt idx="7305">
                  <c:v>1.02137654907213</c:v>
                </c:pt>
                <c:pt idx="7306">
                  <c:v>1.01465940392952</c:v>
                </c:pt>
                <c:pt idx="7307">
                  <c:v>1.01465940392952</c:v>
                </c:pt>
                <c:pt idx="7308">
                  <c:v>1.0113008313582099</c:v>
                </c:pt>
                <c:pt idx="7309">
                  <c:v>1.0113008313582099</c:v>
                </c:pt>
                <c:pt idx="7310">
                  <c:v>1.01465940392952</c:v>
                </c:pt>
                <c:pt idx="7311">
                  <c:v>1.0113008313582099</c:v>
                </c:pt>
                <c:pt idx="7312">
                  <c:v>1.0113008313582099</c:v>
                </c:pt>
                <c:pt idx="7313">
                  <c:v>1.0113008313582099</c:v>
                </c:pt>
                <c:pt idx="7314">
                  <c:v>1.0113008313582099</c:v>
                </c:pt>
                <c:pt idx="7315">
                  <c:v>1.0113008313582099</c:v>
                </c:pt>
                <c:pt idx="7316">
                  <c:v>1.0113008313582099</c:v>
                </c:pt>
                <c:pt idx="7317">
                  <c:v>1.0113008313582099</c:v>
                </c:pt>
                <c:pt idx="7318">
                  <c:v>1.0113008313582099</c:v>
                </c:pt>
                <c:pt idx="7319">
                  <c:v>1.01465940392952</c:v>
                </c:pt>
                <c:pt idx="7320">
                  <c:v>1.0113008313582099</c:v>
                </c:pt>
                <c:pt idx="7321">
                  <c:v>1.00794225878691</c:v>
                </c:pt>
                <c:pt idx="7322">
                  <c:v>1.00794225878691</c:v>
                </c:pt>
                <c:pt idx="7323">
                  <c:v>1.0113008313582099</c:v>
                </c:pt>
                <c:pt idx="7324">
                  <c:v>1.0113008313582099</c:v>
                </c:pt>
                <c:pt idx="7325">
                  <c:v>1.01465940392952</c:v>
                </c:pt>
                <c:pt idx="7326">
                  <c:v>1.02137654907213</c:v>
                </c:pt>
                <c:pt idx="7327">
                  <c:v>1.0247351216434399</c:v>
                </c:pt>
                <c:pt idx="7328">
                  <c:v>1.0280936942147501</c:v>
                </c:pt>
                <c:pt idx="7329">
                  <c:v>1.0280936942147501</c:v>
                </c:pt>
                <c:pt idx="7330">
                  <c:v>1.0280936942147501</c:v>
                </c:pt>
                <c:pt idx="7331">
                  <c:v>1.03145226678605</c:v>
                </c:pt>
                <c:pt idx="7332">
                  <c:v>1.0348108393573601</c:v>
                </c:pt>
                <c:pt idx="7333">
                  <c:v>1.03145226678605</c:v>
                </c:pt>
                <c:pt idx="7334">
                  <c:v>1.0348108393573601</c:v>
                </c:pt>
                <c:pt idx="7335">
                  <c:v>1.0348108393573601</c:v>
                </c:pt>
                <c:pt idx="7336">
                  <c:v>1.03816941192867</c:v>
                </c:pt>
                <c:pt idx="7337">
                  <c:v>1.03816941192867</c:v>
                </c:pt>
                <c:pt idx="7338">
                  <c:v>1.0415279844999701</c:v>
                </c:pt>
                <c:pt idx="7339">
                  <c:v>1.03816941192867</c:v>
                </c:pt>
                <c:pt idx="7340">
                  <c:v>1.03816941192867</c:v>
                </c:pt>
                <c:pt idx="7341">
                  <c:v>1.0348108393573601</c:v>
                </c:pt>
                <c:pt idx="7342">
                  <c:v>1.03816941192867</c:v>
                </c:pt>
                <c:pt idx="7343">
                  <c:v>1.03816941192867</c:v>
                </c:pt>
                <c:pt idx="7344">
                  <c:v>1.03816941192867</c:v>
                </c:pt>
                <c:pt idx="7345">
                  <c:v>1.03816941192867</c:v>
                </c:pt>
                <c:pt idx="7346">
                  <c:v>1.03816941192867</c:v>
                </c:pt>
                <c:pt idx="7347">
                  <c:v>1.0348108393573601</c:v>
                </c:pt>
                <c:pt idx="7348">
                  <c:v>1.0348108393573601</c:v>
                </c:pt>
                <c:pt idx="7349">
                  <c:v>1.03816941192867</c:v>
                </c:pt>
                <c:pt idx="7350">
                  <c:v>1.03816941192867</c:v>
                </c:pt>
                <c:pt idx="7351">
                  <c:v>1.03816941192867</c:v>
                </c:pt>
                <c:pt idx="7352">
                  <c:v>1.0348108393573601</c:v>
                </c:pt>
                <c:pt idx="7353">
                  <c:v>1.03816941192867</c:v>
                </c:pt>
                <c:pt idx="7354">
                  <c:v>1.0348108393573601</c:v>
                </c:pt>
                <c:pt idx="7355">
                  <c:v>1.0348108393573601</c:v>
                </c:pt>
                <c:pt idx="7356">
                  <c:v>1.0415279844999701</c:v>
                </c:pt>
                <c:pt idx="7357">
                  <c:v>1.03816941192867</c:v>
                </c:pt>
                <c:pt idx="7358">
                  <c:v>1.0348108393573601</c:v>
                </c:pt>
                <c:pt idx="7359">
                  <c:v>1.03145226678605</c:v>
                </c:pt>
                <c:pt idx="7360">
                  <c:v>1.03145226678605</c:v>
                </c:pt>
                <c:pt idx="7361">
                  <c:v>1.03145226678605</c:v>
                </c:pt>
                <c:pt idx="7362">
                  <c:v>1.0280936942147501</c:v>
                </c:pt>
                <c:pt idx="7363">
                  <c:v>1.03145226678605</c:v>
                </c:pt>
                <c:pt idx="7364">
                  <c:v>1.03145226678605</c:v>
                </c:pt>
                <c:pt idx="7365">
                  <c:v>1.03145226678605</c:v>
                </c:pt>
                <c:pt idx="7366">
                  <c:v>1.03145226678605</c:v>
                </c:pt>
                <c:pt idx="7367">
                  <c:v>1.03145226678605</c:v>
                </c:pt>
                <c:pt idx="7368">
                  <c:v>1.0280936942147501</c:v>
                </c:pt>
                <c:pt idx="7369">
                  <c:v>1.0247351216434399</c:v>
                </c:pt>
                <c:pt idx="7370">
                  <c:v>1.0247351216434399</c:v>
                </c:pt>
                <c:pt idx="7371">
                  <c:v>1.02137654907213</c:v>
                </c:pt>
                <c:pt idx="7372">
                  <c:v>1.0180179765008299</c:v>
                </c:pt>
                <c:pt idx="7373">
                  <c:v>1.01465940392952</c:v>
                </c:pt>
                <c:pt idx="7374">
                  <c:v>1.0113008313582099</c:v>
                </c:pt>
                <c:pt idx="7375">
                  <c:v>1.0113008313582099</c:v>
                </c:pt>
                <c:pt idx="7376">
                  <c:v>1.0113008313582099</c:v>
                </c:pt>
                <c:pt idx="7377">
                  <c:v>1.0113008313582099</c:v>
                </c:pt>
                <c:pt idx="7378">
                  <c:v>1.0113008313582099</c:v>
                </c:pt>
                <c:pt idx="7379">
                  <c:v>1.0113008313582099</c:v>
                </c:pt>
                <c:pt idx="7380">
                  <c:v>1.0113008313582099</c:v>
                </c:pt>
                <c:pt idx="7381">
                  <c:v>1.0113008313582099</c:v>
                </c:pt>
                <c:pt idx="7382">
                  <c:v>1.0113008313582099</c:v>
                </c:pt>
                <c:pt idx="7383">
                  <c:v>1.0113008313582099</c:v>
                </c:pt>
                <c:pt idx="7384">
                  <c:v>1.0113008313582099</c:v>
                </c:pt>
                <c:pt idx="7385">
                  <c:v>1.0113008313582099</c:v>
                </c:pt>
                <c:pt idx="7386">
                  <c:v>1.0113008313582099</c:v>
                </c:pt>
                <c:pt idx="7387">
                  <c:v>1.00794225878691</c:v>
                </c:pt>
                <c:pt idx="7388">
                  <c:v>1.0045836862155999</c:v>
                </c:pt>
                <c:pt idx="7389">
                  <c:v>1.00794225878691</c:v>
                </c:pt>
                <c:pt idx="7390">
                  <c:v>1.0113008313582099</c:v>
                </c:pt>
                <c:pt idx="7391">
                  <c:v>1.0113008313582099</c:v>
                </c:pt>
                <c:pt idx="7392">
                  <c:v>1.0180179765008299</c:v>
                </c:pt>
                <c:pt idx="7393">
                  <c:v>1.02137654907213</c:v>
                </c:pt>
                <c:pt idx="7394">
                  <c:v>1.0247351216434399</c:v>
                </c:pt>
                <c:pt idx="7395">
                  <c:v>1.0247351216434399</c:v>
                </c:pt>
                <c:pt idx="7396">
                  <c:v>1.0280936942147501</c:v>
                </c:pt>
                <c:pt idx="7397">
                  <c:v>1.03145226678605</c:v>
                </c:pt>
                <c:pt idx="7398">
                  <c:v>1.03145226678605</c:v>
                </c:pt>
                <c:pt idx="7399">
                  <c:v>1.03145226678605</c:v>
                </c:pt>
                <c:pt idx="7400">
                  <c:v>1.0348108393573601</c:v>
                </c:pt>
                <c:pt idx="7401">
                  <c:v>1.0348108393573601</c:v>
                </c:pt>
                <c:pt idx="7402">
                  <c:v>1.0348108393573601</c:v>
                </c:pt>
                <c:pt idx="7403">
                  <c:v>1.03816941192867</c:v>
                </c:pt>
                <c:pt idx="7404">
                  <c:v>1.0415279844999701</c:v>
                </c:pt>
                <c:pt idx="7405">
                  <c:v>1.0415279844999701</c:v>
                </c:pt>
                <c:pt idx="7406">
                  <c:v>1.03816941192867</c:v>
                </c:pt>
                <c:pt idx="7407">
                  <c:v>1.03816941192867</c:v>
                </c:pt>
                <c:pt idx="7408">
                  <c:v>1.0348108393573601</c:v>
                </c:pt>
                <c:pt idx="7409">
                  <c:v>1.03816941192867</c:v>
                </c:pt>
                <c:pt idx="7410">
                  <c:v>1.03816941192867</c:v>
                </c:pt>
                <c:pt idx="7411">
                  <c:v>1.03816941192867</c:v>
                </c:pt>
                <c:pt idx="7412">
                  <c:v>1.03816941192867</c:v>
                </c:pt>
                <c:pt idx="7413">
                  <c:v>1.03816941192867</c:v>
                </c:pt>
                <c:pt idx="7414">
                  <c:v>1.03816941192867</c:v>
                </c:pt>
                <c:pt idx="7415">
                  <c:v>1.03816941192867</c:v>
                </c:pt>
                <c:pt idx="7416">
                  <c:v>1.03816941192867</c:v>
                </c:pt>
                <c:pt idx="7417">
                  <c:v>1.03816941192867</c:v>
                </c:pt>
                <c:pt idx="7418">
                  <c:v>1.0348108393573601</c:v>
                </c:pt>
                <c:pt idx="7419">
                  <c:v>1.0348108393573601</c:v>
                </c:pt>
                <c:pt idx="7420">
                  <c:v>1.0348108393573601</c:v>
                </c:pt>
                <c:pt idx="7421">
                  <c:v>1.0348108393573601</c:v>
                </c:pt>
                <c:pt idx="7422">
                  <c:v>1.0348108393573601</c:v>
                </c:pt>
                <c:pt idx="7423">
                  <c:v>1.03816941192867</c:v>
                </c:pt>
                <c:pt idx="7424">
                  <c:v>1.03816941192867</c:v>
                </c:pt>
                <c:pt idx="7425">
                  <c:v>1.0348108393573601</c:v>
                </c:pt>
                <c:pt idx="7426">
                  <c:v>1.0280936942147501</c:v>
                </c:pt>
                <c:pt idx="7427">
                  <c:v>1.0280936942147501</c:v>
                </c:pt>
                <c:pt idx="7428">
                  <c:v>1.0280936942147501</c:v>
                </c:pt>
                <c:pt idx="7429">
                  <c:v>1.0280936942147501</c:v>
                </c:pt>
                <c:pt idx="7430">
                  <c:v>1.0280936942147501</c:v>
                </c:pt>
                <c:pt idx="7431">
                  <c:v>1.0280936942147501</c:v>
                </c:pt>
                <c:pt idx="7432">
                  <c:v>1.03145226678605</c:v>
                </c:pt>
                <c:pt idx="7433">
                  <c:v>1.03145226678605</c:v>
                </c:pt>
                <c:pt idx="7434">
                  <c:v>1.03145226678605</c:v>
                </c:pt>
                <c:pt idx="7435">
                  <c:v>1.0280936942147501</c:v>
                </c:pt>
                <c:pt idx="7436">
                  <c:v>1.0247351216434399</c:v>
                </c:pt>
                <c:pt idx="7437">
                  <c:v>1.0247351216434399</c:v>
                </c:pt>
                <c:pt idx="7438">
                  <c:v>1.02137654907213</c:v>
                </c:pt>
                <c:pt idx="7439">
                  <c:v>1.0180179765008299</c:v>
                </c:pt>
                <c:pt idx="7440">
                  <c:v>1.01465940392952</c:v>
                </c:pt>
                <c:pt idx="7441">
                  <c:v>1.01465940392952</c:v>
                </c:pt>
                <c:pt idx="7442">
                  <c:v>1.0113008313582099</c:v>
                </c:pt>
                <c:pt idx="7443">
                  <c:v>1.0113008313582099</c:v>
                </c:pt>
                <c:pt idx="7444">
                  <c:v>1.0113008313582099</c:v>
                </c:pt>
                <c:pt idx="7445">
                  <c:v>1.0113008313582099</c:v>
                </c:pt>
                <c:pt idx="7446">
                  <c:v>1.0113008313582099</c:v>
                </c:pt>
                <c:pt idx="7447">
                  <c:v>1.0113008313582099</c:v>
                </c:pt>
                <c:pt idx="7448">
                  <c:v>1.0113008313582099</c:v>
                </c:pt>
                <c:pt idx="7449">
                  <c:v>1.0113008313582099</c:v>
                </c:pt>
                <c:pt idx="7450">
                  <c:v>1.0113008313582099</c:v>
                </c:pt>
                <c:pt idx="7451">
                  <c:v>1.0113008313582099</c:v>
                </c:pt>
                <c:pt idx="7452">
                  <c:v>1.01465940392952</c:v>
                </c:pt>
                <c:pt idx="7453">
                  <c:v>1.01465940392952</c:v>
                </c:pt>
                <c:pt idx="7454">
                  <c:v>1.00794225878691</c:v>
                </c:pt>
                <c:pt idx="7455">
                  <c:v>1.00794225878691</c:v>
                </c:pt>
                <c:pt idx="7456">
                  <c:v>1.00794225878691</c:v>
                </c:pt>
                <c:pt idx="7457">
                  <c:v>1.0113008313582099</c:v>
                </c:pt>
                <c:pt idx="7458">
                  <c:v>1.0113008313582099</c:v>
                </c:pt>
                <c:pt idx="7459">
                  <c:v>1.02137654907213</c:v>
                </c:pt>
                <c:pt idx="7460">
                  <c:v>1.0247351216434399</c:v>
                </c:pt>
                <c:pt idx="7461">
                  <c:v>1.0247351216434399</c:v>
                </c:pt>
                <c:pt idx="7462">
                  <c:v>1.0280936942147501</c:v>
                </c:pt>
                <c:pt idx="7463">
                  <c:v>1.0280936942147501</c:v>
                </c:pt>
                <c:pt idx="7464">
                  <c:v>1.03145226678605</c:v>
                </c:pt>
                <c:pt idx="7465">
                  <c:v>1.03145226678605</c:v>
                </c:pt>
                <c:pt idx="7466">
                  <c:v>1.0348108393573601</c:v>
                </c:pt>
                <c:pt idx="7467">
                  <c:v>1.0348108393573601</c:v>
                </c:pt>
                <c:pt idx="7468">
                  <c:v>1.0348108393573601</c:v>
                </c:pt>
                <c:pt idx="7469">
                  <c:v>1.03816941192867</c:v>
                </c:pt>
                <c:pt idx="7470">
                  <c:v>1.03816941192867</c:v>
                </c:pt>
                <c:pt idx="7471">
                  <c:v>1.0415279844999701</c:v>
                </c:pt>
                <c:pt idx="7472">
                  <c:v>1.0415279844999701</c:v>
                </c:pt>
                <c:pt idx="7473">
                  <c:v>1.03816941192867</c:v>
                </c:pt>
                <c:pt idx="7474">
                  <c:v>1.03816941192867</c:v>
                </c:pt>
                <c:pt idx="7475">
                  <c:v>1.03816941192867</c:v>
                </c:pt>
                <c:pt idx="7476">
                  <c:v>1.03816941192867</c:v>
                </c:pt>
                <c:pt idx="7477">
                  <c:v>1.03816941192867</c:v>
                </c:pt>
                <c:pt idx="7478">
                  <c:v>1.03816941192867</c:v>
                </c:pt>
                <c:pt idx="7479">
                  <c:v>1.0348108393573601</c:v>
                </c:pt>
                <c:pt idx="7480">
                  <c:v>1.03816941192867</c:v>
                </c:pt>
                <c:pt idx="7481">
                  <c:v>1.0348108393573601</c:v>
                </c:pt>
                <c:pt idx="7482">
                  <c:v>1.03816941192867</c:v>
                </c:pt>
                <c:pt idx="7483">
                  <c:v>1.03816941192867</c:v>
                </c:pt>
                <c:pt idx="7484">
                  <c:v>1.03816941192867</c:v>
                </c:pt>
                <c:pt idx="7485">
                  <c:v>1.0348108393573601</c:v>
                </c:pt>
                <c:pt idx="7486">
                  <c:v>1.0348108393573601</c:v>
                </c:pt>
                <c:pt idx="7487">
                  <c:v>1.0348108393573601</c:v>
                </c:pt>
                <c:pt idx="7488">
                  <c:v>1.0348108393573601</c:v>
                </c:pt>
                <c:pt idx="7489">
                  <c:v>1.03816941192867</c:v>
                </c:pt>
                <c:pt idx="7490">
                  <c:v>1.03816941192867</c:v>
                </c:pt>
                <c:pt idx="7491">
                  <c:v>1.03816941192867</c:v>
                </c:pt>
                <c:pt idx="7492">
                  <c:v>1.03145226678605</c:v>
                </c:pt>
                <c:pt idx="7493">
                  <c:v>1.03145226678605</c:v>
                </c:pt>
                <c:pt idx="7494">
                  <c:v>1.03145226678605</c:v>
                </c:pt>
                <c:pt idx="7495">
                  <c:v>1.0280936942147501</c:v>
                </c:pt>
                <c:pt idx="7496">
                  <c:v>1.0280936942147501</c:v>
                </c:pt>
                <c:pt idx="7497">
                  <c:v>1.03145226678605</c:v>
                </c:pt>
                <c:pt idx="7498">
                  <c:v>1.0280936942147501</c:v>
                </c:pt>
                <c:pt idx="7499">
                  <c:v>1.03145226678605</c:v>
                </c:pt>
                <c:pt idx="7500">
                  <c:v>1.0280936942147501</c:v>
                </c:pt>
                <c:pt idx="7501">
                  <c:v>1.0280936942147501</c:v>
                </c:pt>
                <c:pt idx="7502">
                  <c:v>1.0247351216434399</c:v>
                </c:pt>
                <c:pt idx="7503">
                  <c:v>1.0247351216434399</c:v>
                </c:pt>
                <c:pt idx="7504">
                  <c:v>1.02137654907213</c:v>
                </c:pt>
                <c:pt idx="7505">
                  <c:v>1.02137654907213</c:v>
                </c:pt>
                <c:pt idx="7506">
                  <c:v>1.01465940392952</c:v>
                </c:pt>
                <c:pt idx="7507">
                  <c:v>1.0113008313582099</c:v>
                </c:pt>
                <c:pt idx="7508">
                  <c:v>1.0113008313582099</c:v>
                </c:pt>
                <c:pt idx="7509">
                  <c:v>1.0113008313582099</c:v>
                </c:pt>
                <c:pt idx="7510">
                  <c:v>1.0113008313582099</c:v>
                </c:pt>
                <c:pt idx="7511">
                  <c:v>1.0113008313582099</c:v>
                </c:pt>
                <c:pt idx="7512">
                  <c:v>1.0113008313582099</c:v>
                </c:pt>
                <c:pt idx="7513">
                  <c:v>1.0113008313582099</c:v>
                </c:pt>
                <c:pt idx="7514">
                  <c:v>1.0113008313582099</c:v>
                </c:pt>
                <c:pt idx="7515">
                  <c:v>1.0113008313582099</c:v>
                </c:pt>
                <c:pt idx="7516">
                  <c:v>1.0113008313582099</c:v>
                </c:pt>
                <c:pt idx="7517">
                  <c:v>1.0113008313582099</c:v>
                </c:pt>
                <c:pt idx="7518">
                  <c:v>1.0113008313582099</c:v>
                </c:pt>
                <c:pt idx="7519">
                  <c:v>1.0113008313582099</c:v>
                </c:pt>
                <c:pt idx="7520">
                  <c:v>1.0113008313582099</c:v>
                </c:pt>
                <c:pt idx="7521">
                  <c:v>1.00794225878691</c:v>
                </c:pt>
                <c:pt idx="7522">
                  <c:v>1.00794225878691</c:v>
                </c:pt>
                <c:pt idx="7523">
                  <c:v>1.0113008313582099</c:v>
                </c:pt>
                <c:pt idx="7524">
                  <c:v>1.0113008313582099</c:v>
                </c:pt>
                <c:pt idx="7525">
                  <c:v>1.01465940392952</c:v>
                </c:pt>
                <c:pt idx="7526">
                  <c:v>1.02137654907213</c:v>
                </c:pt>
                <c:pt idx="7527">
                  <c:v>1.0247351216434399</c:v>
                </c:pt>
                <c:pt idx="7528">
                  <c:v>1.0247351216434399</c:v>
                </c:pt>
                <c:pt idx="7529">
                  <c:v>1.0280936942147501</c:v>
                </c:pt>
                <c:pt idx="7530">
                  <c:v>1.0280936942147501</c:v>
                </c:pt>
                <c:pt idx="7531">
                  <c:v>1.03145226678605</c:v>
                </c:pt>
                <c:pt idx="7532">
                  <c:v>1.03145226678605</c:v>
                </c:pt>
                <c:pt idx="7533">
                  <c:v>1.03145226678605</c:v>
                </c:pt>
                <c:pt idx="7534">
                  <c:v>1.03145226678605</c:v>
                </c:pt>
                <c:pt idx="7535">
                  <c:v>1.0348108393573601</c:v>
                </c:pt>
                <c:pt idx="7536">
                  <c:v>1.03816941192867</c:v>
                </c:pt>
                <c:pt idx="7537">
                  <c:v>1.03816941192867</c:v>
                </c:pt>
                <c:pt idx="7538">
                  <c:v>1.0415279844999701</c:v>
                </c:pt>
                <c:pt idx="7539">
                  <c:v>1.03816941192867</c:v>
                </c:pt>
                <c:pt idx="7540">
                  <c:v>1.0348108393573601</c:v>
                </c:pt>
                <c:pt idx="7541">
                  <c:v>1.0348108393573601</c:v>
                </c:pt>
                <c:pt idx="7542">
                  <c:v>1.0348108393573601</c:v>
                </c:pt>
                <c:pt idx="7543">
                  <c:v>1.03816941192867</c:v>
                </c:pt>
                <c:pt idx="7544">
                  <c:v>1.0348108393573601</c:v>
                </c:pt>
                <c:pt idx="7545">
                  <c:v>1.0348108393573601</c:v>
                </c:pt>
                <c:pt idx="7546">
                  <c:v>1.0348108393573601</c:v>
                </c:pt>
                <c:pt idx="7547">
                  <c:v>1.0348108393573601</c:v>
                </c:pt>
                <c:pt idx="7548">
                  <c:v>1.0348108393573601</c:v>
                </c:pt>
                <c:pt idx="7549">
                  <c:v>1.0348108393573601</c:v>
                </c:pt>
                <c:pt idx="7550">
                  <c:v>1.03816941192867</c:v>
                </c:pt>
                <c:pt idx="7551">
                  <c:v>1.03816941192867</c:v>
                </c:pt>
                <c:pt idx="7552">
                  <c:v>1.03816941192867</c:v>
                </c:pt>
                <c:pt idx="7553">
                  <c:v>1.0348108393573601</c:v>
                </c:pt>
                <c:pt idx="7554">
                  <c:v>1.0348108393573601</c:v>
                </c:pt>
                <c:pt idx="7555">
                  <c:v>1.0348108393573601</c:v>
                </c:pt>
                <c:pt idx="7556">
                  <c:v>1.03816941192867</c:v>
                </c:pt>
                <c:pt idx="7557">
                  <c:v>1.03816941192867</c:v>
                </c:pt>
                <c:pt idx="7558">
                  <c:v>1.0348108393573601</c:v>
                </c:pt>
                <c:pt idx="7559">
                  <c:v>1.03145226678605</c:v>
                </c:pt>
                <c:pt idx="7560">
                  <c:v>1.03145226678605</c:v>
                </c:pt>
                <c:pt idx="7561">
                  <c:v>1.03145226678605</c:v>
                </c:pt>
                <c:pt idx="7562">
                  <c:v>1.0280936942147501</c:v>
                </c:pt>
                <c:pt idx="7563">
                  <c:v>1.0280936942147501</c:v>
                </c:pt>
                <c:pt idx="7564">
                  <c:v>1.0280936942147501</c:v>
                </c:pt>
                <c:pt idx="7565">
                  <c:v>1.03145226678605</c:v>
                </c:pt>
                <c:pt idx="7566">
                  <c:v>1.0280936942147501</c:v>
                </c:pt>
                <c:pt idx="7567">
                  <c:v>1.0280936942147501</c:v>
                </c:pt>
                <c:pt idx="7568">
                  <c:v>1.0280936942147501</c:v>
                </c:pt>
                <c:pt idx="7569">
                  <c:v>1.0247351216434399</c:v>
                </c:pt>
                <c:pt idx="7570">
                  <c:v>1.0247351216434399</c:v>
                </c:pt>
                <c:pt idx="7571">
                  <c:v>1.02137654907213</c:v>
                </c:pt>
                <c:pt idx="7572">
                  <c:v>1.0180179765008299</c:v>
                </c:pt>
                <c:pt idx="7573">
                  <c:v>1.0113008313582099</c:v>
                </c:pt>
                <c:pt idx="7574">
                  <c:v>1.0113008313582099</c:v>
                </c:pt>
                <c:pt idx="7575">
                  <c:v>1.0113008313582099</c:v>
                </c:pt>
                <c:pt idx="7576">
                  <c:v>1.0113008313582099</c:v>
                </c:pt>
                <c:pt idx="7577">
                  <c:v>1.0113008313582099</c:v>
                </c:pt>
                <c:pt idx="7578">
                  <c:v>1.0113008313582099</c:v>
                </c:pt>
                <c:pt idx="7579">
                  <c:v>1.0113008313582099</c:v>
                </c:pt>
                <c:pt idx="7580">
                  <c:v>1.0113008313582099</c:v>
                </c:pt>
                <c:pt idx="7581">
                  <c:v>1.0113008313582099</c:v>
                </c:pt>
                <c:pt idx="7582">
                  <c:v>1.0113008313582099</c:v>
                </c:pt>
                <c:pt idx="7583">
                  <c:v>1.0113008313582099</c:v>
                </c:pt>
                <c:pt idx="7584">
                  <c:v>1.0113008313582099</c:v>
                </c:pt>
                <c:pt idx="7585">
                  <c:v>1.0113008313582099</c:v>
                </c:pt>
                <c:pt idx="7586">
                  <c:v>1.01465940392952</c:v>
                </c:pt>
                <c:pt idx="7587">
                  <c:v>1.00794225878691</c:v>
                </c:pt>
                <c:pt idx="7588">
                  <c:v>1.00794225878691</c:v>
                </c:pt>
                <c:pt idx="7589">
                  <c:v>1.00794225878691</c:v>
                </c:pt>
                <c:pt idx="7590">
                  <c:v>1.0113008313582099</c:v>
                </c:pt>
                <c:pt idx="7591">
                  <c:v>1.0113008313582099</c:v>
                </c:pt>
                <c:pt idx="7592">
                  <c:v>1.0180179765008299</c:v>
                </c:pt>
                <c:pt idx="7593">
                  <c:v>1.02137654907213</c:v>
                </c:pt>
                <c:pt idx="7594">
                  <c:v>1.0247351216434399</c:v>
                </c:pt>
                <c:pt idx="7595">
                  <c:v>1.0280936942147501</c:v>
                </c:pt>
                <c:pt idx="7596">
                  <c:v>1.0280936942147501</c:v>
                </c:pt>
                <c:pt idx="7597">
                  <c:v>1.03145226678605</c:v>
                </c:pt>
                <c:pt idx="7598">
                  <c:v>1.03145226678605</c:v>
                </c:pt>
                <c:pt idx="7599">
                  <c:v>1.0348108393573601</c:v>
                </c:pt>
                <c:pt idx="7600">
                  <c:v>1.03145226678605</c:v>
                </c:pt>
                <c:pt idx="7601">
                  <c:v>1.0348108393573601</c:v>
                </c:pt>
                <c:pt idx="7602">
                  <c:v>1.03816941192867</c:v>
                </c:pt>
                <c:pt idx="7603">
                  <c:v>1.0415279844999701</c:v>
                </c:pt>
                <c:pt idx="7604">
                  <c:v>1.0415279844999701</c:v>
                </c:pt>
                <c:pt idx="7605">
                  <c:v>1.0415279844999701</c:v>
                </c:pt>
                <c:pt idx="7606">
                  <c:v>1.03816941192867</c:v>
                </c:pt>
                <c:pt idx="7607">
                  <c:v>1.0348108393573601</c:v>
                </c:pt>
                <c:pt idx="7608">
                  <c:v>1.03816941192867</c:v>
                </c:pt>
                <c:pt idx="7609">
                  <c:v>1.03816941192867</c:v>
                </c:pt>
                <c:pt idx="7610">
                  <c:v>1.03816941192867</c:v>
                </c:pt>
                <c:pt idx="7611">
                  <c:v>1.03816941192867</c:v>
                </c:pt>
                <c:pt idx="7612">
                  <c:v>1.03816941192867</c:v>
                </c:pt>
                <c:pt idx="7613">
                  <c:v>1.03816941192867</c:v>
                </c:pt>
                <c:pt idx="7614">
                  <c:v>1.0348108393573601</c:v>
                </c:pt>
                <c:pt idx="7615">
                  <c:v>1.03816941192867</c:v>
                </c:pt>
                <c:pt idx="7616">
                  <c:v>1.03816941192867</c:v>
                </c:pt>
                <c:pt idx="7617">
                  <c:v>1.0348108393573601</c:v>
                </c:pt>
                <c:pt idx="7618">
                  <c:v>1.0348108393573601</c:v>
                </c:pt>
                <c:pt idx="7619">
                  <c:v>1.0348108393573601</c:v>
                </c:pt>
                <c:pt idx="7620">
                  <c:v>1.0348108393573601</c:v>
                </c:pt>
                <c:pt idx="7621">
                  <c:v>1.0348108393573601</c:v>
                </c:pt>
                <c:pt idx="7622">
                  <c:v>1.0348108393573601</c:v>
                </c:pt>
                <c:pt idx="7623">
                  <c:v>1.03816941192867</c:v>
                </c:pt>
                <c:pt idx="7624">
                  <c:v>1.03816941192867</c:v>
                </c:pt>
                <c:pt idx="7625">
                  <c:v>1.03145226678605</c:v>
                </c:pt>
                <c:pt idx="7626">
                  <c:v>1.03145226678605</c:v>
                </c:pt>
                <c:pt idx="7627">
                  <c:v>1.03145226678605</c:v>
                </c:pt>
                <c:pt idx="7628">
                  <c:v>1.0280936942147501</c:v>
                </c:pt>
                <c:pt idx="7629">
                  <c:v>1.0280936942147501</c:v>
                </c:pt>
                <c:pt idx="7630">
                  <c:v>1.0280936942147501</c:v>
                </c:pt>
                <c:pt idx="7631">
                  <c:v>1.03145226678605</c:v>
                </c:pt>
                <c:pt idx="7632">
                  <c:v>1.03145226678605</c:v>
                </c:pt>
                <c:pt idx="7633">
                  <c:v>1.0280936942147501</c:v>
                </c:pt>
                <c:pt idx="7634">
                  <c:v>1.0280936942147501</c:v>
                </c:pt>
                <c:pt idx="7635">
                  <c:v>1.0280936942147501</c:v>
                </c:pt>
                <c:pt idx="7636">
                  <c:v>1.02137654907213</c:v>
                </c:pt>
                <c:pt idx="7637">
                  <c:v>1.0247351216434399</c:v>
                </c:pt>
                <c:pt idx="7638">
                  <c:v>1.02137654907213</c:v>
                </c:pt>
                <c:pt idx="7639">
                  <c:v>1.0180179765008299</c:v>
                </c:pt>
                <c:pt idx="7640">
                  <c:v>1.0113008313582099</c:v>
                </c:pt>
                <c:pt idx="7641">
                  <c:v>1.0113008313582099</c:v>
                </c:pt>
                <c:pt idx="7642">
                  <c:v>1.0113008313582099</c:v>
                </c:pt>
                <c:pt idx="7643">
                  <c:v>1.0113008313582099</c:v>
                </c:pt>
                <c:pt idx="7644">
                  <c:v>1.0113008313582099</c:v>
                </c:pt>
                <c:pt idx="7645">
                  <c:v>1.0113008313582099</c:v>
                </c:pt>
                <c:pt idx="7646">
                  <c:v>1.0113008313582099</c:v>
                </c:pt>
                <c:pt idx="7647">
                  <c:v>1.0113008313582099</c:v>
                </c:pt>
                <c:pt idx="7648">
                  <c:v>1.0113008313582099</c:v>
                </c:pt>
                <c:pt idx="7649">
                  <c:v>1.0113008313582099</c:v>
                </c:pt>
                <c:pt idx="7650">
                  <c:v>1.0113008313582099</c:v>
                </c:pt>
                <c:pt idx="7651">
                  <c:v>1.01465940392952</c:v>
                </c:pt>
                <c:pt idx="7652">
                  <c:v>1.0113008313582099</c:v>
                </c:pt>
                <c:pt idx="7653">
                  <c:v>1.0113008313582099</c:v>
                </c:pt>
                <c:pt idx="7654">
                  <c:v>1.00794225878691</c:v>
                </c:pt>
                <c:pt idx="7655">
                  <c:v>1.00794225878691</c:v>
                </c:pt>
                <c:pt idx="7656">
                  <c:v>1.00794225878691</c:v>
                </c:pt>
                <c:pt idx="7657">
                  <c:v>1.0113008313582099</c:v>
                </c:pt>
                <c:pt idx="7658">
                  <c:v>1.0113008313582099</c:v>
                </c:pt>
                <c:pt idx="7659">
                  <c:v>1.0180179765008299</c:v>
                </c:pt>
                <c:pt idx="7660">
                  <c:v>1.02137654907213</c:v>
                </c:pt>
                <c:pt idx="7661">
                  <c:v>1.0247351216434399</c:v>
                </c:pt>
                <c:pt idx="7662">
                  <c:v>1.0280936942147501</c:v>
                </c:pt>
                <c:pt idx="7663">
                  <c:v>1.03145226678605</c:v>
                </c:pt>
                <c:pt idx="7664">
                  <c:v>1.03145226678605</c:v>
                </c:pt>
                <c:pt idx="7665">
                  <c:v>1.03145226678605</c:v>
                </c:pt>
                <c:pt idx="7666">
                  <c:v>1.03145226678605</c:v>
                </c:pt>
                <c:pt idx="7667">
                  <c:v>1.03145226678605</c:v>
                </c:pt>
                <c:pt idx="7668">
                  <c:v>1.03145226678605</c:v>
                </c:pt>
                <c:pt idx="7669">
                  <c:v>1.03816941192867</c:v>
                </c:pt>
                <c:pt idx="7670">
                  <c:v>1.03816941192867</c:v>
                </c:pt>
                <c:pt idx="7671">
                  <c:v>1.0415279844999701</c:v>
                </c:pt>
                <c:pt idx="7672">
                  <c:v>1.03816941192867</c:v>
                </c:pt>
                <c:pt idx="7673">
                  <c:v>1.0348108393573601</c:v>
                </c:pt>
                <c:pt idx="7674">
                  <c:v>1.0348108393573601</c:v>
                </c:pt>
                <c:pt idx="7675">
                  <c:v>1.0348108393573601</c:v>
                </c:pt>
                <c:pt idx="7676">
                  <c:v>1.0348108393573601</c:v>
                </c:pt>
                <c:pt idx="7677">
                  <c:v>1.0348108393573601</c:v>
                </c:pt>
                <c:pt idx="7678">
                  <c:v>1.0348108393573601</c:v>
                </c:pt>
                <c:pt idx="7679">
                  <c:v>1.03816941192867</c:v>
                </c:pt>
                <c:pt idx="7680">
                  <c:v>1.0348108393573601</c:v>
                </c:pt>
                <c:pt idx="7681">
                  <c:v>1.0348108393573601</c:v>
                </c:pt>
                <c:pt idx="7682">
                  <c:v>1.0348108393573601</c:v>
                </c:pt>
                <c:pt idx="7683">
                  <c:v>1.03816941192867</c:v>
                </c:pt>
                <c:pt idx="7684">
                  <c:v>1.0348108393573601</c:v>
                </c:pt>
                <c:pt idx="7685">
                  <c:v>1.0348108393573601</c:v>
                </c:pt>
                <c:pt idx="7686">
                  <c:v>1.0348108393573601</c:v>
                </c:pt>
                <c:pt idx="7687">
                  <c:v>1.0348108393573601</c:v>
                </c:pt>
                <c:pt idx="7688">
                  <c:v>1.03145226678605</c:v>
                </c:pt>
                <c:pt idx="7689">
                  <c:v>1.03816941192867</c:v>
                </c:pt>
                <c:pt idx="7690">
                  <c:v>1.03816941192867</c:v>
                </c:pt>
                <c:pt idx="7691">
                  <c:v>1.03816941192867</c:v>
                </c:pt>
                <c:pt idx="7692">
                  <c:v>1.03145226678605</c:v>
                </c:pt>
                <c:pt idx="7693">
                  <c:v>1.0280936942147501</c:v>
                </c:pt>
                <c:pt idx="7694">
                  <c:v>1.0280936942147501</c:v>
                </c:pt>
                <c:pt idx="7695">
                  <c:v>1.0280936942147501</c:v>
                </c:pt>
                <c:pt idx="7696">
                  <c:v>1.0280936942147501</c:v>
                </c:pt>
                <c:pt idx="7697">
                  <c:v>1.0280936942147501</c:v>
                </c:pt>
                <c:pt idx="7698">
                  <c:v>1.03145226678605</c:v>
                </c:pt>
                <c:pt idx="7699">
                  <c:v>1.0280936942147501</c:v>
                </c:pt>
                <c:pt idx="7700">
                  <c:v>1.0280936942147501</c:v>
                </c:pt>
                <c:pt idx="7701">
                  <c:v>1.0280936942147501</c:v>
                </c:pt>
                <c:pt idx="7702">
                  <c:v>1.0280936942147501</c:v>
                </c:pt>
                <c:pt idx="7703">
                  <c:v>1.0247351216434399</c:v>
                </c:pt>
                <c:pt idx="7704">
                  <c:v>1.0247351216434399</c:v>
                </c:pt>
                <c:pt idx="7705">
                  <c:v>1.02137654907213</c:v>
                </c:pt>
                <c:pt idx="7706">
                  <c:v>1.01465940392952</c:v>
                </c:pt>
                <c:pt idx="7707">
                  <c:v>1.0113008313582099</c:v>
                </c:pt>
                <c:pt idx="7708">
                  <c:v>1.0113008313582099</c:v>
                </c:pt>
                <c:pt idx="7709">
                  <c:v>1.0113008313582099</c:v>
                </c:pt>
                <c:pt idx="7710">
                  <c:v>1.0113008313582099</c:v>
                </c:pt>
                <c:pt idx="7711">
                  <c:v>1.0113008313582099</c:v>
                </c:pt>
                <c:pt idx="7712">
                  <c:v>1.0113008313582099</c:v>
                </c:pt>
                <c:pt idx="7713">
                  <c:v>1.0113008313582099</c:v>
                </c:pt>
                <c:pt idx="7714">
                  <c:v>1.0113008313582099</c:v>
                </c:pt>
                <c:pt idx="7715">
                  <c:v>1.0113008313582099</c:v>
                </c:pt>
                <c:pt idx="7716">
                  <c:v>1.0113008313582099</c:v>
                </c:pt>
                <c:pt idx="7717">
                  <c:v>1.0113008313582099</c:v>
                </c:pt>
                <c:pt idx="7718">
                  <c:v>1.0113008313582099</c:v>
                </c:pt>
                <c:pt idx="7719">
                  <c:v>1.0113008313582099</c:v>
                </c:pt>
                <c:pt idx="7720">
                  <c:v>1.00794225878691</c:v>
                </c:pt>
                <c:pt idx="7721">
                  <c:v>1.00794225878691</c:v>
                </c:pt>
                <c:pt idx="7722">
                  <c:v>1.00794225878691</c:v>
                </c:pt>
                <c:pt idx="7723">
                  <c:v>1.0113008313582099</c:v>
                </c:pt>
                <c:pt idx="7724">
                  <c:v>1.0113008313582099</c:v>
                </c:pt>
                <c:pt idx="7725">
                  <c:v>1.01465940392952</c:v>
                </c:pt>
                <c:pt idx="7726">
                  <c:v>1.02137654907213</c:v>
                </c:pt>
                <c:pt idx="7727">
                  <c:v>1.0247351216434399</c:v>
                </c:pt>
                <c:pt idx="7728">
                  <c:v>1.0247351216434399</c:v>
                </c:pt>
                <c:pt idx="7729">
                  <c:v>1.0280936942147501</c:v>
                </c:pt>
                <c:pt idx="7730">
                  <c:v>1.0280936942147501</c:v>
                </c:pt>
                <c:pt idx="7731">
                  <c:v>1.03145226678605</c:v>
                </c:pt>
                <c:pt idx="7732">
                  <c:v>1.03145226678605</c:v>
                </c:pt>
                <c:pt idx="7733">
                  <c:v>1.03145226678605</c:v>
                </c:pt>
                <c:pt idx="7734">
                  <c:v>1.03145226678605</c:v>
                </c:pt>
                <c:pt idx="7735">
                  <c:v>1.0348108393573601</c:v>
                </c:pt>
                <c:pt idx="7736">
                  <c:v>1.03816941192867</c:v>
                </c:pt>
                <c:pt idx="7737">
                  <c:v>1.03816941192867</c:v>
                </c:pt>
                <c:pt idx="7738">
                  <c:v>1.0415279844999701</c:v>
                </c:pt>
                <c:pt idx="7739">
                  <c:v>1.03816941192867</c:v>
                </c:pt>
                <c:pt idx="7740">
                  <c:v>1.0348108393573601</c:v>
                </c:pt>
                <c:pt idx="7741">
                  <c:v>1.0348108393573601</c:v>
                </c:pt>
                <c:pt idx="7742">
                  <c:v>1.0348108393573601</c:v>
                </c:pt>
                <c:pt idx="7743">
                  <c:v>1.0348108393573601</c:v>
                </c:pt>
                <c:pt idx="7744">
                  <c:v>1.03816941192867</c:v>
                </c:pt>
                <c:pt idx="7745">
                  <c:v>1.0348108393573601</c:v>
                </c:pt>
                <c:pt idx="7746">
                  <c:v>1.0348108393573601</c:v>
                </c:pt>
                <c:pt idx="7747">
                  <c:v>1.0348108393573601</c:v>
                </c:pt>
                <c:pt idx="7748">
                  <c:v>1.0348108393573601</c:v>
                </c:pt>
                <c:pt idx="7749">
                  <c:v>1.03816941192867</c:v>
                </c:pt>
                <c:pt idx="7750">
                  <c:v>1.03816941192867</c:v>
                </c:pt>
                <c:pt idx="7751">
                  <c:v>1.0348108393573601</c:v>
                </c:pt>
                <c:pt idx="7752">
                  <c:v>1.0348108393573601</c:v>
                </c:pt>
                <c:pt idx="7753">
                  <c:v>1.0348108393573601</c:v>
                </c:pt>
                <c:pt idx="7754">
                  <c:v>1.03145226678605</c:v>
                </c:pt>
                <c:pt idx="7755">
                  <c:v>1.03145226678605</c:v>
                </c:pt>
                <c:pt idx="7756">
                  <c:v>1.03816941192867</c:v>
                </c:pt>
                <c:pt idx="7757">
                  <c:v>1.03816941192867</c:v>
                </c:pt>
                <c:pt idx="7758">
                  <c:v>1.0348108393573601</c:v>
                </c:pt>
                <c:pt idx="7759">
                  <c:v>1.0280936942147501</c:v>
                </c:pt>
                <c:pt idx="7760">
                  <c:v>1.03145226678605</c:v>
                </c:pt>
                <c:pt idx="7761">
                  <c:v>1.0280936942147501</c:v>
                </c:pt>
                <c:pt idx="7762">
                  <c:v>1.0280936942147501</c:v>
                </c:pt>
                <c:pt idx="7763">
                  <c:v>1.0280936942147501</c:v>
                </c:pt>
                <c:pt idx="7764">
                  <c:v>1.0280936942147501</c:v>
                </c:pt>
                <c:pt idx="7765">
                  <c:v>1.0280936942147501</c:v>
                </c:pt>
                <c:pt idx="7766">
                  <c:v>1.0280936942147501</c:v>
                </c:pt>
                <c:pt idx="7767">
                  <c:v>1.0280936942147501</c:v>
                </c:pt>
                <c:pt idx="7768">
                  <c:v>1.0280936942147501</c:v>
                </c:pt>
                <c:pt idx="7769">
                  <c:v>1.0247351216434399</c:v>
                </c:pt>
                <c:pt idx="7770">
                  <c:v>1.0247351216434399</c:v>
                </c:pt>
                <c:pt idx="7771">
                  <c:v>1.02137654907213</c:v>
                </c:pt>
                <c:pt idx="7772">
                  <c:v>1.0180179765008299</c:v>
                </c:pt>
                <c:pt idx="7773">
                  <c:v>1.01465940392952</c:v>
                </c:pt>
                <c:pt idx="7774">
                  <c:v>1.0113008313582099</c:v>
                </c:pt>
                <c:pt idx="7775">
                  <c:v>1.0113008313582099</c:v>
                </c:pt>
                <c:pt idx="7776">
                  <c:v>1.0113008313582099</c:v>
                </c:pt>
                <c:pt idx="7777">
                  <c:v>1.0113008313582099</c:v>
                </c:pt>
                <c:pt idx="7778">
                  <c:v>1.0113008313582099</c:v>
                </c:pt>
                <c:pt idx="7779">
                  <c:v>1.0113008313582099</c:v>
                </c:pt>
                <c:pt idx="7780">
                  <c:v>1.0113008313582099</c:v>
                </c:pt>
                <c:pt idx="7781">
                  <c:v>1.0113008313582099</c:v>
                </c:pt>
                <c:pt idx="7782">
                  <c:v>1.0113008313582099</c:v>
                </c:pt>
                <c:pt idx="7783">
                  <c:v>1.0113008313582099</c:v>
                </c:pt>
                <c:pt idx="7784">
                  <c:v>1.0113008313582099</c:v>
                </c:pt>
                <c:pt idx="7785">
                  <c:v>1.01465940392952</c:v>
                </c:pt>
                <c:pt idx="7786">
                  <c:v>1.01465940392952</c:v>
                </c:pt>
                <c:pt idx="7787">
                  <c:v>1.00794225878691</c:v>
                </c:pt>
                <c:pt idx="7788">
                  <c:v>1.00794225878691</c:v>
                </c:pt>
                <c:pt idx="7789">
                  <c:v>1.00794225878691</c:v>
                </c:pt>
                <c:pt idx="7790">
                  <c:v>1.0113008313582099</c:v>
                </c:pt>
                <c:pt idx="7791">
                  <c:v>1.0113008313582099</c:v>
                </c:pt>
                <c:pt idx="7792">
                  <c:v>1.0180179765008299</c:v>
                </c:pt>
                <c:pt idx="7793">
                  <c:v>1.0247351216434399</c:v>
                </c:pt>
                <c:pt idx="7794">
                  <c:v>1.0280936942147501</c:v>
                </c:pt>
                <c:pt idx="7795">
                  <c:v>1.0280936942147501</c:v>
                </c:pt>
                <c:pt idx="7796">
                  <c:v>1.0280936942147501</c:v>
                </c:pt>
                <c:pt idx="7797">
                  <c:v>1.0280936942147501</c:v>
                </c:pt>
                <c:pt idx="7798">
                  <c:v>1.03145226678605</c:v>
                </c:pt>
                <c:pt idx="7799">
                  <c:v>1.0348108393573601</c:v>
                </c:pt>
                <c:pt idx="7800">
                  <c:v>1.0348108393573601</c:v>
                </c:pt>
                <c:pt idx="7801">
                  <c:v>1.0348108393573601</c:v>
                </c:pt>
                <c:pt idx="7802">
                  <c:v>1.0348108393573601</c:v>
                </c:pt>
                <c:pt idx="7803">
                  <c:v>1.03816941192867</c:v>
                </c:pt>
                <c:pt idx="7804">
                  <c:v>1.0415279844999701</c:v>
                </c:pt>
                <c:pt idx="7805">
                  <c:v>1.0415279844999701</c:v>
                </c:pt>
                <c:pt idx="7806">
                  <c:v>1.03816941192867</c:v>
                </c:pt>
                <c:pt idx="7807">
                  <c:v>1.0348108393573601</c:v>
                </c:pt>
                <c:pt idx="7808">
                  <c:v>1.03816941192867</c:v>
                </c:pt>
                <c:pt idx="7809">
                  <c:v>1.0348108393573601</c:v>
                </c:pt>
                <c:pt idx="7810">
                  <c:v>1.03816941192867</c:v>
                </c:pt>
                <c:pt idx="7811">
                  <c:v>1.03816941192867</c:v>
                </c:pt>
                <c:pt idx="7812">
                  <c:v>1.03816941192867</c:v>
                </c:pt>
                <c:pt idx="7813">
                  <c:v>1.03816941192867</c:v>
                </c:pt>
                <c:pt idx="7814">
                  <c:v>1.0348108393573601</c:v>
                </c:pt>
                <c:pt idx="7815">
                  <c:v>1.0348108393573601</c:v>
                </c:pt>
                <c:pt idx="7816">
                  <c:v>1.03816941192867</c:v>
                </c:pt>
                <c:pt idx="7817">
                  <c:v>1.03816941192867</c:v>
                </c:pt>
                <c:pt idx="7818">
                  <c:v>1.03816941192867</c:v>
                </c:pt>
                <c:pt idx="7819">
                  <c:v>1.0348108393573601</c:v>
                </c:pt>
                <c:pt idx="7820">
                  <c:v>1.03816941192867</c:v>
                </c:pt>
                <c:pt idx="7821">
                  <c:v>1.0348108393573601</c:v>
                </c:pt>
                <c:pt idx="7822">
                  <c:v>1.0348108393573601</c:v>
                </c:pt>
                <c:pt idx="7823">
                  <c:v>1.03816941192867</c:v>
                </c:pt>
                <c:pt idx="7824">
                  <c:v>1.03816941192867</c:v>
                </c:pt>
                <c:pt idx="7825">
                  <c:v>1.0348108393573601</c:v>
                </c:pt>
                <c:pt idx="7826">
                  <c:v>1.0280936942147501</c:v>
                </c:pt>
                <c:pt idx="7827">
                  <c:v>1.0280936942147501</c:v>
                </c:pt>
                <c:pt idx="7828">
                  <c:v>1.0280936942147501</c:v>
                </c:pt>
                <c:pt idx="7829">
                  <c:v>1.0280936942147501</c:v>
                </c:pt>
                <c:pt idx="7830">
                  <c:v>1.0280936942147501</c:v>
                </c:pt>
                <c:pt idx="7831">
                  <c:v>1.03145226678605</c:v>
                </c:pt>
                <c:pt idx="7832">
                  <c:v>1.0280936942147501</c:v>
                </c:pt>
                <c:pt idx="7833">
                  <c:v>1.0280936942147501</c:v>
                </c:pt>
                <c:pt idx="7834">
                  <c:v>1.0280936942147501</c:v>
                </c:pt>
                <c:pt idx="7835">
                  <c:v>1.0280936942147501</c:v>
                </c:pt>
                <c:pt idx="7836">
                  <c:v>1.0247351216434399</c:v>
                </c:pt>
                <c:pt idx="7837">
                  <c:v>1.02137654907213</c:v>
                </c:pt>
                <c:pt idx="7838">
                  <c:v>1.0180179765008299</c:v>
                </c:pt>
                <c:pt idx="7839">
                  <c:v>1.0180179765008299</c:v>
                </c:pt>
                <c:pt idx="7840">
                  <c:v>1.0113008313582099</c:v>
                </c:pt>
                <c:pt idx="7841">
                  <c:v>1.0113008313582099</c:v>
                </c:pt>
                <c:pt idx="7842">
                  <c:v>1.0180179765008299</c:v>
                </c:pt>
                <c:pt idx="7843">
                  <c:v>0.99786654107299</c:v>
                </c:pt>
                <c:pt idx="7844">
                  <c:v>1.0113008313582099</c:v>
                </c:pt>
                <c:pt idx="7845">
                  <c:v>1.0113008313582099</c:v>
                </c:pt>
                <c:pt idx="7846">
                  <c:v>1.0113008313582099</c:v>
                </c:pt>
                <c:pt idx="7847">
                  <c:v>1.01465940392952</c:v>
                </c:pt>
                <c:pt idx="7848">
                  <c:v>1.0113008313582099</c:v>
                </c:pt>
                <c:pt idx="7849">
                  <c:v>1.0113008313582099</c:v>
                </c:pt>
                <c:pt idx="7850">
                  <c:v>1.0113008313582099</c:v>
                </c:pt>
                <c:pt idx="7851">
                  <c:v>1.0113008313582099</c:v>
                </c:pt>
                <c:pt idx="7852">
                  <c:v>1.0113008313582099</c:v>
                </c:pt>
                <c:pt idx="7853">
                  <c:v>1.0113008313582099</c:v>
                </c:pt>
                <c:pt idx="7854">
                  <c:v>1.0180179765008299</c:v>
                </c:pt>
                <c:pt idx="7855">
                  <c:v>1.00122511364429</c:v>
                </c:pt>
                <c:pt idx="7856">
                  <c:v>1.0113008313582099</c:v>
                </c:pt>
                <c:pt idx="7857">
                  <c:v>1.0113008313582099</c:v>
                </c:pt>
                <c:pt idx="7858">
                  <c:v>1.0113008313582099</c:v>
                </c:pt>
                <c:pt idx="7859">
                  <c:v>1.0247351216434399</c:v>
                </c:pt>
                <c:pt idx="7860">
                  <c:v>1.0348108393573601</c:v>
                </c:pt>
                <c:pt idx="7861">
                  <c:v>1.0247351216434399</c:v>
                </c:pt>
                <c:pt idx="7862">
                  <c:v>1.0247351216434399</c:v>
                </c:pt>
                <c:pt idx="7863">
                  <c:v>1.0280936942147501</c:v>
                </c:pt>
                <c:pt idx="7864">
                  <c:v>1.03145226678605</c:v>
                </c:pt>
                <c:pt idx="7865">
                  <c:v>1.03145226678605</c:v>
                </c:pt>
                <c:pt idx="7866">
                  <c:v>1.03145226678605</c:v>
                </c:pt>
                <c:pt idx="7867">
                  <c:v>1.03145226678605</c:v>
                </c:pt>
                <c:pt idx="7868">
                  <c:v>1.03145226678605</c:v>
                </c:pt>
                <c:pt idx="7869">
                  <c:v>1.03816941192867</c:v>
                </c:pt>
                <c:pt idx="7870">
                  <c:v>1.03816941192867</c:v>
                </c:pt>
                <c:pt idx="7871">
                  <c:v>1.0415279844999701</c:v>
                </c:pt>
                <c:pt idx="7872">
                  <c:v>1.03816941192867</c:v>
                </c:pt>
                <c:pt idx="7873">
                  <c:v>1.0549622747852001</c:v>
                </c:pt>
                <c:pt idx="7874">
                  <c:v>1.06503799249912</c:v>
                </c:pt>
                <c:pt idx="7875">
                  <c:v>1.05832084735651</c:v>
                </c:pt>
                <c:pt idx="7876">
                  <c:v>1.3370823707749699</c:v>
                </c:pt>
                <c:pt idx="7877">
                  <c:v>1.03816941192867</c:v>
                </c:pt>
                <c:pt idx="7878">
                  <c:v>1.03816941192867</c:v>
                </c:pt>
                <c:pt idx="7879">
                  <c:v>1.03816941192867</c:v>
                </c:pt>
                <c:pt idx="7880">
                  <c:v>1.0348108393573601</c:v>
                </c:pt>
                <c:pt idx="7881">
                  <c:v>1.03816941192867</c:v>
                </c:pt>
                <c:pt idx="7882">
                  <c:v>1.0348108393573601</c:v>
                </c:pt>
                <c:pt idx="7883">
                  <c:v>1.03816941192867</c:v>
                </c:pt>
                <c:pt idx="7884">
                  <c:v>1.03816941192867</c:v>
                </c:pt>
                <c:pt idx="7885">
                  <c:v>1.0348108393573601</c:v>
                </c:pt>
                <c:pt idx="7886">
                  <c:v>1.0348108393573601</c:v>
                </c:pt>
                <c:pt idx="7887">
                  <c:v>1.0348108393573601</c:v>
                </c:pt>
                <c:pt idx="7888">
                  <c:v>1.0348108393573601</c:v>
                </c:pt>
                <c:pt idx="7889">
                  <c:v>1.03816941192867</c:v>
                </c:pt>
                <c:pt idx="7890">
                  <c:v>1.03816941192867</c:v>
                </c:pt>
                <c:pt idx="7891">
                  <c:v>1.03816941192867</c:v>
                </c:pt>
                <c:pt idx="7892">
                  <c:v>1.03145226678605</c:v>
                </c:pt>
                <c:pt idx="7893">
                  <c:v>1.0280936942147501</c:v>
                </c:pt>
                <c:pt idx="7894">
                  <c:v>1.03145226678605</c:v>
                </c:pt>
                <c:pt idx="7895">
                  <c:v>1.0280936942147501</c:v>
                </c:pt>
                <c:pt idx="7896">
                  <c:v>1.0280936942147501</c:v>
                </c:pt>
                <c:pt idx="7897">
                  <c:v>1.0280936942147501</c:v>
                </c:pt>
                <c:pt idx="7898">
                  <c:v>1.0280936942147501</c:v>
                </c:pt>
                <c:pt idx="7899">
                  <c:v>1.03145226678605</c:v>
                </c:pt>
                <c:pt idx="7900">
                  <c:v>1.0280936942147501</c:v>
                </c:pt>
                <c:pt idx="7901">
                  <c:v>1.0280936942147501</c:v>
                </c:pt>
                <c:pt idx="7902">
                  <c:v>1.0247351216434399</c:v>
                </c:pt>
                <c:pt idx="7903">
                  <c:v>1.0113008313582099</c:v>
                </c:pt>
                <c:pt idx="7904">
                  <c:v>1.03816941192867</c:v>
                </c:pt>
                <c:pt idx="7905">
                  <c:v>1.02137654907213</c:v>
                </c:pt>
                <c:pt idx="7906">
                  <c:v>1.01465940392952</c:v>
                </c:pt>
                <c:pt idx="7907">
                  <c:v>1.0113008313582099</c:v>
                </c:pt>
                <c:pt idx="7908">
                  <c:v>1.0113008313582099</c:v>
                </c:pt>
                <c:pt idx="7909">
                  <c:v>1.0113008313582099</c:v>
                </c:pt>
                <c:pt idx="7910">
                  <c:v>1.0113008313582099</c:v>
                </c:pt>
                <c:pt idx="7911">
                  <c:v>1.0113008313582099</c:v>
                </c:pt>
                <c:pt idx="7912">
                  <c:v>1.0113008313582099</c:v>
                </c:pt>
                <c:pt idx="7913">
                  <c:v>1.0113008313582099</c:v>
                </c:pt>
                <c:pt idx="7914">
                  <c:v>1.0113008313582099</c:v>
                </c:pt>
                <c:pt idx="7915">
                  <c:v>1.0113008313582099</c:v>
                </c:pt>
                <c:pt idx="7916">
                  <c:v>1.0113008313582099</c:v>
                </c:pt>
                <c:pt idx="7917">
                  <c:v>1.0113008313582099</c:v>
                </c:pt>
                <c:pt idx="7918">
                  <c:v>1.0113008313582099</c:v>
                </c:pt>
                <c:pt idx="7919">
                  <c:v>1.01465940392952</c:v>
                </c:pt>
                <c:pt idx="7920">
                  <c:v>1.0113008313582099</c:v>
                </c:pt>
                <c:pt idx="7921">
                  <c:v>1.00794225878691</c:v>
                </c:pt>
                <c:pt idx="7922">
                  <c:v>1.00794225878691</c:v>
                </c:pt>
                <c:pt idx="7923">
                  <c:v>1.0113008313582099</c:v>
                </c:pt>
                <c:pt idx="7924">
                  <c:v>1.00794225878691</c:v>
                </c:pt>
                <c:pt idx="7925">
                  <c:v>1.01465940392952</c:v>
                </c:pt>
                <c:pt idx="7926">
                  <c:v>1.02137654907213</c:v>
                </c:pt>
                <c:pt idx="7927">
                  <c:v>1.0247351216434399</c:v>
                </c:pt>
                <c:pt idx="7928">
                  <c:v>1.0280936942147501</c:v>
                </c:pt>
                <c:pt idx="7929">
                  <c:v>1.01465940392952</c:v>
                </c:pt>
                <c:pt idx="7930">
                  <c:v>1.0280936942147501</c:v>
                </c:pt>
                <c:pt idx="7931">
                  <c:v>1.03145226678605</c:v>
                </c:pt>
                <c:pt idx="7932">
                  <c:v>1.0348108393573601</c:v>
                </c:pt>
                <c:pt idx="7933">
                  <c:v>1.0415279844999701</c:v>
                </c:pt>
                <c:pt idx="7934">
                  <c:v>1.0348108393573601</c:v>
                </c:pt>
                <c:pt idx="7935">
                  <c:v>1.0348108393573601</c:v>
                </c:pt>
                <c:pt idx="7936">
                  <c:v>1.03816941192867</c:v>
                </c:pt>
                <c:pt idx="7937">
                  <c:v>1.0415279844999701</c:v>
                </c:pt>
                <c:pt idx="7938">
                  <c:v>1.0415279844999701</c:v>
                </c:pt>
                <c:pt idx="7939">
                  <c:v>1.03816941192867</c:v>
                </c:pt>
                <c:pt idx="7940">
                  <c:v>1.0348108393573601</c:v>
                </c:pt>
                <c:pt idx="7941">
                  <c:v>1.0348108393573601</c:v>
                </c:pt>
                <c:pt idx="7942">
                  <c:v>1.0348108393573601</c:v>
                </c:pt>
                <c:pt idx="7943">
                  <c:v>1.03816941192867</c:v>
                </c:pt>
                <c:pt idx="7944">
                  <c:v>1.03816941192867</c:v>
                </c:pt>
                <c:pt idx="7945">
                  <c:v>1.03816941192867</c:v>
                </c:pt>
                <c:pt idx="7946">
                  <c:v>1.0348108393573601</c:v>
                </c:pt>
                <c:pt idx="7947">
                  <c:v>1.0348108393573601</c:v>
                </c:pt>
                <c:pt idx="7948">
                  <c:v>1.0348108393573601</c:v>
                </c:pt>
                <c:pt idx="7949">
                  <c:v>1.03816941192867</c:v>
                </c:pt>
                <c:pt idx="7950">
                  <c:v>1.03816941192867</c:v>
                </c:pt>
                <c:pt idx="7951">
                  <c:v>1.0348108393573601</c:v>
                </c:pt>
                <c:pt idx="7952">
                  <c:v>1.0348108393573601</c:v>
                </c:pt>
                <c:pt idx="7953">
                  <c:v>1.0348108393573601</c:v>
                </c:pt>
                <c:pt idx="7954">
                  <c:v>1.0348108393573601</c:v>
                </c:pt>
                <c:pt idx="7955">
                  <c:v>1.0348108393573601</c:v>
                </c:pt>
                <c:pt idx="7956">
                  <c:v>1.03816941192867</c:v>
                </c:pt>
                <c:pt idx="7957">
                  <c:v>1.0415279844999701</c:v>
                </c:pt>
                <c:pt idx="7958">
                  <c:v>1.0348108393573601</c:v>
                </c:pt>
                <c:pt idx="7959">
                  <c:v>1.03145226678605</c:v>
                </c:pt>
                <c:pt idx="7960">
                  <c:v>1.0280936942147501</c:v>
                </c:pt>
                <c:pt idx="7961">
                  <c:v>1.0280936942147501</c:v>
                </c:pt>
                <c:pt idx="7962">
                  <c:v>1.0280936942147501</c:v>
                </c:pt>
                <c:pt idx="7963">
                  <c:v>1.0280936942147501</c:v>
                </c:pt>
                <c:pt idx="7964">
                  <c:v>1.0280936942147501</c:v>
                </c:pt>
                <c:pt idx="7965">
                  <c:v>1.0280936942147501</c:v>
                </c:pt>
                <c:pt idx="7966">
                  <c:v>1.0280936942147501</c:v>
                </c:pt>
                <c:pt idx="7967">
                  <c:v>1.0280936942147501</c:v>
                </c:pt>
                <c:pt idx="7968">
                  <c:v>1.0280936942147501</c:v>
                </c:pt>
                <c:pt idx="7969">
                  <c:v>1.0247351216434399</c:v>
                </c:pt>
                <c:pt idx="7970">
                  <c:v>1.0247351216434399</c:v>
                </c:pt>
                <c:pt idx="7971">
                  <c:v>1.02137654907213</c:v>
                </c:pt>
                <c:pt idx="7972">
                  <c:v>1.0180179765008299</c:v>
                </c:pt>
                <c:pt idx="7973">
                  <c:v>1.0113008313582099</c:v>
                </c:pt>
                <c:pt idx="7974">
                  <c:v>1.0113008313582099</c:v>
                </c:pt>
                <c:pt idx="7975">
                  <c:v>1.0113008313582099</c:v>
                </c:pt>
                <c:pt idx="7976">
                  <c:v>1.0113008313582099</c:v>
                </c:pt>
                <c:pt idx="7977">
                  <c:v>1.0113008313582099</c:v>
                </c:pt>
                <c:pt idx="7978">
                  <c:v>1.0113008313582099</c:v>
                </c:pt>
                <c:pt idx="7979">
                  <c:v>1.00794225878691</c:v>
                </c:pt>
                <c:pt idx="7980">
                  <c:v>1.0113008313582099</c:v>
                </c:pt>
                <c:pt idx="7981">
                  <c:v>1.0113008313582099</c:v>
                </c:pt>
                <c:pt idx="7982">
                  <c:v>1.0113008313582099</c:v>
                </c:pt>
                <c:pt idx="7983">
                  <c:v>1.00794225878691</c:v>
                </c:pt>
                <c:pt idx="7984">
                  <c:v>1.0113008313582099</c:v>
                </c:pt>
                <c:pt idx="7985">
                  <c:v>1.0113008313582099</c:v>
                </c:pt>
                <c:pt idx="7986">
                  <c:v>1.0113008313582099</c:v>
                </c:pt>
                <c:pt idx="7987">
                  <c:v>1.0113008313582099</c:v>
                </c:pt>
                <c:pt idx="7988">
                  <c:v>1.0045836862155999</c:v>
                </c:pt>
                <c:pt idx="7989">
                  <c:v>1.00794225878691</c:v>
                </c:pt>
                <c:pt idx="7990">
                  <c:v>1.00794225878691</c:v>
                </c:pt>
                <c:pt idx="7991">
                  <c:v>1.00794225878691</c:v>
                </c:pt>
                <c:pt idx="7992">
                  <c:v>1.01465940392952</c:v>
                </c:pt>
                <c:pt idx="7993">
                  <c:v>1.02137654907213</c:v>
                </c:pt>
                <c:pt idx="7994">
                  <c:v>1.0247351216434399</c:v>
                </c:pt>
                <c:pt idx="7995">
                  <c:v>1.0247351216434399</c:v>
                </c:pt>
                <c:pt idx="7996">
                  <c:v>1.0280936942147501</c:v>
                </c:pt>
                <c:pt idx="7997">
                  <c:v>1.03145226678605</c:v>
                </c:pt>
                <c:pt idx="7998">
                  <c:v>1.03145226678605</c:v>
                </c:pt>
                <c:pt idx="7999">
                  <c:v>1.03145226678605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54B-A3B0-D56EA1D7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PositionSensor!$C$12:$C$8011</c:f>
              <c:numCache>
                <c:formatCode>General</c:formatCode>
                <c:ptCount val="8000"/>
                <c:pt idx="0">
                  <c:v>-14.076595337885299</c:v>
                </c:pt>
                <c:pt idx="1">
                  <c:v>-14.0631449638013</c:v>
                </c:pt>
                <c:pt idx="2">
                  <c:v>-14.0564197767593</c:v>
                </c:pt>
                <c:pt idx="3">
                  <c:v>-14.0530571832383</c:v>
                </c:pt>
                <c:pt idx="4">
                  <c:v>-14.0396068091543</c:v>
                </c:pt>
                <c:pt idx="5">
                  <c:v>-14.0127060609863</c:v>
                </c:pt>
                <c:pt idx="6">
                  <c:v>-13.942091597045399</c:v>
                </c:pt>
                <c:pt idx="7">
                  <c:v>-13.8916526942304</c:v>
                </c:pt>
                <c:pt idx="8">
                  <c:v>-13.8782023201464</c:v>
                </c:pt>
                <c:pt idx="9">
                  <c:v>-13.8647519460624</c:v>
                </c:pt>
                <c:pt idx="10">
                  <c:v>-13.8546641654994</c:v>
                </c:pt>
                <c:pt idx="11">
                  <c:v>-13.844576384936399</c:v>
                </c:pt>
                <c:pt idx="12">
                  <c:v>-13.827763417331401</c:v>
                </c:pt>
                <c:pt idx="13">
                  <c:v>-13.814313043247401</c:v>
                </c:pt>
                <c:pt idx="14">
                  <c:v>-13.7975000756424</c:v>
                </c:pt>
                <c:pt idx="15">
                  <c:v>-13.787412295079401</c:v>
                </c:pt>
                <c:pt idx="16">
                  <c:v>3.3315513203246101</c:v>
                </c:pt>
                <c:pt idx="17">
                  <c:v>3.3416391008876101</c:v>
                </c:pt>
                <c:pt idx="18">
                  <c:v>3.3550894749715998</c:v>
                </c:pt>
                <c:pt idx="19">
                  <c:v>3.3618146620135998</c:v>
                </c:pt>
                <c:pt idx="20">
                  <c:v>3.3651772555345998</c:v>
                </c:pt>
                <c:pt idx="21">
                  <c:v>3.3752650360976002</c:v>
                </c:pt>
                <c:pt idx="22">
                  <c:v>3.38535281666059</c:v>
                </c:pt>
                <c:pt idx="23">
                  <c:v>3.3920780037025899</c:v>
                </c:pt>
                <c:pt idx="24">
                  <c:v>3.4021657842655801</c:v>
                </c:pt>
                <c:pt idx="25">
                  <c:v>3.4088909713075801</c:v>
                </c:pt>
                <c:pt idx="26">
                  <c:v>3.4391543129965698</c:v>
                </c:pt>
                <c:pt idx="27">
                  <c:v>3.4492420935595698</c:v>
                </c:pt>
                <c:pt idx="28">
                  <c:v>3.45596728060156</c:v>
                </c:pt>
                <c:pt idx="29">
                  <c:v>3.45260468708056</c:v>
                </c:pt>
                <c:pt idx="30">
                  <c:v>3.4425169065175698</c:v>
                </c:pt>
                <c:pt idx="31">
                  <c:v>3.4357917194755698</c:v>
                </c:pt>
                <c:pt idx="32">
                  <c:v>3.4257039389125801</c:v>
                </c:pt>
                <c:pt idx="33">
                  <c:v>3.4290665324335698</c:v>
                </c:pt>
                <c:pt idx="34">
                  <c:v>3.4492420935595698</c:v>
                </c:pt>
                <c:pt idx="35">
                  <c:v>3.45932987412256</c:v>
                </c:pt>
                <c:pt idx="36">
                  <c:v>3.4727802482065599</c:v>
                </c:pt>
                <c:pt idx="37">
                  <c:v>3.4795054352485502</c:v>
                </c:pt>
                <c:pt idx="38">
                  <c:v>3.4963184028535501</c:v>
                </c:pt>
                <c:pt idx="39">
                  <c:v>3.54003211862653</c:v>
                </c:pt>
                <c:pt idx="40">
                  <c:v>3.6072839890465001</c:v>
                </c:pt>
                <c:pt idx="41">
                  <c:v>3.6274595501724902</c:v>
                </c:pt>
                <c:pt idx="42">
                  <c:v>3.6442725177774902</c:v>
                </c:pt>
                <c:pt idx="43">
                  <c:v>3.6610854853824799</c:v>
                </c:pt>
                <c:pt idx="44">
                  <c:v>3.6678106724244799</c:v>
                </c:pt>
                <c:pt idx="45">
                  <c:v>3.6812610465084701</c:v>
                </c:pt>
                <c:pt idx="46">
                  <c:v>3.69471142059247</c:v>
                </c:pt>
                <c:pt idx="47">
                  <c:v>3.7047992011554598</c:v>
                </c:pt>
                <c:pt idx="48">
                  <c:v>3.7182495752394602</c:v>
                </c:pt>
                <c:pt idx="49">
                  <c:v>3.72497476228145</c:v>
                </c:pt>
                <c:pt idx="50">
                  <c:v>3.7451503234074499</c:v>
                </c:pt>
                <c:pt idx="51">
                  <c:v>3.7586006974914401</c:v>
                </c:pt>
                <c:pt idx="52">
                  <c:v>3.7653258845334401</c:v>
                </c:pt>
                <c:pt idx="53">
                  <c:v>3.7686884780544401</c:v>
                </c:pt>
                <c:pt idx="54">
                  <c:v>3.7855014456594298</c:v>
                </c:pt>
                <c:pt idx="55">
                  <c:v>3.80903960030642</c:v>
                </c:pt>
                <c:pt idx="56">
                  <c:v>3.8224899743904102</c:v>
                </c:pt>
                <c:pt idx="57">
                  <c:v>3.8359403484744101</c:v>
                </c:pt>
                <c:pt idx="58">
                  <c:v>3.8527533160793999</c:v>
                </c:pt>
                <c:pt idx="59">
                  <c:v>3.8493907225583999</c:v>
                </c:pt>
                <c:pt idx="60">
                  <c:v>3.8493907225583999</c:v>
                </c:pt>
                <c:pt idx="61">
                  <c:v>3.8460281290374101</c:v>
                </c:pt>
                <c:pt idx="62">
                  <c:v>3.8359403484744101</c:v>
                </c:pt>
                <c:pt idx="63">
                  <c:v>3.8224899743904102</c:v>
                </c:pt>
                <c:pt idx="64">
                  <c:v>3.8191273808694199</c:v>
                </c:pt>
                <c:pt idx="65">
                  <c:v>3.80903960030642</c:v>
                </c:pt>
                <c:pt idx="66">
                  <c:v>3.80903960030642</c:v>
                </c:pt>
                <c:pt idx="67">
                  <c:v>3.8258525679114102</c:v>
                </c:pt>
                <c:pt idx="68">
                  <c:v>3.8426655355164101</c:v>
                </c:pt>
                <c:pt idx="69">
                  <c:v>3.8527533160793999</c:v>
                </c:pt>
                <c:pt idx="70">
                  <c:v>3.8527533160793999</c:v>
                </c:pt>
                <c:pt idx="71">
                  <c:v>3.8662036901633998</c:v>
                </c:pt>
                <c:pt idx="72">
                  <c:v>3.88637925128939</c:v>
                </c:pt>
                <c:pt idx="73">
                  <c:v>3.95363112170936</c:v>
                </c:pt>
                <c:pt idx="74">
                  <c:v>4.0040700245243404</c:v>
                </c:pt>
                <c:pt idx="75">
                  <c:v>4.0175203986083403</c:v>
                </c:pt>
                <c:pt idx="76">
                  <c:v>4.0309707726923296</c:v>
                </c:pt>
                <c:pt idx="77">
                  <c:v>4.0444211467763296</c:v>
                </c:pt>
                <c:pt idx="78">
                  <c:v>4.0545089273393202</c:v>
                </c:pt>
                <c:pt idx="79">
                  <c:v>4.07132189494431</c:v>
                </c:pt>
                <c:pt idx="80">
                  <c:v>4.0881348625493104</c:v>
                </c:pt>
                <c:pt idx="81">
                  <c:v>4.1049478301543001</c:v>
                </c:pt>
                <c:pt idx="82">
                  <c:v>4.1217607977592898</c:v>
                </c:pt>
                <c:pt idx="83">
                  <c:v>4.1318485783222902</c:v>
                </c:pt>
                <c:pt idx="84">
                  <c:v>4.1452989524062902</c:v>
                </c:pt>
                <c:pt idx="85">
                  <c:v>4.1587493264902804</c:v>
                </c:pt>
                <c:pt idx="86">
                  <c:v>4.1721997005742697</c:v>
                </c:pt>
                <c:pt idx="87">
                  <c:v>4.1856500746582697</c:v>
                </c:pt>
                <c:pt idx="88">
                  <c:v>4.2024630422632603</c:v>
                </c:pt>
                <c:pt idx="89">
                  <c:v>4.21927600986825</c:v>
                </c:pt>
                <c:pt idx="90">
                  <c:v>4.2293637904312504</c:v>
                </c:pt>
                <c:pt idx="91">
                  <c:v>4.2360889774732504</c:v>
                </c:pt>
                <c:pt idx="92">
                  <c:v>4.2529019450782402</c:v>
                </c:pt>
                <c:pt idx="93">
                  <c:v>4.2764400997252299</c:v>
                </c:pt>
                <c:pt idx="94">
                  <c:v>4.2865278802882303</c:v>
                </c:pt>
                <c:pt idx="95">
                  <c:v>4.2865278802882303</c:v>
                </c:pt>
                <c:pt idx="96">
                  <c:v>4.2865278802882303</c:v>
                </c:pt>
                <c:pt idx="97">
                  <c:v>4.2798026932462303</c:v>
                </c:pt>
                <c:pt idx="98">
                  <c:v>4.2697149126832299</c:v>
                </c:pt>
                <c:pt idx="99">
                  <c:v>4.2730775062042303</c:v>
                </c:pt>
                <c:pt idx="100">
                  <c:v>4.2865278802882303</c:v>
                </c:pt>
                <c:pt idx="101">
                  <c:v>4.29661566085122</c:v>
                </c:pt>
                <c:pt idx="102">
                  <c:v>4.3067034414142196</c:v>
                </c:pt>
                <c:pt idx="103">
                  <c:v>4.3235164090192102</c:v>
                </c:pt>
                <c:pt idx="104">
                  <c:v>4.3336041895822097</c:v>
                </c:pt>
                <c:pt idx="105">
                  <c:v>4.3571423442292003</c:v>
                </c:pt>
                <c:pt idx="106">
                  <c:v>4.4109438405651797</c:v>
                </c:pt>
                <c:pt idx="107">
                  <c:v>4.4815583045061498</c:v>
                </c:pt>
                <c:pt idx="108">
                  <c:v>4.4983712721111404</c:v>
                </c:pt>
                <c:pt idx="109">
                  <c:v>4.5118216461951404</c:v>
                </c:pt>
                <c:pt idx="110">
                  <c:v>4.5219094267581301</c:v>
                </c:pt>
                <c:pt idx="111">
                  <c:v>4.5353598008421301</c:v>
                </c:pt>
                <c:pt idx="112">
                  <c:v>4.5521727684471198</c:v>
                </c:pt>
                <c:pt idx="113">
                  <c:v>4.56562314253111</c:v>
                </c:pt>
                <c:pt idx="114">
                  <c:v>4.57907351661511</c:v>
                </c:pt>
                <c:pt idx="115">
                  <c:v>4.5891612971781104</c:v>
                </c:pt>
                <c:pt idx="116">
                  <c:v>4.6026116712620997</c:v>
                </c:pt>
                <c:pt idx="117">
                  <c:v>4.6160620453460899</c:v>
                </c:pt>
                <c:pt idx="118">
                  <c:v>4.6261498259090903</c:v>
                </c:pt>
                <c:pt idx="119">
                  <c:v>4.6396001999930903</c:v>
                </c:pt>
                <c:pt idx="120">
                  <c:v>4.64968798055608</c:v>
                </c:pt>
                <c:pt idx="121">
                  <c:v>4.6597757611190804</c:v>
                </c:pt>
                <c:pt idx="122">
                  <c:v>4.6799513222450697</c:v>
                </c:pt>
                <c:pt idx="123">
                  <c:v>4.7001268833710599</c:v>
                </c:pt>
                <c:pt idx="124">
                  <c:v>4.7135772574550598</c:v>
                </c:pt>
                <c:pt idx="125">
                  <c:v>4.7303902250600496</c:v>
                </c:pt>
                <c:pt idx="126">
                  <c:v>4.7303902250600496</c:v>
                </c:pt>
                <c:pt idx="127">
                  <c:v>4.72702763153905</c:v>
                </c:pt>
                <c:pt idx="128">
                  <c:v>4.7236650380180496</c:v>
                </c:pt>
                <c:pt idx="129">
                  <c:v>4.7135772574550598</c:v>
                </c:pt>
                <c:pt idx="130">
                  <c:v>4.7034894768920603</c:v>
                </c:pt>
                <c:pt idx="131">
                  <c:v>4.6900391028080701</c:v>
                </c:pt>
                <c:pt idx="132">
                  <c:v>4.6765887287240702</c:v>
                </c:pt>
                <c:pt idx="133">
                  <c:v>4.6799513222450697</c:v>
                </c:pt>
                <c:pt idx="134">
                  <c:v>4.6900391028080701</c:v>
                </c:pt>
                <c:pt idx="135">
                  <c:v>4.7034894768920603</c:v>
                </c:pt>
                <c:pt idx="136">
                  <c:v>4.7102146639340603</c:v>
                </c:pt>
                <c:pt idx="137">
                  <c:v>4.7169398509760496</c:v>
                </c:pt>
                <c:pt idx="138">
                  <c:v>4.73375281858105</c:v>
                </c:pt>
                <c:pt idx="139">
                  <c:v>4.7741039408330304</c:v>
                </c:pt>
                <c:pt idx="140">
                  <c:v>4.8447184047740004</c:v>
                </c:pt>
                <c:pt idx="141">
                  <c:v>4.8783443399839896</c:v>
                </c:pt>
                <c:pt idx="142">
                  <c:v>4.8884321205469901</c:v>
                </c:pt>
                <c:pt idx="143">
                  <c:v>4.9018824946309802</c:v>
                </c:pt>
                <c:pt idx="144">
                  <c:v>4.9119702751939798</c:v>
                </c:pt>
                <c:pt idx="145">
                  <c:v>4.91869546223597</c:v>
                </c:pt>
                <c:pt idx="146">
                  <c:v>4.9321458363199699</c:v>
                </c:pt>
                <c:pt idx="147">
                  <c:v>4.9422336168829597</c:v>
                </c:pt>
                <c:pt idx="148">
                  <c:v>4.9590465844879601</c:v>
                </c:pt>
                <c:pt idx="149">
                  <c:v>4.98930992617694</c:v>
                </c:pt>
                <c:pt idx="150">
                  <c:v>4.9993977067399404</c:v>
                </c:pt>
                <c:pt idx="151">
                  <c:v>5.00948548730294</c:v>
                </c:pt>
                <c:pt idx="152">
                  <c:v>5.0229358613869302</c:v>
                </c:pt>
                <c:pt idx="153">
                  <c:v>5.0363862354709301</c:v>
                </c:pt>
                <c:pt idx="154">
                  <c:v>5.0464740160339199</c:v>
                </c:pt>
                <c:pt idx="155">
                  <c:v>5.0632869836389096</c:v>
                </c:pt>
                <c:pt idx="156">
                  <c:v>5.07337476420191</c:v>
                </c:pt>
                <c:pt idx="157">
                  <c:v>5.0700121706809096</c:v>
                </c:pt>
                <c:pt idx="158">
                  <c:v>5.07337476420191</c:v>
                </c:pt>
                <c:pt idx="159">
                  <c:v>5.1002755123699002</c:v>
                </c:pt>
                <c:pt idx="160">
                  <c:v>5.1204510734958903</c:v>
                </c:pt>
                <c:pt idx="161">
                  <c:v>5.1271762605378903</c:v>
                </c:pt>
                <c:pt idx="162">
                  <c:v>5.1238136670168899</c:v>
                </c:pt>
                <c:pt idx="163">
                  <c:v>5.1170884799748899</c:v>
                </c:pt>
                <c:pt idx="164">
                  <c:v>5.1070006994119002</c:v>
                </c:pt>
                <c:pt idx="165">
                  <c:v>5.1036381058908997</c:v>
                </c:pt>
                <c:pt idx="166">
                  <c:v>5.1170884799748899</c:v>
                </c:pt>
                <c:pt idx="167">
                  <c:v>5.1339014475798903</c:v>
                </c:pt>
                <c:pt idx="168">
                  <c:v>5.15071441518488</c:v>
                </c:pt>
                <c:pt idx="169">
                  <c:v>5.15743960222688</c:v>
                </c:pt>
                <c:pt idx="170">
                  <c:v>5.1675273827898698</c:v>
                </c:pt>
                <c:pt idx="171">
                  <c:v>5.1809777568738697</c:v>
                </c:pt>
                <c:pt idx="172">
                  <c:v>5.2078785050418599</c:v>
                </c:pt>
                <c:pt idx="173">
                  <c:v>5.2751303754618304</c:v>
                </c:pt>
                <c:pt idx="174">
                  <c:v>5.3222066847558098</c:v>
                </c:pt>
                <c:pt idx="175">
                  <c:v>5.3356570588398</c:v>
                </c:pt>
                <c:pt idx="176">
                  <c:v>5.3591952134868004</c:v>
                </c:pt>
                <c:pt idx="177">
                  <c:v>5.3726455875707897</c:v>
                </c:pt>
                <c:pt idx="178">
                  <c:v>5.3860959616547799</c:v>
                </c:pt>
                <c:pt idx="179">
                  <c:v>5.3961837422177803</c:v>
                </c:pt>
                <c:pt idx="180">
                  <c:v>5.4096341163017696</c:v>
                </c:pt>
                <c:pt idx="181">
                  <c:v>5.4230844903857696</c:v>
                </c:pt>
                <c:pt idx="182">
                  <c:v>5.43317227094877</c:v>
                </c:pt>
                <c:pt idx="183">
                  <c:v>5.4466226450327602</c:v>
                </c:pt>
                <c:pt idx="184">
                  <c:v>5.4567104255957597</c:v>
                </c:pt>
                <c:pt idx="185">
                  <c:v>5.4701607996797499</c:v>
                </c:pt>
                <c:pt idx="186">
                  <c:v>5.4869737672847396</c:v>
                </c:pt>
                <c:pt idx="187">
                  <c:v>5.5071493284107396</c:v>
                </c:pt>
                <c:pt idx="188">
                  <c:v>5.5273248895367297</c:v>
                </c:pt>
                <c:pt idx="189">
                  <c:v>5.5475004506627199</c:v>
                </c:pt>
                <c:pt idx="190">
                  <c:v>5.5609508247467101</c:v>
                </c:pt>
                <c:pt idx="191">
                  <c:v>5.5744011988307101</c:v>
                </c:pt>
                <c:pt idx="192">
                  <c:v>5.58112638587271</c:v>
                </c:pt>
                <c:pt idx="193">
                  <c:v>5.5744011988307101</c:v>
                </c:pt>
                <c:pt idx="194">
                  <c:v>5.5744011988307101</c:v>
                </c:pt>
                <c:pt idx="195">
                  <c:v>5.5676760117887101</c:v>
                </c:pt>
                <c:pt idx="196">
                  <c:v>5.5575882312257203</c:v>
                </c:pt>
                <c:pt idx="197">
                  <c:v>5.5407752636207199</c:v>
                </c:pt>
                <c:pt idx="198">
                  <c:v>5.5306874830577302</c:v>
                </c:pt>
                <c:pt idx="199">
                  <c:v>5.5239622960157302</c:v>
                </c:pt>
                <c:pt idx="200">
                  <c:v>5.5407752636207199</c:v>
                </c:pt>
                <c:pt idx="201">
                  <c:v>5.5609508247467101</c:v>
                </c:pt>
                <c:pt idx="202">
                  <c:v>5.5744011988307101</c:v>
                </c:pt>
                <c:pt idx="203">
                  <c:v>5.5710386053097096</c:v>
                </c:pt>
                <c:pt idx="204">
                  <c:v>5.58112638587271</c:v>
                </c:pt>
                <c:pt idx="205">
                  <c:v>5.5878515729147002</c:v>
                </c:pt>
                <c:pt idx="206">
                  <c:v>5.6450156627716801</c:v>
                </c:pt>
                <c:pt idx="207">
                  <c:v>5.7156301267126501</c:v>
                </c:pt>
                <c:pt idx="208">
                  <c:v>5.7391682813596399</c:v>
                </c:pt>
                <c:pt idx="209">
                  <c:v>5.7492560619226403</c:v>
                </c:pt>
                <c:pt idx="210">
                  <c:v>5.76606902952763</c:v>
                </c:pt>
                <c:pt idx="211">
                  <c:v>5.7761568100906304</c:v>
                </c:pt>
                <c:pt idx="212">
                  <c:v>5.7896071841746197</c:v>
                </c:pt>
                <c:pt idx="213">
                  <c:v>5.8064201517796104</c:v>
                </c:pt>
                <c:pt idx="214">
                  <c:v>5.8265957129056103</c:v>
                </c:pt>
                <c:pt idx="215">
                  <c:v>5.8434086805106</c:v>
                </c:pt>
                <c:pt idx="216">
                  <c:v>5.8534964610736004</c:v>
                </c:pt>
                <c:pt idx="217">
                  <c:v>5.8602216481155898</c:v>
                </c:pt>
                <c:pt idx="218">
                  <c:v>5.8703094286785902</c:v>
                </c:pt>
                <c:pt idx="219">
                  <c:v>5.8938475833255799</c:v>
                </c:pt>
                <c:pt idx="220">
                  <c:v>5.9106605509305696</c:v>
                </c:pt>
                <c:pt idx="221">
                  <c:v>5.92747351853557</c:v>
                </c:pt>
                <c:pt idx="222">
                  <c:v>5.9375612990985598</c:v>
                </c:pt>
                <c:pt idx="223">
                  <c:v>5.9476490796615602</c:v>
                </c:pt>
                <c:pt idx="224">
                  <c:v>5.9510116731825597</c:v>
                </c:pt>
                <c:pt idx="225">
                  <c:v>5.9644620472665499</c:v>
                </c:pt>
                <c:pt idx="226">
                  <c:v>6.0014505759975396</c:v>
                </c:pt>
                <c:pt idx="227">
                  <c:v>6.0182635436025302</c:v>
                </c:pt>
                <c:pt idx="228">
                  <c:v>6.0249887306445302</c:v>
                </c:pt>
                <c:pt idx="229">
                  <c:v>6.0182635436025302</c:v>
                </c:pt>
                <c:pt idx="230">
                  <c:v>6.0115383565605303</c:v>
                </c:pt>
                <c:pt idx="231">
                  <c:v>6.0014505759975396</c:v>
                </c:pt>
                <c:pt idx="232">
                  <c:v>5.9947253889555396</c:v>
                </c:pt>
                <c:pt idx="233">
                  <c:v>6.0115383565605303</c:v>
                </c:pt>
                <c:pt idx="234">
                  <c:v>6.0317139176865204</c:v>
                </c:pt>
                <c:pt idx="235">
                  <c:v>6.0451642917705204</c:v>
                </c:pt>
                <c:pt idx="236">
                  <c:v>6.0619772593755101</c:v>
                </c:pt>
                <c:pt idx="237">
                  <c:v>6.0720650399385097</c:v>
                </c:pt>
                <c:pt idx="238">
                  <c:v>6.0855154140224998</c:v>
                </c:pt>
                <c:pt idx="239">
                  <c:v>6.1292291297954797</c:v>
                </c:pt>
                <c:pt idx="240">
                  <c:v>6.19648100021546</c:v>
                </c:pt>
                <c:pt idx="241">
                  <c:v>6.2267443419044399</c:v>
                </c:pt>
                <c:pt idx="242">
                  <c:v>6.2536450900724301</c:v>
                </c:pt>
                <c:pt idx="243">
                  <c:v>6.2704580576774296</c:v>
                </c:pt>
                <c:pt idx="244">
                  <c:v>6.2839084317614198</c:v>
                </c:pt>
                <c:pt idx="245">
                  <c:v>6.2973588058454197</c:v>
                </c:pt>
                <c:pt idx="246">
                  <c:v>6.3074465864084104</c:v>
                </c:pt>
                <c:pt idx="247">
                  <c:v>6.3175343669714099</c:v>
                </c:pt>
                <c:pt idx="248">
                  <c:v>6.3242595540134099</c:v>
                </c:pt>
                <c:pt idx="249">
                  <c:v>6.3343473345763996</c:v>
                </c:pt>
                <c:pt idx="250">
                  <c:v>6.3511603021814</c:v>
                </c:pt>
                <c:pt idx="251">
                  <c:v>6.3713358633073902</c:v>
                </c:pt>
                <c:pt idx="252">
                  <c:v>6.3847862373913804</c:v>
                </c:pt>
                <c:pt idx="253">
                  <c:v>6.4015992049963701</c:v>
                </c:pt>
                <c:pt idx="254">
                  <c:v>6.4150495790803701</c:v>
                </c:pt>
                <c:pt idx="255">
                  <c:v>6.4385877337273598</c:v>
                </c:pt>
                <c:pt idx="256">
                  <c:v>6.45203810781135</c:v>
                </c:pt>
                <c:pt idx="257">
                  <c:v>6.46548848189535</c:v>
                </c:pt>
                <c:pt idx="258">
                  <c:v>6.4789388559793402</c:v>
                </c:pt>
                <c:pt idx="259">
                  <c:v>6.4823014495003397</c:v>
                </c:pt>
                <c:pt idx="260">
                  <c:v>6.4856640430213401</c:v>
                </c:pt>
                <c:pt idx="261">
                  <c:v>6.4957518235843397</c:v>
                </c:pt>
                <c:pt idx="262">
                  <c:v>6.4890266365423397</c:v>
                </c:pt>
                <c:pt idx="263">
                  <c:v>6.4789388559793402</c:v>
                </c:pt>
                <c:pt idx="264">
                  <c:v>6.46548848189535</c:v>
                </c:pt>
                <c:pt idx="265">
                  <c:v>6.45203810781135</c:v>
                </c:pt>
                <c:pt idx="266">
                  <c:v>6.4486755142903602</c:v>
                </c:pt>
                <c:pt idx="267">
                  <c:v>6.45876329485335</c:v>
                </c:pt>
                <c:pt idx="268">
                  <c:v>6.47221366893735</c:v>
                </c:pt>
                <c:pt idx="269">
                  <c:v>6.4823014495003397</c:v>
                </c:pt>
                <c:pt idx="270">
                  <c:v>6.4789388559793402</c:v>
                </c:pt>
                <c:pt idx="271">
                  <c:v>6.4957518235843397</c:v>
                </c:pt>
                <c:pt idx="272">
                  <c:v>6.5260151652733196</c:v>
                </c:pt>
                <c:pt idx="273">
                  <c:v>6.5899044421723003</c:v>
                </c:pt>
                <c:pt idx="274">
                  <c:v>6.6571563125922699</c:v>
                </c:pt>
                <c:pt idx="275">
                  <c:v>6.6739692801972597</c:v>
                </c:pt>
                <c:pt idx="276">
                  <c:v>6.6874196542812596</c:v>
                </c:pt>
                <c:pt idx="277">
                  <c:v>6.7008700283652498</c:v>
                </c:pt>
                <c:pt idx="278">
                  <c:v>6.7143204024492498</c:v>
                </c:pt>
                <c:pt idx="279">
                  <c:v>6.72777077653324</c:v>
                </c:pt>
                <c:pt idx="280">
                  <c:v>6.7412211506172399</c:v>
                </c:pt>
                <c:pt idx="281">
                  <c:v>6.7513089311802297</c:v>
                </c:pt>
                <c:pt idx="282">
                  <c:v>6.7613967117432301</c:v>
                </c:pt>
                <c:pt idx="283">
                  <c:v>6.7748470858272203</c:v>
                </c:pt>
                <c:pt idx="284">
                  <c:v>6.7882974599112202</c:v>
                </c:pt>
                <c:pt idx="285">
                  <c:v>6.8017478339952104</c:v>
                </c:pt>
                <c:pt idx="286">
                  <c:v>6.81183561455821</c:v>
                </c:pt>
                <c:pt idx="287">
                  <c:v>6.8219233951211997</c:v>
                </c:pt>
                <c:pt idx="288">
                  <c:v>6.8420989562471997</c:v>
                </c:pt>
                <c:pt idx="289">
                  <c:v>6.8656371108941903</c:v>
                </c:pt>
                <c:pt idx="290">
                  <c:v>6.88245007849918</c:v>
                </c:pt>
                <c:pt idx="291">
                  <c:v>6.88917526554118</c:v>
                </c:pt>
                <c:pt idx="292">
                  <c:v>6.9059882331461697</c:v>
                </c:pt>
                <c:pt idx="293">
                  <c:v>6.9261637942721599</c:v>
                </c:pt>
                <c:pt idx="294">
                  <c:v>6.9328889813141599</c:v>
                </c:pt>
                <c:pt idx="295">
                  <c:v>6.9328889813141599</c:v>
                </c:pt>
                <c:pt idx="296">
                  <c:v>6.9328889813141599</c:v>
                </c:pt>
                <c:pt idx="297">
                  <c:v>6.9261637942721599</c:v>
                </c:pt>
                <c:pt idx="298">
                  <c:v>6.9194386072301697</c:v>
                </c:pt>
                <c:pt idx="299">
                  <c:v>6.9261637942721599</c:v>
                </c:pt>
                <c:pt idx="300">
                  <c:v>6.9429767618771603</c:v>
                </c:pt>
                <c:pt idx="301">
                  <c:v>6.95306454244015</c:v>
                </c:pt>
                <c:pt idx="302">
                  <c:v>6.96651491652415</c:v>
                </c:pt>
                <c:pt idx="303">
                  <c:v>6.9833278841291397</c:v>
                </c:pt>
                <c:pt idx="304">
                  <c:v>6.9900530711711397</c:v>
                </c:pt>
                <c:pt idx="305">
                  <c:v>7.0169538193391299</c:v>
                </c:pt>
                <c:pt idx="306">
                  <c:v>7.0842056897591004</c:v>
                </c:pt>
                <c:pt idx="307">
                  <c:v>7.15145756017907</c:v>
                </c:pt>
                <c:pt idx="308">
                  <c:v>7.1682705277840704</c:v>
                </c:pt>
                <c:pt idx="309">
                  <c:v>7.1850834953890601</c:v>
                </c:pt>
                <c:pt idx="310">
                  <c:v>7.1951712759520499</c:v>
                </c:pt>
                <c:pt idx="311">
                  <c:v>7.2052590565150503</c:v>
                </c:pt>
                <c:pt idx="312">
                  <c:v>7.2153468370780498</c:v>
                </c:pt>
                <c:pt idx="313">
                  <c:v>7.2321598046830404</c:v>
                </c:pt>
                <c:pt idx="314">
                  <c:v>7.2456101787670297</c:v>
                </c:pt>
                <c:pt idx="315">
                  <c:v>7.2624231463720301</c:v>
                </c:pt>
                <c:pt idx="316">
                  <c:v>7.2859613010190198</c:v>
                </c:pt>
                <c:pt idx="317">
                  <c:v>7.29941167510301</c:v>
                </c:pt>
                <c:pt idx="318">
                  <c:v>7.31286204918701</c:v>
                </c:pt>
                <c:pt idx="319">
                  <c:v>7.3263124232710002</c:v>
                </c:pt>
                <c:pt idx="320">
                  <c:v>7.3364002038339997</c:v>
                </c:pt>
                <c:pt idx="321">
                  <c:v>7.3498505779179899</c:v>
                </c:pt>
                <c:pt idx="322">
                  <c:v>7.3733887325649796</c:v>
                </c:pt>
                <c:pt idx="323">
                  <c:v>7.38347651312798</c:v>
                </c:pt>
                <c:pt idx="324">
                  <c:v>7.3935642936909698</c:v>
                </c:pt>
                <c:pt idx="325">
                  <c:v>7.3969268872119702</c:v>
                </c:pt>
                <c:pt idx="326">
                  <c:v>7.4002894807329698</c:v>
                </c:pt>
                <c:pt idx="327">
                  <c:v>7.4036520742539702</c:v>
                </c:pt>
                <c:pt idx="328">
                  <c:v>7.4103772612959702</c:v>
                </c:pt>
                <c:pt idx="329">
                  <c:v>7.4137398548169697</c:v>
                </c:pt>
                <c:pt idx="330">
                  <c:v>7.4002894807329698</c:v>
                </c:pt>
                <c:pt idx="331">
                  <c:v>7.3935642936909698</c:v>
                </c:pt>
                <c:pt idx="332">
                  <c:v>7.39020170016998</c:v>
                </c:pt>
                <c:pt idx="333">
                  <c:v>7.3935642936909698</c:v>
                </c:pt>
                <c:pt idx="334">
                  <c:v>7.4036520742539702</c:v>
                </c:pt>
                <c:pt idx="335">
                  <c:v>7.4137398548169697</c:v>
                </c:pt>
                <c:pt idx="336">
                  <c:v>7.4103772612959702</c:v>
                </c:pt>
                <c:pt idx="337">
                  <c:v>7.4137398548169697</c:v>
                </c:pt>
                <c:pt idx="338">
                  <c:v>7.4305528224219604</c:v>
                </c:pt>
                <c:pt idx="339">
                  <c:v>7.4742665381949402</c:v>
                </c:pt>
                <c:pt idx="340">
                  <c:v>7.5482435956569098</c:v>
                </c:pt>
                <c:pt idx="341">
                  <c:v>7.5818695308669</c:v>
                </c:pt>
                <c:pt idx="342">
                  <c:v>7.5953199049508902</c:v>
                </c:pt>
                <c:pt idx="343">
                  <c:v>7.6054076855138897</c:v>
                </c:pt>
                <c:pt idx="344">
                  <c:v>7.6188580595978799</c:v>
                </c:pt>
                <c:pt idx="345">
                  <c:v>7.6323084336818798</c:v>
                </c:pt>
                <c:pt idx="346">
                  <c:v>7.65248399480787</c:v>
                </c:pt>
                <c:pt idx="347">
                  <c:v>7.6659343688918602</c:v>
                </c:pt>
                <c:pt idx="348">
                  <c:v>7.6793847429758602</c:v>
                </c:pt>
                <c:pt idx="349">
                  <c:v>7.6995603041018503</c:v>
                </c:pt>
                <c:pt idx="350">
                  <c:v>7.72309845874884</c:v>
                </c:pt>
                <c:pt idx="351">
                  <c:v>7.72982364579084</c:v>
                </c:pt>
                <c:pt idx="352">
                  <c:v>7.7399114263538298</c:v>
                </c:pt>
                <c:pt idx="353">
                  <c:v>7.7533618004378297</c:v>
                </c:pt>
                <c:pt idx="354">
                  <c:v>7.7634495810008302</c:v>
                </c:pt>
                <c:pt idx="355">
                  <c:v>7.7768999550848203</c:v>
                </c:pt>
                <c:pt idx="356">
                  <c:v>7.7869877356478199</c:v>
                </c:pt>
                <c:pt idx="357">
                  <c:v>7.8004381097318101</c:v>
                </c:pt>
                <c:pt idx="358">
                  <c:v>7.8172510773367998</c:v>
                </c:pt>
                <c:pt idx="359">
                  <c:v>7.8407892319837904</c:v>
                </c:pt>
                <c:pt idx="360">
                  <c:v>7.8576021995887899</c:v>
                </c:pt>
                <c:pt idx="361">
                  <c:v>7.8576021995887899</c:v>
                </c:pt>
                <c:pt idx="362">
                  <c:v>7.8576021995887899</c:v>
                </c:pt>
                <c:pt idx="363">
                  <c:v>7.8508770125467899</c:v>
                </c:pt>
                <c:pt idx="364">
                  <c:v>7.84415182550479</c:v>
                </c:pt>
                <c:pt idx="365">
                  <c:v>7.8475144190257904</c:v>
                </c:pt>
                <c:pt idx="366">
                  <c:v>7.8609647931097903</c:v>
                </c:pt>
                <c:pt idx="367">
                  <c:v>7.8845029477567801</c:v>
                </c:pt>
                <c:pt idx="368">
                  <c:v>7.8945907283197698</c:v>
                </c:pt>
                <c:pt idx="369">
                  <c:v>7.9080411024037698</c:v>
                </c:pt>
                <c:pt idx="370">
                  <c:v>7.92149147648776</c:v>
                </c:pt>
                <c:pt idx="371">
                  <c:v>7.9383044440927497</c:v>
                </c:pt>
                <c:pt idx="372">
                  <c:v>7.9752929728237403</c:v>
                </c:pt>
                <c:pt idx="373">
                  <c:v>8.0492700302857099</c:v>
                </c:pt>
                <c:pt idx="374">
                  <c:v>8.0963463395796893</c:v>
                </c:pt>
                <c:pt idx="375">
                  <c:v>8.1064341201426906</c:v>
                </c:pt>
                <c:pt idx="376">
                  <c:v>8.1198844942266799</c:v>
                </c:pt>
                <c:pt idx="377">
                  <c:v>8.1467852423946692</c:v>
                </c:pt>
                <c:pt idx="378">
                  <c:v>8.1602356164786602</c:v>
                </c:pt>
                <c:pt idx="379">
                  <c:v>8.1703233970416598</c:v>
                </c:pt>
                <c:pt idx="380">
                  <c:v>8.1837737711256509</c:v>
                </c:pt>
                <c:pt idx="381">
                  <c:v>8.1972241452096508</c:v>
                </c:pt>
                <c:pt idx="382">
                  <c:v>8.2106745192936401</c:v>
                </c:pt>
                <c:pt idx="383">
                  <c:v>8.2274874868986405</c:v>
                </c:pt>
                <c:pt idx="384">
                  <c:v>8.2409378609826298</c:v>
                </c:pt>
                <c:pt idx="385">
                  <c:v>8.2543882350666298</c:v>
                </c:pt>
                <c:pt idx="386">
                  <c:v>8.26111342210862</c:v>
                </c:pt>
                <c:pt idx="387">
                  <c:v>8.2712012026716195</c:v>
                </c:pt>
                <c:pt idx="388">
                  <c:v>8.2812889832346208</c:v>
                </c:pt>
                <c:pt idx="389">
                  <c:v>8.3048271378816096</c:v>
                </c:pt>
                <c:pt idx="390">
                  <c:v>8.3216401054865994</c:v>
                </c:pt>
                <c:pt idx="391">
                  <c:v>8.3384530730915891</c:v>
                </c:pt>
                <c:pt idx="392">
                  <c:v>8.3552660406965806</c:v>
                </c:pt>
                <c:pt idx="393">
                  <c:v>8.3619912277385797</c:v>
                </c:pt>
                <c:pt idx="394">
                  <c:v>8.3586286342175793</c:v>
                </c:pt>
                <c:pt idx="395">
                  <c:v>8.3519034471755909</c:v>
                </c:pt>
                <c:pt idx="396">
                  <c:v>8.3418156666125896</c:v>
                </c:pt>
                <c:pt idx="397">
                  <c:v>8.3283652925286002</c:v>
                </c:pt>
                <c:pt idx="398">
                  <c:v>8.3182775119656007</c:v>
                </c:pt>
                <c:pt idx="399">
                  <c:v>8.3149149184446003</c:v>
                </c:pt>
                <c:pt idx="400">
                  <c:v>8.3283652925286002</c:v>
                </c:pt>
                <c:pt idx="401">
                  <c:v>8.3485408536545904</c:v>
                </c:pt>
                <c:pt idx="402">
                  <c:v>8.3619912277385797</c:v>
                </c:pt>
                <c:pt idx="403">
                  <c:v>8.3653538212595802</c:v>
                </c:pt>
                <c:pt idx="404">
                  <c:v>8.3754416018225797</c:v>
                </c:pt>
                <c:pt idx="405">
                  <c:v>8.3922545694275694</c:v>
                </c:pt>
                <c:pt idx="406">
                  <c:v>8.4561438463265404</c:v>
                </c:pt>
                <c:pt idx="407">
                  <c:v>8.5166705297045198</c:v>
                </c:pt>
                <c:pt idx="408">
                  <c:v>8.5334834973095095</c:v>
                </c:pt>
                <c:pt idx="409">
                  <c:v>8.5435712778725108</c:v>
                </c:pt>
                <c:pt idx="410">
                  <c:v>8.5536590584355103</c:v>
                </c:pt>
                <c:pt idx="411">
                  <c:v>8.5637468389984992</c:v>
                </c:pt>
                <c:pt idx="412">
                  <c:v>8.5805598066034907</c:v>
                </c:pt>
                <c:pt idx="413">
                  <c:v>8.6007353677294898</c:v>
                </c:pt>
                <c:pt idx="414">
                  <c:v>8.6209109288554799</c:v>
                </c:pt>
                <c:pt idx="415">
                  <c:v>8.6410864899814701</c:v>
                </c:pt>
                <c:pt idx="416">
                  <c:v>8.6578994575864598</c:v>
                </c:pt>
                <c:pt idx="417">
                  <c:v>8.6646246446284607</c:v>
                </c:pt>
                <c:pt idx="418">
                  <c:v>8.6747124251914602</c:v>
                </c:pt>
                <c:pt idx="419">
                  <c:v>8.6881627992754495</c:v>
                </c:pt>
                <c:pt idx="420">
                  <c:v>8.6982505798384508</c:v>
                </c:pt>
                <c:pt idx="421">
                  <c:v>8.7117009539224401</c:v>
                </c:pt>
                <c:pt idx="422">
                  <c:v>8.7251513280064401</c:v>
                </c:pt>
                <c:pt idx="423">
                  <c:v>8.7386017020904294</c:v>
                </c:pt>
                <c:pt idx="424">
                  <c:v>8.7419642956114298</c:v>
                </c:pt>
                <c:pt idx="425">
                  <c:v>8.76213985673742</c:v>
                </c:pt>
                <c:pt idx="426">
                  <c:v>8.7890406049054093</c:v>
                </c:pt>
                <c:pt idx="427">
                  <c:v>8.8024909789894004</c:v>
                </c:pt>
                <c:pt idx="428">
                  <c:v>8.8058535725104008</c:v>
                </c:pt>
                <c:pt idx="429">
                  <c:v>8.8058535725104008</c:v>
                </c:pt>
                <c:pt idx="430">
                  <c:v>8.7991283854684106</c:v>
                </c:pt>
                <c:pt idx="431">
                  <c:v>8.7924031984264097</c:v>
                </c:pt>
                <c:pt idx="432">
                  <c:v>8.7991283854684106</c:v>
                </c:pt>
                <c:pt idx="433">
                  <c:v>8.8159413530734003</c:v>
                </c:pt>
                <c:pt idx="434">
                  <c:v>8.8327543206783901</c:v>
                </c:pt>
                <c:pt idx="435">
                  <c:v>8.8562924753253807</c:v>
                </c:pt>
                <c:pt idx="436">
                  <c:v>8.8831932234933699</c:v>
                </c:pt>
                <c:pt idx="437">
                  <c:v>8.8966435975773699</c:v>
                </c:pt>
                <c:pt idx="438">
                  <c:v>8.9134565651823596</c:v>
                </c:pt>
                <c:pt idx="439">
                  <c:v>8.9605328744763408</c:v>
                </c:pt>
                <c:pt idx="440">
                  <c:v>9.0311473384173109</c:v>
                </c:pt>
                <c:pt idx="441">
                  <c:v>9.0513228995432993</c:v>
                </c:pt>
                <c:pt idx="442">
                  <c:v>9.0580480865853001</c:v>
                </c:pt>
                <c:pt idx="443">
                  <c:v>9.0714984606693001</c:v>
                </c:pt>
                <c:pt idx="444">
                  <c:v>9.0849488347532894</c:v>
                </c:pt>
                <c:pt idx="445">
                  <c:v>9.0950366153162907</c:v>
                </c:pt>
                <c:pt idx="446">
                  <c:v>9.1152121764422809</c:v>
                </c:pt>
                <c:pt idx="447">
                  <c:v>9.1421129246102701</c:v>
                </c:pt>
                <c:pt idx="448">
                  <c:v>9.1589258922152599</c:v>
                </c:pt>
                <c:pt idx="449">
                  <c:v>9.1723762662992492</c:v>
                </c:pt>
                <c:pt idx="450">
                  <c:v>9.19255182742525</c:v>
                </c:pt>
                <c:pt idx="451">
                  <c:v>9.2026396079882407</c:v>
                </c:pt>
                <c:pt idx="452">
                  <c:v>9.2194525755932393</c:v>
                </c:pt>
                <c:pt idx="453">
                  <c:v>9.2295403561562299</c:v>
                </c:pt>
                <c:pt idx="454">
                  <c:v>9.2463533237612303</c:v>
                </c:pt>
                <c:pt idx="455">
                  <c:v>9.2665288848872205</c:v>
                </c:pt>
                <c:pt idx="456">
                  <c:v>9.2833418524922102</c:v>
                </c:pt>
                <c:pt idx="457">
                  <c:v>9.2934296330552097</c:v>
                </c:pt>
                <c:pt idx="458">
                  <c:v>9.3102426006601995</c:v>
                </c:pt>
                <c:pt idx="459">
                  <c:v>9.3102426006601995</c:v>
                </c:pt>
                <c:pt idx="460">
                  <c:v>9.3136051941811999</c:v>
                </c:pt>
                <c:pt idx="461">
                  <c:v>9.3136051941811999</c:v>
                </c:pt>
                <c:pt idx="462">
                  <c:v>9.3236929747441906</c:v>
                </c:pt>
                <c:pt idx="463">
                  <c:v>9.3136051941811999</c:v>
                </c:pt>
                <c:pt idx="464">
                  <c:v>9.3035174136182004</c:v>
                </c:pt>
                <c:pt idx="465">
                  <c:v>9.2967922265762102</c:v>
                </c:pt>
                <c:pt idx="466">
                  <c:v>9.3001548200972</c:v>
                </c:pt>
                <c:pt idx="467">
                  <c:v>9.3136051941811999</c:v>
                </c:pt>
                <c:pt idx="468">
                  <c:v>9.3270555682651892</c:v>
                </c:pt>
                <c:pt idx="469">
                  <c:v>9.3304181617861897</c:v>
                </c:pt>
                <c:pt idx="470">
                  <c:v>9.3405059423491892</c:v>
                </c:pt>
                <c:pt idx="471">
                  <c:v>9.3573189099541807</c:v>
                </c:pt>
                <c:pt idx="472">
                  <c:v>9.3808570646011695</c:v>
                </c:pt>
                <c:pt idx="473">
                  <c:v>9.4514715285421396</c:v>
                </c:pt>
                <c:pt idx="474">
                  <c:v>9.5086356183991203</c:v>
                </c:pt>
                <c:pt idx="475">
                  <c:v>9.5187233989621198</c:v>
                </c:pt>
                <c:pt idx="476">
                  <c:v>9.5355363665671096</c:v>
                </c:pt>
                <c:pt idx="477">
                  <c:v>9.5523493341720993</c:v>
                </c:pt>
                <c:pt idx="478">
                  <c:v>9.5691623017770908</c:v>
                </c:pt>
                <c:pt idx="479">
                  <c:v>9.5927004564240903</c:v>
                </c:pt>
                <c:pt idx="480">
                  <c:v>9.6027882369870792</c:v>
                </c:pt>
                <c:pt idx="481">
                  <c:v>9.6162386110710791</c:v>
                </c:pt>
                <c:pt idx="482">
                  <c:v>9.6296889851550702</c:v>
                </c:pt>
                <c:pt idx="483">
                  <c:v>9.6431393592390702</c:v>
                </c:pt>
                <c:pt idx="484">
                  <c:v>9.6565897333230595</c:v>
                </c:pt>
                <c:pt idx="485">
                  <c:v>9.6700401074070506</c:v>
                </c:pt>
                <c:pt idx="486">
                  <c:v>9.6902156685330496</c:v>
                </c:pt>
                <c:pt idx="487">
                  <c:v>9.7103912296590398</c:v>
                </c:pt>
                <c:pt idx="488">
                  <c:v>9.7406545713480295</c:v>
                </c:pt>
                <c:pt idx="489">
                  <c:v>9.7541049454320206</c:v>
                </c:pt>
                <c:pt idx="490">
                  <c:v>9.7608301324740196</c:v>
                </c:pt>
                <c:pt idx="491">
                  <c:v>9.7641927259950201</c:v>
                </c:pt>
                <c:pt idx="492">
                  <c:v>9.7810056936000098</c:v>
                </c:pt>
                <c:pt idx="493">
                  <c:v>9.801181254726</c:v>
                </c:pt>
                <c:pt idx="494">
                  <c:v>9.8045438482470004</c:v>
                </c:pt>
                <c:pt idx="495">
                  <c:v>9.7910934741630093</c:v>
                </c:pt>
                <c:pt idx="496">
                  <c:v>9.7978186612049996</c:v>
                </c:pt>
                <c:pt idx="497">
                  <c:v>9.7944560676839991</c:v>
                </c:pt>
                <c:pt idx="498">
                  <c:v>9.7944560676839991</c:v>
                </c:pt>
                <c:pt idx="499">
                  <c:v>9.8079064417680009</c:v>
                </c:pt>
                <c:pt idx="500">
                  <c:v>9.8381697834569906</c:v>
                </c:pt>
                <c:pt idx="501">
                  <c:v>9.8482575640199794</c:v>
                </c:pt>
                <c:pt idx="502">
                  <c:v>9.8583453445829807</c:v>
                </c:pt>
                <c:pt idx="503">
                  <c:v>9.87179571866697</c:v>
                </c:pt>
                <c:pt idx="504">
                  <c:v>9.87179571866697</c:v>
                </c:pt>
                <c:pt idx="505">
                  <c:v>9.9020590603559597</c:v>
                </c:pt>
                <c:pt idx="506">
                  <c:v>9.9659483372549307</c:v>
                </c:pt>
                <c:pt idx="507">
                  <c:v>10.0332002076749</c:v>
                </c:pt>
                <c:pt idx="508">
                  <c:v>10.053375768800899</c:v>
                </c:pt>
                <c:pt idx="509">
                  <c:v>10.0668261428848</c:v>
                </c:pt>
                <c:pt idx="510">
                  <c:v>10.0836391104898</c:v>
                </c:pt>
                <c:pt idx="511">
                  <c:v>10.100452078094801</c:v>
                </c:pt>
                <c:pt idx="512">
                  <c:v>10.113902452178801</c:v>
                </c:pt>
                <c:pt idx="513">
                  <c:v>10.127352826262801</c:v>
                </c:pt>
                <c:pt idx="514">
                  <c:v>10.144165793867799</c:v>
                </c:pt>
                <c:pt idx="515">
                  <c:v>10.1542535744308</c:v>
                </c:pt>
                <c:pt idx="516">
                  <c:v>10.171066542035801</c:v>
                </c:pt>
                <c:pt idx="517">
                  <c:v>10.184516916119801</c:v>
                </c:pt>
                <c:pt idx="518">
                  <c:v>10.1912421031618</c:v>
                </c:pt>
                <c:pt idx="519">
                  <c:v>10.201329883724799</c:v>
                </c:pt>
                <c:pt idx="520">
                  <c:v>10.211417664287801</c:v>
                </c:pt>
                <c:pt idx="521">
                  <c:v>10.228230631892799</c:v>
                </c:pt>
                <c:pt idx="522">
                  <c:v>10.2450435994978</c:v>
                </c:pt>
                <c:pt idx="523">
                  <c:v>10.255131380060799</c:v>
                </c:pt>
                <c:pt idx="524">
                  <c:v>10.268581754144799</c:v>
                </c:pt>
                <c:pt idx="525">
                  <c:v>10.282032128228799</c:v>
                </c:pt>
                <c:pt idx="526">
                  <c:v>10.2853947217498</c:v>
                </c:pt>
                <c:pt idx="527">
                  <c:v>10.2921199087918</c:v>
                </c:pt>
                <c:pt idx="528">
                  <c:v>10.2887573152708</c:v>
                </c:pt>
                <c:pt idx="529">
                  <c:v>10.2853947217498</c:v>
                </c:pt>
                <c:pt idx="530">
                  <c:v>10.268581754144799</c:v>
                </c:pt>
                <c:pt idx="531">
                  <c:v>10.255131380060799</c:v>
                </c:pt>
                <c:pt idx="532">
                  <c:v>10.2484061930188</c:v>
                </c:pt>
                <c:pt idx="533">
                  <c:v>10.255131380060799</c:v>
                </c:pt>
                <c:pt idx="534">
                  <c:v>10.268581754144799</c:v>
                </c:pt>
                <c:pt idx="535">
                  <c:v>10.278669534707801</c:v>
                </c:pt>
                <c:pt idx="536">
                  <c:v>10.278669534707801</c:v>
                </c:pt>
                <c:pt idx="537">
                  <c:v>10.2853947217498</c:v>
                </c:pt>
                <c:pt idx="538">
                  <c:v>10.3055702828758</c:v>
                </c:pt>
                <c:pt idx="539">
                  <c:v>10.3526465921697</c:v>
                </c:pt>
                <c:pt idx="540">
                  <c:v>10.4232610561107</c:v>
                </c:pt>
                <c:pt idx="541">
                  <c:v>10.453524397799701</c:v>
                </c:pt>
                <c:pt idx="542">
                  <c:v>10.4636121783627</c:v>
                </c:pt>
                <c:pt idx="543">
                  <c:v>10.466974771883701</c:v>
                </c:pt>
                <c:pt idx="544">
                  <c:v>10.4770625524467</c:v>
                </c:pt>
                <c:pt idx="545">
                  <c:v>10.4905129265307</c:v>
                </c:pt>
                <c:pt idx="546">
                  <c:v>10.5073258941357</c:v>
                </c:pt>
                <c:pt idx="547">
                  <c:v>10.5207762682197</c:v>
                </c:pt>
                <c:pt idx="548">
                  <c:v>10.5342266423037</c:v>
                </c:pt>
                <c:pt idx="549">
                  <c:v>10.5476770163877</c:v>
                </c:pt>
                <c:pt idx="550">
                  <c:v>10.554402203429699</c:v>
                </c:pt>
                <c:pt idx="551">
                  <c:v>10.5712151710346</c:v>
                </c:pt>
                <c:pt idx="552">
                  <c:v>10.5947533256816</c:v>
                </c:pt>
                <c:pt idx="553">
                  <c:v>10.6115662932866</c:v>
                </c:pt>
                <c:pt idx="554">
                  <c:v>10.6250166673706</c:v>
                </c:pt>
                <c:pt idx="555">
                  <c:v>10.6384670414546</c:v>
                </c:pt>
                <c:pt idx="556">
                  <c:v>10.6485548220176</c:v>
                </c:pt>
                <c:pt idx="557">
                  <c:v>10.658642602580599</c:v>
                </c:pt>
                <c:pt idx="558">
                  <c:v>10.6653677896226</c:v>
                </c:pt>
                <c:pt idx="559">
                  <c:v>10.6889059442696</c:v>
                </c:pt>
                <c:pt idx="560">
                  <c:v>10.7057189118746</c:v>
                </c:pt>
                <c:pt idx="561">
                  <c:v>10.712444098916601</c:v>
                </c:pt>
                <c:pt idx="562">
                  <c:v>10.712444098916601</c:v>
                </c:pt>
                <c:pt idx="563">
                  <c:v>10.702356318353599</c:v>
                </c:pt>
                <c:pt idx="564">
                  <c:v>10.6956311313116</c:v>
                </c:pt>
                <c:pt idx="565">
                  <c:v>10.685543350748601</c:v>
                </c:pt>
                <c:pt idx="566">
                  <c:v>10.6922685377906</c:v>
                </c:pt>
                <c:pt idx="567">
                  <c:v>10.7090815053956</c:v>
                </c:pt>
                <c:pt idx="568">
                  <c:v>10.7225318794796</c:v>
                </c:pt>
                <c:pt idx="569">
                  <c:v>10.7359822535636</c:v>
                </c:pt>
                <c:pt idx="570">
                  <c:v>10.752795221168601</c:v>
                </c:pt>
                <c:pt idx="571">
                  <c:v>10.7595204082106</c:v>
                </c:pt>
                <c:pt idx="572">
                  <c:v>10.796508936941599</c:v>
                </c:pt>
                <c:pt idx="573">
                  <c:v>10.8671234008825</c:v>
                </c:pt>
                <c:pt idx="574">
                  <c:v>10.917562303697499</c:v>
                </c:pt>
                <c:pt idx="575">
                  <c:v>10.931012677781499</c:v>
                </c:pt>
                <c:pt idx="576">
                  <c:v>10.9377378648235</c:v>
                </c:pt>
                <c:pt idx="577">
                  <c:v>10.9511882389075</c:v>
                </c:pt>
                <c:pt idx="578">
                  <c:v>10.968001206512501</c:v>
                </c:pt>
                <c:pt idx="579">
                  <c:v>10.9915393611595</c:v>
                </c:pt>
                <c:pt idx="580">
                  <c:v>11.0016271417225</c:v>
                </c:pt>
                <c:pt idx="581">
                  <c:v>11.011714922285501</c:v>
                </c:pt>
                <c:pt idx="582">
                  <c:v>11.0218027028485</c:v>
                </c:pt>
                <c:pt idx="583">
                  <c:v>11.0352530769325</c:v>
                </c:pt>
                <c:pt idx="584">
                  <c:v>11.0487034510165</c:v>
                </c:pt>
                <c:pt idx="585">
                  <c:v>11.0587912315795</c:v>
                </c:pt>
                <c:pt idx="586">
                  <c:v>11.0688790121424</c:v>
                </c:pt>
                <c:pt idx="587">
                  <c:v>11.078966792705399</c:v>
                </c:pt>
                <c:pt idx="588">
                  <c:v>11.092417166789399</c:v>
                </c:pt>
                <c:pt idx="589">
                  <c:v>11.105867540873399</c:v>
                </c:pt>
                <c:pt idx="590">
                  <c:v>11.115955321436401</c:v>
                </c:pt>
                <c:pt idx="591">
                  <c:v>11.1260431019994</c:v>
                </c:pt>
                <c:pt idx="592">
                  <c:v>11.1361308825624</c:v>
                </c:pt>
                <c:pt idx="593">
                  <c:v>11.1361308825624</c:v>
                </c:pt>
                <c:pt idx="594">
                  <c:v>11.1394934760834</c:v>
                </c:pt>
                <c:pt idx="595">
                  <c:v>11.1394934760834</c:v>
                </c:pt>
                <c:pt idx="596">
                  <c:v>11.1260431019994</c:v>
                </c:pt>
                <c:pt idx="597">
                  <c:v>11.1092301343944</c:v>
                </c:pt>
                <c:pt idx="598">
                  <c:v>11.0991423538314</c:v>
                </c:pt>
                <c:pt idx="599">
                  <c:v>11.102504947352401</c:v>
                </c:pt>
                <c:pt idx="600">
                  <c:v>11.115955321436401</c:v>
                </c:pt>
                <c:pt idx="601">
                  <c:v>11.129405695520401</c:v>
                </c:pt>
                <c:pt idx="602">
                  <c:v>11.1394934760834</c:v>
                </c:pt>
                <c:pt idx="603">
                  <c:v>11.142856069604401</c:v>
                </c:pt>
                <c:pt idx="604">
                  <c:v>11.1529438501674</c:v>
                </c:pt>
                <c:pt idx="605">
                  <c:v>11.1630316307304</c:v>
                </c:pt>
                <c:pt idx="606">
                  <c:v>11.2235583141084</c:v>
                </c:pt>
                <c:pt idx="607">
                  <c:v>11.294172778049401</c:v>
                </c:pt>
                <c:pt idx="608">
                  <c:v>11.3143483391753</c:v>
                </c:pt>
                <c:pt idx="609">
                  <c:v>11.3244361197383</c:v>
                </c:pt>
                <c:pt idx="610">
                  <c:v>11.334523900301299</c:v>
                </c:pt>
                <c:pt idx="611">
                  <c:v>11.3446116808643</c:v>
                </c:pt>
                <c:pt idx="612">
                  <c:v>11.3546994614273</c:v>
                </c:pt>
                <c:pt idx="613">
                  <c:v>11.3715124290323</c:v>
                </c:pt>
                <c:pt idx="614">
                  <c:v>11.3816002095953</c:v>
                </c:pt>
                <c:pt idx="615">
                  <c:v>11.3950505836793</c:v>
                </c:pt>
                <c:pt idx="616">
                  <c:v>11.4118635512843</c:v>
                </c:pt>
                <c:pt idx="617">
                  <c:v>11.4219513318473</c:v>
                </c:pt>
                <c:pt idx="618">
                  <c:v>11.4387642994523</c:v>
                </c:pt>
                <c:pt idx="619">
                  <c:v>11.4522146735363</c:v>
                </c:pt>
                <c:pt idx="620">
                  <c:v>11.4623024540993</c:v>
                </c:pt>
                <c:pt idx="621">
                  <c:v>11.4791154217043</c:v>
                </c:pt>
                <c:pt idx="622">
                  <c:v>11.4925657957883</c:v>
                </c:pt>
                <c:pt idx="623">
                  <c:v>11.512741356914299</c:v>
                </c:pt>
                <c:pt idx="624">
                  <c:v>11.5194665439563</c:v>
                </c:pt>
                <c:pt idx="625">
                  <c:v>11.5295543245193</c:v>
                </c:pt>
                <c:pt idx="626">
                  <c:v>11.5530924791662</c:v>
                </c:pt>
                <c:pt idx="627">
                  <c:v>11.566542853250199</c:v>
                </c:pt>
                <c:pt idx="628">
                  <c:v>11.5732680402922</c:v>
                </c:pt>
                <c:pt idx="629">
                  <c:v>11.566542853250199</c:v>
                </c:pt>
                <c:pt idx="630">
                  <c:v>11.563180259729201</c:v>
                </c:pt>
                <c:pt idx="631">
                  <c:v>11.5564550726872</c:v>
                </c:pt>
                <c:pt idx="632">
                  <c:v>11.5530924791662</c:v>
                </c:pt>
                <c:pt idx="633">
                  <c:v>11.563180259729201</c:v>
                </c:pt>
                <c:pt idx="634">
                  <c:v>11.5732680402922</c:v>
                </c:pt>
                <c:pt idx="635">
                  <c:v>11.5833558208552</c:v>
                </c:pt>
                <c:pt idx="636">
                  <c:v>11.5968061949392</c:v>
                </c:pt>
                <c:pt idx="637">
                  <c:v>11.6102565690232</c:v>
                </c:pt>
                <c:pt idx="638">
                  <c:v>11.6270695366282</c:v>
                </c:pt>
                <c:pt idx="639">
                  <c:v>11.6775084394432</c:v>
                </c:pt>
                <c:pt idx="640">
                  <c:v>11.754848090426201</c:v>
                </c:pt>
                <c:pt idx="641">
                  <c:v>11.781748838594201</c:v>
                </c:pt>
                <c:pt idx="642">
                  <c:v>11.795199212678201</c:v>
                </c:pt>
                <c:pt idx="643">
                  <c:v>11.808649586762099</c:v>
                </c:pt>
                <c:pt idx="644">
                  <c:v>11.822099960846099</c:v>
                </c:pt>
                <c:pt idx="645">
                  <c:v>11.835550334930099</c:v>
                </c:pt>
                <c:pt idx="646">
                  <c:v>11.8523633025351</c:v>
                </c:pt>
                <c:pt idx="647">
                  <c:v>11.8658136766191</c:v>
                </c:pt>
                <c:pt idx="648">
                  <c:v>11.8792640507031</c:v>
                </c:pt>
                <c:pt idx="649">
                  <c:v>11.889351831266101</c:v>
                </c:pt>
                <c:pt idx="650">
                  <c:v>11.8960770183081</c:v>
                </c:pt>
                <c:pt idx="651">
                  <c:v>11.902802205350101</c:v>
                </c:pt>
                <c:pt idx="652">
                  <c:v>11.9128899859131</c:v>
                </c:pt>
                <c:pt idx="653">
                  <c:v>11.929702953518101</c:v>
                </c:pt>
                <c:pt idx="654">
                  <c:v>11.943153327602101</c:v>
                </c:pt>
                <c:pt idx="655">
                  <c:v>11.956603701686101</c:v>
                </c:pt>
                <c:pt idx="656">
                  <c:v>11.973416669291099</c:v>
                </c:pt>
                <c:pt idx="657">
                  <c:v>11.9902296368961</c:v>
                </c:pt>
                <c:pt idx="658">
                  <c:v>12.013767791543099</c:v>
                </c:pt>
                <c:pt idx="659">
                  <c:v>12.0238555721061</c:v>
                </c:pt>
                <c:pt idx="660">
                  <c:v>12.0238555721061</c:v>
                </c:pt>
                <c:pt idx="661">
                  <c:v>12.0204929785851</c:v>
                </c:pt>
                <c:pt idx="662">
                  <c:v>12.013767791543099</c:v>
                </c:pt>
                <c:pt idx="663">
                  <c:v>12.000317417459099</c:v>
                </c:pt>
                <c:pt idx="664">
                  <c:v>11.986867043375099</c:v>
                </c:pt>
                <c:pt idx="665">
                  <c:v>11.9801418563331</c:v>
                </c:pt>
                <c:pt idx="666">
                  <c:v>11.9801418563331</c:v>
                </c:pt>
                <c:pt idx="667">
                  <c:v>11.9902296368961</c:v>
                </c:pt>
                <c:pt idx="668">
                  <c:v>12.0036800109801</c:v>
                </c:pt>
                <c:pt idx="669">
                  <c:v>12.0171303850641</c:v>
                </c:pt>
                <c:pt idx="670">
                  <c:v>12.0204929785851</c:v>
                </c:pt>
                <c:pt idx="671">
                  <c:v>12.0339433526691</c:v>
                </c:pt>
                <c:pt idx="672">
                  <c:v>12.060844100837</c:v>
                </c:pt>
                <c:pt idx="673">
                  <c:v>12.128095971257</c:v>
                </c:pt>
                <c:pt idx="674">
                  <c:v>12.181897467593</c:v>
                </c:pt>
                <c:pt idx="675">
                  <c:v>12.191985248156</c:v>
                </c:pt>
                <c:pt idx="676">
                  <c:v>12.20543562224</c:v>
                </c:pt>
                <c:pt idx="677">
                  <c:v>12.215523402803001</c:v>
                </c:pt>
                <c:pt idx="678">
                  <c:v>12.228973776887001</c:v>
                </c:pt>
                <c:pt idx="679">
                  <c:v>12.23906155745</c:v>
                </c:pt>
                <c:pt idx="680">
                  <c:v>12.249149338013</c:v>
                </c:pt>
                <c:pt idx="681">
                  <c:v>12.259237118575999</c:v>
                </c:pt>
                <c:pt idx="682">
                  <c:v>12.269324899139001</c:v>
                </c:pt>
                <c:pt idx="683">
                  <c:v>12.282775273223001</c:v>
                </c:pt>
                <c:pt idx="684">
                  <c:v>12.306313427869901</c:v>
                </c:pt>
                <c:pt idx="685">
                  <c:v>12.319763801953901</c:v>
                </c:pt>
                <c:pt idx="686">
                  <c:v>12.3264889889959</c:v>
                </c:pt>
                <c:pt idx="687">
                  <c:v>12.350027143642899</c:v>
                </c:pt>
                <c:pt idx="688">
                  <c:v>12.363477517726899</c:v>
                </c:pt>
                <c:pt idx="689">
                  <c:v>12.3802904853319</c:v>
                </c:pt>
                <c:pt idx="690">
                  <c:v>12.3937408594159</c:v>
                </c:pt>
                <c:pt idx="691">
                  <c:v>12.4004660464579</c:v>
                </c:pt>
                <c:pt idx="692">
                  <c:v>12.417279014062901</c:v>
                </c:pt>
                <c:pt idx="693">
                  <c:v>12.4408171687099</c:v>
                </c:pt>
                <c:pt idx="694">
                  <c:v>12.444179762230901</c:v>
                </c:pt>
                <c:pt idx="695">
                  <c:v>12.4408171687099</c:v>
                </c:pt>
                <c:pt idx="696">
                  <c:v>12.4408171687099</c:v>
                </c:pt>
                <c:pt idx="697">
                  <c:v>12.430729388146901</c:v>
                </c:pt>
                <c:pt idx="698">
                  <c:v>12.4273667946259</c:v>
                </c:pt>
                <c:pt idx="699">
                  <c:v>12.430729388146901</c:v>
                </c:pt>
                <c:pt idx="700">
                  <c:v>12.444179762230901</c:v>
                </c:pt>
                <c:pt idx="701">
                  <c:v>12.457630136314901</c:v>
                </c:pt>
                <c:pt idx="702">
                  <c:v>12.4811682909619</c:v>
                </c:pt>
                <c:pt idx="703">
                  <c:v>12.4946186650459</c:v>
                </c:pt>
                <c:pt idx="704">
                  <c:v>12.5080690391299</c:v>
                </c:pt>
                <c:pt idx="705">
                  <c:v>12.5349697872979</c:v>
                </c:pt>
                <c:pt idx="706">
                  <c:v>12.592133877154801</c:v>
                </c:pt>
                <c:pt idx="707">
                  <c:v>12.6661109346168</c:v>
                </c:pt>
                <c:pt idx="708">
                  <c:v>12.686286495742801</c:v>
                </c:pt>
                <c:pt idx="709">
                  <c:v>12.703099463347799</c:v>
                </c:pt>
                <c:pt idx="710">
                  <c:v>12.7199124309528</c:v>
                </c:pt>
                <c:pt idx="711">
                  <c:v>12.7266376179948</c:v>
                </c:pt>
                <c:pt idx="712">
                  <c:v>12.7333628050368</c:v>
                </c:pt>
                <c:pt idx="713">
                  <c:v>12.7535383661628</c:v>
                </c:pt>
                <c:pt idx="714">
                  <c:v>12.7669887402468</c:v>
                </c:pt>
                <c:pt idx="715">
                  <c:v>12.7770765208098</c:v>
                </c:pt>
                <c:pt idx="716">
                  <c:v>12.787164301372799</c:v>
                </c:pt>
                <c:pt idx="717">
                  <c:v>12.8006146754567</c:v>
                </c:pt>
                <c:pt idx="718">
                  <c:v>12.8174276430617</c:v>
                </c:pt>
                <c:pt idx="719">
                  <c:v>12.834240610666701</c:v>
                </c:pt>
                <c:pt idx="720">
                  <c:v>12.851053578271699</c:v>
                </c:pt>
                <c:pt idx="721">
                  <c:v>12.8712291393977</c:v>
                </c:pt>
                <c:pt idx="722">
                  <c:v>12.8981298875657</c:v>
                </c:pt>
                <c:pt idx="723">
                  <c:v>12.904855074607701</c:v>
                </c:pt>
                <c:pt idx="724">
                  <c:v>12.9149428551707</c:v>
                </c:pt>
                <c:pt idx="725">
                  <c:v>12.921668042212699</c:v>
                </c:pt>
                <c:pt idx="726">
                  <c:v>12.9283932292547</c:v>
                </c:pt>
                <c:pt idx="727">
                  <c:v>12.9283932292547</c:v>
                </c:pt>
                <c:pt idx="728">
                  <c:v>12.931755822775701</c:v>
                </c:pt>
                <c:pt idx="729">
                  <c:v>12.931755822775701</c:v>
                </c:pt>
                <c:pt idx="730">
                  <c:v>12.918305448691701</c:v>
                </c:pt>
                <c:pt idx="731">
                  <c:v>12.904855074607701</c:v>
                </c:pt>
                <c:pt idx="732">
                  <c:v>12.8981298875657</c:v>
                </c:pt>
                <c:pt idx="733">
                  <c:v>12.904855074607701</c:v>
                </c:pt>
                <c:pt idx="734">
                  <c:v>12.918305448691701</c:v>
                </c:pt>
                <c:pt idx="735">
                  <c:v>12.935118416296699</c:v>
                </c:pt>
                <c:pt idx="736">
                  <c:v>12.9384810098177</c:v>
                </c:pt>
                <c:pt idx="737">
                  <c:v>12.9418436033387</c:v>
                </c:pt>
                <c:pt idx="738">
                  <c:v>12.9552939774227</c:v>
                </c:pt>
                <c:pt idx="739">
                  <c:v>13.002370286716699</c:v>
                </c:pt>
                <c:pt idx="740">
                  <c:v>13.0830725312206</c:v>
                </c:pt>
                <c:pt idx="741">
                  <c:v>13.1267862469936</c:v>
                </c:pt>
                <c:pt idx="742">
                  <c:v>13.136874027556599</c:v>
                </c:pt>
                <c:pt idx="743">
                  <c:v>13.1435992145986</c:v>
                </c:pt>
                <c:pt idx="744">
                  <c:v>13.1570495886826</c:v>
                </c:pt>
                <c:pt idx="745">
                  <c:v>13.1671373692456</c:v>
                </c:pt>
                <c:pt idx="746">
                  <c:v>13.173862556287601</c:v>
                </c:pt>
                <c:pt idx="747">
                  <c:v>13.1940381174136</c:v>
                </c:pt>
                <c:pt idx="748">
                  <c:v>13.217576272060599</c:v>
                </c:pt>
                <c:pt idx="749">
                  <c:v>13.2243014591026</c:v>
                </c:pt>
                <c:pt idx="750">
                  <c:v>13.2343892396656</c:v>
                </c:pt>
                <c:pt idx="751">
                  <c:v>13.2512022072706</c:v>
                </c:pt>
                <c:pt idx="752">
                  <c:v>13.257927394312601</c:v>
                </c:pt>
                <c:pt idx="753">
                  <c:v>13.2646525813546</c:v>
                </c:pt>
                <c:pt idx="754">
                  <c:v>13.2881907360015</c:v>
                </c:pt>
                <c:pt idx="755">
                  <c:v>13.308366297127501</c:v>
                </c:pt>
                <c:pt idx="756">
                  <c:v>13.3285418582535</c:v>
                </c:pt>
                <c:pt idx="757">
                  <c:v>13.3453548258585</c:v>
                </c:pt>
                <c:pt idx="758">
                  <c:v>13.365530386984499</c:v>
                </c:pt>
                <c:pt idx="759">
                  <c:v>13.3857059481105</c:v>
                </c:pt>
                <c:pt idx="760">
                  <c:v>13.3991563221945</c:v>
                </c:pt>
                <c:pt idx="761">
                  <c:v>13.4025189157155</c:v>
                </c:pt>
                <c:pt idx="762">
                  <c:v>13.4025189157155</c:v>
                </c:pt>
                <c:pt idx="763">
                  <c:v>13.3957937286735</c:v>
                </c:pt>
                <c:pt idx="764">
                  <c:v>13.3857059481105</c:v>
                </c:pt>
                <c:pt idx="765">
                  <c:v>13.3857059481105</c:v>
                </c:pt>
                <c:pt idx="766">
                  <c:v>13.4025189157155</c:v>
                </c:pt>
                <c:pt idx="767">
                  <c:v>13.419331883320501</c:v>
                </c:pt>
                <c:pt idx="768">
                  <c:v>13.432782257404501</c:v>
                </c:pt>
                <c:pt idx="769">
                  <c:v>13.4428700379675</c:v>
                </c:pt>
                <c:pt idx="770">
                  <c:v>13.459683005572501</c:v>
                </c:pt>
                <c:pt idx="771">
                  <c:v>13.463045599093499</c:v>
                </c:pt>
                <c:pt idx="772">
                  <c:v>13.5067593148665</c:v>
                </c:pt>
                <c:pt idx="773">
                  <c:v>13.580736372328399</c:v>
                </c:pt>
                <c:pt idx="774">
                  <c:v>13.634537868664401</c:v>
                </c:pt>
                <c:pt idx="775">
                  <c:v>13.6580760233114</c:v>
                </c:pt>
                <c:pt idx="776">
                  <c:v>13.6816141779584</c:v>
                </c:pt>
                <c:pt idx="777">
                  <c:v>13.691701958521399</c:v>
                </c:pt>
                <c:pt idx="778">
                  <c:v>13.701789739084401</c:v>
                </c:pt>
                <c:pt idx="779">
                  <c:v>13.7085149261264</c:v>
                </c:pt>
                <c:pt idx="780">
                  <c:v>13.7219653002104</c:v>
                </c:pt>
                <c:pt idx="781">
                  <c:v>13.7286904872524</c:v>
                </c:pt>
                <c:pt idx="782">
                  <c:v>13.7421408613364</c:v>
                </c:pt>
                <c:pt idx="783">
                  <c:v>13.7623164224624</c:v>
                </c:pt>
                <c:pt idx="784">
                  <c:v>13.7892171706303</c:v>
                </c:pt>
                <c:pt idx="785">
                  <c:v>13.8026675447143</c:v>
                </c:pt>
                <c:pt idx="786">
                  <c:v>13.8194805123193</c:v>
                </c:pt>
                <c:pt idx="787">
                  <c:v>13.836293479924301</c:v>
                </c:pt>
                <c:pt idx="788">
                  <c:v>13.839656073445299</c:v>
                </c:pt>
                <c:pt idx="789">
                  <c:v>13.863194228092301</c:v>
                </c:pt>
                <c:pt idx="790">
                  <c:v>13.8867323827393</c:v>
                </c:pt>
                <c:pt idx="791">
                  <c:v>13.893457569781299</c:v>
                </c:pt>
                <c:pt idx="792">
                  <c:v>13.8867323827393</c:v>
                </c:pt>
                <c:pt idx="793">
                  <c:v>13.8833697892183</c:v>
                </c:pt>
                <c:pt idx="794">
                  <c:v>13.849743854008301</c:v>
                </c:pt>
                <c:pt idx="795">
                  <c:v>13.8732820086553</c:v>
                </c:pt>
                <c:pt idx="796">
                  <c:v>13.8732820086553</c:v>
                </c:pt>
                <c:pt idx="797">
                  <c:v>13.863194228092301</c:v>
                </c:pt>
                <c:pt idx="798">
                  <c:v>13.849743854008301</c:v>
                </c:pt>
                <c:pt idx="799">
                  <c:v>13.8564690410503</c:v>
                </c:pt>
                <c:pt idx="800">
                  <c:v>13.876644602176301</c:v>
                </c:pt>
                <c:pt idx="801">
                  <c:v>13.9001827568233</c:v>
                </c:pt>
                <c:pt idx="802">
                  <c:v>13.906907943865299</c:v>
                </c:pt>
                <c:pt idx="803">
                  <c:v>13.9304460985123</c:v>
                </c:pt>
                <c:pt idx="804">
                  <c:v>13.9371712855543</c:v>
                </c:pt>
                <c:pt idx="805">
                  <c:v>13.933808692033301</c:v>
                </c:pt>
                <c:pt idx="806">
                  <c:v>13.964072033722299</c:v>
                </c:pt>
                <c:pt idx="807">
                  <c:v>14.0313239041422</c:v>
                </c:pt>
                <c:pt idx="808">
                  <c:v>14.051499465268201</c:v>
                </c:pt>
                <c:pt idx="809">
                  <c:v>14.017873530058299</c:v>
                </c:pt>
                <c:pt idx="810">
                  <c:v>14.064949839352201</c:v>
                </c:pt>
                <c:pt idx="811">
                  <c:v>14.081762806957199</c:v>
                </c:pt>
                <c:pt idx="812">
                  <c:v>13.9539842531593</c:v>
                </c:pt>
                <c:pt idx="813">
                  <c:v>13.933808692033301</c:v>
                </c:pt>
                <c:pt idx="814">
                  <c:v>13.9270835049913</c:v>
                </c:pt>
                <c:pt idx="815">
                  <c:v>13.9270835049913</c:v>
                </c:pt>
                <c:pt idx="816">
                  <c:v>13.964072033722299</c:v>
                </c:pt>
                <c:pt idx="817">
                  <c:v>14.0346864976632</c:v>
                </c:pt>
                <c:pt idx="818">
                  <c:v>14.017873530058299</c:v>
                </c:pt>
                <c:pt idx="819">
                  <c:v>14.0212361235793</c:v>
                </c:pt>
                <c:pt idx="820">
                  <c:v>14.0245987171003</c:v>
                </c:pt>
                <c:pt idx="821">
                  <c:v>14.027961310621301</c:v>
                </c:pt>
                <c:pt idx="822">
                  <c:v>14.0313239041422</c:v>
                </c:pt>
                <c:pt idx="823">
                  <c:v>14.0346864976632</c:v>
                </c:pt>
                <c:pt idx="824">
                  <c:v>14.027961310621301</c:v>
                </c:pt>
                <c:pt idx="825">
                  <c:v>14.0346864976632</c:v>
                </c:pt>
                <c:pt idx="826">
                  <c:v>14.054862058789199</c:v>
                </c:pt>
                <c:pt idx="827">
                  <c:v>14.0615872458312</c:v>
                </c:pt>
                <c:pt idx="828">
                  <c:v>14.054862058789199</c:v>
                </c:pt>
                <c:pt idx="829">
                  <c:v>14.0346864976632</c:v>
                </c:pt>
                <c:pt idx="830">
                  <c:v>14.0245987171003</c:v>
                </c:pt>
                <c:pt idx="831">
                  <c:v>14.017873530058299</c:v>
                </c:pt>
                <c:pt idx="832">
                  <c:v>14.001060562453301</c:v>
                </c:pt>
                <c:pt idx="833">
                  <c:v>14.0212361235793</c:v>
                </c:pt>
                <c:pt idx="834">
                  <c:v>14.027961310621301</c:v>
                </c:pt>
                <c:pt idx="835">
                  <c:v>14.027961310621301</c:v>
                </c:pt>
                <c:pt idx="836">
                  <c:v>14.038049091184201</c:v>
                </c:pt>
                <c:pt idx="837">
                  <c:v>14.0346864976632</c:v>
                </c:pt>
                <c:pt idx="838">
                  <c:v>14.038049091184201</c:v>
                </c:pt>
                <c:pt idx="839">
                  <c:v>13.990972781890299</c:v>
                </c:pt>
                <c:pt idx="840">
                  <c:v>13.9102705373863</c:v>
                </c:pt>
                <c:pt idx="841">
                  <c:v>13.920358317949299</c:v>
                </c:pt>
                <c:pt idx="842">
                  <c:v>14.0111483430163</c:v>
                </c:pt>
                <c:pt idx="843">
                  <c:v>14.014510936537301</c:v>
                </c:pt>
                <c:pt idx="844">
                  <c:v>14.0212361235793</c:v>
                </c:pt>
                <c:pt idx="845">
                  <c:v>14.0212361235793</c:v>
                </c:pt>
                <c:pt idx="846">
                  <c:v>14.0212361235793</c:v>
                </c:pt>
                <c:pt idx="847">
                  <c:v>14.0212361235793</c:v>
                </c:pt>
                <c:pt idx="848">
                  <c:v>14.0245987171003</c:v>
                </c:pt>
                <c:pt idx="849">
                  <c:v>14.0313239041422</c:v>
                </c:pt>
                <c:pt idx="850">
                  <c:v>14.0346864976632</c:v>
                </c:pt>
                <c:pt idx="851">
                  <c:v>14.0313239041422</c:v>
                </c:pt>
                <c:pt idx="852">
                  <c:v>14.0313239041422</c:v>
                </c:pt>
                <c:pt idx="853">
                  <c:v>14.0313239041422</c:v>
                </c:pt>
                <c:pt idx="854">
                  <c:v>14.0313239041422</c:v>
                </c:pt>
                <c:pt idx="855">
                  <c:v>14.038049091184201</c:v>
                </c:pt>
                <c:pt idx="856">
                  <c:v>14.051499465268201</c:v>
                </c:pt>
                <c:pt idx="857">
                  <c:v>14.3608580692001</c:v>
                </c:pt>
                <c:pt idx="858">
                  <c:v>14.3070565728641</c:v>
                </c:pt>
                <c:pt idx="859">
                  <c:v>14.377671036805101</c:v>
                </c:pt>
                <c:pt idx="860">
                  <c:v>14.690392234258001</c:v>
                </c:pt>
                <c:pt idx="861">
                  <c:v>14.4516480942671</c:v>
                </c:pt>
                <c:pt idx="862">
                  <c:v>15.093903456777801</c:v>
                </c:pt>
                <c:pt idx="863">
                  <c:v>15.2889338809957</c:v>
                </c:pt>
                <c:pt idx="864">
                  <c:v>15.2956590680377</c:v>
                </c:pt>
                <c:pt idx="865">
                  <c:v>15.248582758743799</c:v>
                </c:pt>
                <c:pt idx="866">
                  <c:v>15.151067546634801</c:v>
                </c:pt>
                <c:pt idx="867">
                  <c:v>15.1275293919878</c:v>
                </c:pt>
                <c:pt idx="868">
                  <c:v>15.137617172550801</c:v>
                </c:pt>
                <c:pt idx="869">
                  <c:v>15.154430140155799</c:v>
                </c:pt>
                <c:pt idx="870">
                  <c:v>15.208231636491799</c:v>
                </c:pt>
                <c:pt idx="871">
                  <c:v>15.258670539306801</c:v>
                </c:pt>
                <c:pt idx="872">
                  <c:v>15.2687583198698</c:v>
                </c:pt>
                <c:pt idx="873">
                  <c:v>14.976212683542901</c:v>
                </c:pt>
                <c:pt idx="874">
                  <c:v>14.767731885241</c:v>
                </c:pt>
                <c:pt idx="875">
                  <c:v>15.1140790179038</c:v>
                </c:pt>
                <c:pt idx="876">
                  <c:v>15.2284071976178</c:v>
                </c:pt>
                <c:pt idx="877">
                  <c:v>15.285571287474699</c:v>
                </c:pt>
                <c:pt idx="878">
                  <c:v>15.0871782697358</c:v>
                </c:pt>
                <c:pt idx="879">
                  <c:v>13.950621659638299</c:v>
                </c:pt>
                <c:pt idx="880">
                  <c:v>13.9842475948483</c:v>
                </c:pt>
                <c:pt idx="881">
                  <c:v>13.987610188369301</c:v>
                </c:pt>
                <c:pt idx="882">
                  <c:v>13.987610188369301</c:v>
                </c:pt>
                <c:pt idx="883">
                  <c:v>13.9842475948483</c:v>
                </c:pt>
                <c:pt idx="884">
                  <c:v>13.987610188369301</c:v>
                </c:pt>
                <c:pt idx="885">
                  <c:v>13.987610188369301</c:v>
                </c:pt>
                <c:pt idx="886">
                  <c:v>13.987610188369301</c:v>
                </c:pt>
                <c:pt idx="887">
                  <c:v>13.987610188369301</c:v>
                </c:pt>
                <c:pt idx="888">
                  <c:v>13.990972781890299</c:v>
                </c:pt>
                <c:pt idx="889">
                  <c:v>13.990972781890299</c:v>
                </c:pt>
                <c:pt idx="890">
                  <c:v>13.987610188369301</c:v>
                </c:pt>
                <c:pt idx="891">
                  <c:v>13.9842475948483</c:v>
                </c:pt>
                <c:pt idx="892">
                  <c:v>13.1166984664306</c:v>
                </c:pt>
                <c:pt idx="893">
                  <c:v>10.7998715304626</c:v>
                </c:pt>
                <c:pt idx="894">
                  <c:v>8.8596550688463793</c:v>
                </c:pt>
                <c:pt idx="895">
                  <c:v>-9.1806591713113299</c:v>
                </c:pt>
                <c:pt idx="896">
                  <c:v>-15.5662242676877</c:v>
                </c:pt>
                <c:pt idx="897">
                  <c:v>-15.532598332477701</c:v>
                </c:pt>
                <c:pt idx="898">
                  <c:v>-15.5561364871247</c:v>
                </c:pt>
                <c:pt idx="899">
                  <c:v>-15.5729494547297</c:v>
                </c:pt>
                <c:pt idx="900">
                  <c:v>-15.5729494547297</c:v>
                </c:pt>
                <c:pt idx="901">
                  <c:v>-15.576312048250699</c:v>
                </c:pt>
                <c:pt idx="902">
                  <c:v>-15.5830372352927</c:v>
                </c:pt>
                <c:pt idx="903">
                  <c:v>-15.5830372352927</c:v>
                </c:pt>
                <c:pt idx="904">
                  <c:v>-15.5863998288137</c:v>
                </c:pt>
                <c:pt idx="905">
                  <c:v>-15.576312048250699</c:v>
                </c:pt>
                <c:pt idx="906">
                  <c:v>-15.5292357389567</c:v>
                </c:pt>
                <c:pt idx="907">
                  <c:v>-15.478796836141701</c:v>
                </c:pt>
                <c:pt idx="908">
                  <c:v>-15.482159429662699</c:v>
                </c:pt>
                <c:pt idx="909">
                  <c:v>-15.482159429662699</c:v>
                </c:pt>
                <c:pt idx="910">
                  <c:v>-15.482159429662699</c:v>
                </c:pt>
                <c:pt idx="911">
                  <c:v>-15.4855220231837</c:v>
                </c:pt>
                <c:pt idx="912">
                  <c:v>-15.4855220231837</c:v>
                </c:pt>
                <c:pt idx="913">
                  <c:v>-15.4855220231837</c:v>
                </c:pt>
                <c:pt idx="914">
                  <c:v>-15.4888846167047</c:v>
                </c:pt>
                <c:pt idx="915">
                  <c:v>-15.4888846167047</c:v>
                </c:pt>
                <c:pt idx="916">
                  <c:v>-15.492247210225701</c:v>
                </c:pt>
                <c:pt idx="917">
                  <c:v>-15.4754342426207</c:v>
                </c:pt>
                <c:pt idx="918">
                  <c:v>-15.465346462057701</c:v>
                </c:pt>
                <c:pt idx="919">
                  <c:v>-15.4518960879738</c:v>
                </c:pt>
                <c:pt idx="920">
                  <c:v>-15.482159429662699</c:v>
                </c:pt>
                <c:pt idx="921">
                  <c:v>-15.468709055578699</c:v>
                </c:pt>
                <c:pt idx="922">
                  <c:v>-14.839904067152</c:v>
                </c:pt>
                <c:pt idx="923">
                  <c:v>-15.5023349907887</c:v>
                </c:pt>
                <c:pt idx="924">
                  <c:v>-15.559499080645701</c:v>
                </c:pt>
                <c:pt idx="925">
                  <c:v>-15.562861674166699</c:v>
                </c:pt>
                <c:pt idx="926">
                  <c:v>-15.576312048250699</c:v>
                </c:pt>
                <c:pt idx="927">
                  <c:v>-15.5863998288137</c:v>
                </c:pt>
                <c:pt idx="928">
                  <c:v>-15.5998502028977</c:v>
                </c:pt>
                <c:pt idx="929">
                  <c:v>-15.6233883575447</c:v>
                </c:pt>
                <c:pt idx="930">
                  <c:v>-15.646926512191699</c:v>
                </c:pt>
                <c:pt idx="931">
                  <c:v>-15.670464666838701</c:v>
                </c:pt>
                <c:pt idx="932">
                  <c:v>-15.687277634443699</c:v>
                </c:pt>
                <c:pt idx="933">
                  <c:v>-15.6940028214857</c:v>
                </c:pt>
                <c:pt idx="934">
                  <c:v>-15.6940028214857</c:v>
                </c:pt>
                <c:pt idx="935">
                  <c:v>-15.697365415006701</c:v>
                </c:pt>
                <c:pt idx="936">
                  <c:v>-15.7074531955697</c:v>
                </c:pt>
                <c:pt idx="937">
                  <c:v>-15.7141783826116</c:v>
                </c:pt>
                <c:pt idx="938">
                  <c:v>-15.7175409761326</c:v>
                </c:pt>
                <c:pt idx="939">
                  <c:v>-15.683915040922701</c:v>
                </c:pt>
                <c:pt idx="940">
                  <c:v>-15.6233883575447</c:v>
                </c:pt>
                <c:pt idx="941">
                  <c:v>-15.6065753899397</c:v>
                </c:pt>
                <c:pt idx="942">
                  <c:v>-15.6099379834607</c:v>
                </c:pt>
                <c:pt idx="943">
                  <c:v>-15.6099379834607</c:v>
                </c:pt>
                <c:pt idx="944">
                  <c:v>-15.6099379834607</c:v>
                </c:pt>
                <c:pt idx="945">
                  <c:v>-15.6099379834607</c:v>
                </c:pt>
                <c:pt idx="946">
                  <c:v>-15.6099379834607</c:v>
                </c:pt>
                <c:pt idx="947">
                  <c:v>-15.6099379834607</c:v>
                </c:pt>
                <c:pt idx="948">
                  <c:v>-15.6065753899397</c:v>
                </c:pt>
                <c:pt idx="949">
                  <c:v>-14.3926791288592</c:v>
                </c:pt>
                <c:pt idx="950">
                  <c:v>-14.480106560405099</c:v>
                </c:pt>
                <c:pt idx="951">
                  <c:v>-14.641511049413101</c:v>
                </c:pt>
                <c:pt idx="952">
                  <c:v>-15.0853733941849</c:v>
                </c:pt>
                <c:pt idx="953">
                  <c:v>-15.145900077562899</c:v>
                </c:pt>
                <c:pt idx="954">
                  <c:v>-15.182888606293901</c:v>
                </c:pt>
                <c:pt idx="955">
                  <c:v>-15.145900077562899</c:v>
                </c:pt>
                <c:pt idx="956">
                  <c:v>-15.118999329394899</c:v>
                </c:pt>
                <c:pt idx="957">
                  <c:v>-15.1526252646049</c:v>
                </c:pt>
                <c:pt idx="958">
                  <c:v>-15.145900077562899</c:v>
                </c:pt>
                <c:pt idx="959">
                  <c:v>-15.102186361789901</c:v>
                </c:pt>
                <c:pt idx="960">
                  <c:v>-15.075285613621899</c:v>
                </c:pt>
                <c:pt idx="961">
                  <c:v>-14.977770401512901</c:v>
                </c:pt>
                <c:pt idx="962">
                  <c:v>-14.913881124614001</c:v>
                </c:pt>
                <c:pt idx="963">
                  <c:v>-14.927331498698001</c:v>
                </c:pt>
                <c:pt idx="964">
                  <c:v>-14.890342969967</c:v>
                </c:pt>
                <c:pt idx="965">
                  <c:v>-14.913881124614001</c:v>
                </c:pt>
                <c:pt idx="966">
                  <c:v>-14.813003318984</c:v>
                </c:pt>
                <c:pt idx="967">
                  <c:v>-14.681862171665101</c:v>
                </c:pt>
                <c:pt idx="968">
                  <c:v>-14.6650492040601</c:v>
                </c:pt>
                <c:pt idx="969">
                  <c:v>-14.6213354882871</c:v>
                </c:pt>
                <c:pt idx="970">
                  <c:v>-14.631423268850099</c:v>
                </c:pt>
                <c:pt idx="971">
                  <c:v>-14.6078851142031</c:v>
                </c:pt>
                <c:pt idx="972">
                  <c:v>-14.5708965854721</c:v>
                </c:pt>
                <c:pt idx="973">
                  <c:v>-14.530545463220101</c:v>
                </c:pt>
                <c:pt idx="974">
                  <c:v>-14.503644715052101</c:v>
                </c:pt>
                <c:pt idx="975">
                  <c:v>-14.503644715052101</c:v>
                </c:pt>
                <c:pt idx="976">
                  <c:v>-14.5507210243461</c:v>
                </c:pt>
                <c:pt idx="977">
                  <c:v>-14.507007308573099</c:v>
                </c:pt>
                <c:pt idx="978">
                  <c:v>-14.5002821215311</c:v>
                </c:pt>
                <c:pt idx="979">
                  <c:v>-14.4969195280101</c:v>
                </c:pt>
                <c:pt idx="980">
                  <c:v>-14.476743966884101</c:v>
                </c:pt>
                <c:pt idx="981">
                  <c:v>-14.4464806251952</c:v>
                </c:pt>
                <c:pt idx="982">
                  <c:v>-14.4464806251952</c:v>
                </c:pt>
                <c:pt idx="983">
                  <c:v>-14.4229424705482</c:v>
                </c:pt>
                <c:pt idx="984">
                  <c:v>-14.412854689985201</c:v>
                </c:pt>
                <c:pt idx="985">
                  <c:v>-14.412854689985201</c:v>
                </c:pt>
                <c:pt idx="986">
                  <c:v>-14.3926791288592</c:v>
                </c:pt>
                <c:pt idx="987">
                  <c:v>-14.3758661612542</c:v>
                </c:pt>
                <c:pt idx="988">
                  <c:v>-14.3523280066072</c:v>
                </c:pt>
                <c:pt idx="989">
                  <c:v>-14.3388776325232</c:v>
                </c:pt>
                <c:pt idx="990">
                  <c:v>-14.318702071397199</c:v>
                </c:pt>
                <c:pt idx="991">
                  <c:v>-14.2951639167502</c:v>
                </c:pt>
                <c:pt idx="992">
                  <c:v>-14.291801323229199</c:v>
                </c:pt>
                <c:pt idx="993">
                  <c:v>-14.291801323229199</c:v>
                </c:pt>
                <c:pt idx="994">
                  <c:v>-14.2951639167502</c:v>
                </c:pt>
                <c:pt idx="995">
                  <c:v>-14.301889103792201</c:v>
                </c:pt>
                <c:pt idx="996">
                  <c:v>-14.315339477876201</c:v>
                </c:pt>
                <c:pt idx="997">
                  <c:v>-14.328789851960201</c:v>
                </c:pt>
                <c:pt idx="998">
                  <c:v>-14.3355150390022</c:v>
                </c:pt>
                <c:pt idx="999">
                  <c:v>-14.3388776325232</c:v>
                </c:pt>
                <c:pt idx="1000">
                  <c:v>-14.332152445481199</c:v>
                </c:pt>
                <c:pt idx="1001">
                  <c:v>-14.318702071397199</c:v>
                </c:pt>
                <c:pt idx="1002">
                  <c:v>-14.3086142908342</c:v>
                </c:pt>
                <c:pt idx="1003">
                  <c:v>-14.3119768843552</c:v>
                </c:pt>
                <c:pt idx="1004">
                  <c:v>-14.301889103792201</c:v>
                </c:pt>
                <c:pt idx="1005">
                  <c:v>-14.2850761361872</c:v>
                </c:pt>
                <c:pt idx="1006">
                  <c:v>-14.2211868592883</c:v>
                </c:pt>
                <c:pt idx="1007">
                  <c:v>-14.153934988868301</c:v>
                </c:pt>
                <c:pt idx="1008">
                  <c:v>-14.140484614784301</c:v>
                </c:pt>
                <c:pt idx="1009">
                  <c:v>-14.127034240700301</c:v>
                </c:pt>
                <c:pt idx="1010">
                  <c:v>-14.116946460137299</c:v>
                </c:pt>
                <c:pt idx="1011">
                  <c:v>-14.103496086053299</c:v>
                </c:pt>
                <c:pt idx="1012">
                  <c:v>-14.090045711969299</c:v>
                </c:pt>
                <c:pt idx="1013">
                  <c:v>-14.076595337885299</c:v>
                </c:pt>
                <c:pt idx="1014">
                  <c:v>-14.059782370280301</c:v>
                </c:pt>
                <c:pt idx="1015">
                  <c:v>-14.046331996196299</c:v>
                </c:pt>
                <c:pt idx="1016">
                  <c:v>-14.0362442156333</c:v>
                </c:pt>
                <c:pt idx="1017">
                  <c:v>-14.0227938415493</c:v>
                </c:pt>
                <c:pt idx="1018">
                  <c:v>-14.0093434674653</c:v>
                </c:pt>
                <c:pt idx="1019">
                  <c:v>-13.992530499860299</c:v>
                </c:pt>
                <c:pt idx="1020">
                  <c:v>-13.9723549387344</c:v>
                </c:pt>
                <c:pt idx="1021">
                  <c:v>-13.9589045646504</c:v>
                </c:pt>
                <c:pt idx="1022">
                  <c:v>-13.9488167840874</c:v>
                </c:pt>
                <c:pt idx="1023">
                  <c:v>-13.928641222961399</c:v>
                </c:pt>
                <c:pt idx="1024">
                  <c:v>-13.9219160359194</c:v>
                </c:pt>
                <c:pt idx="1025">
                  <c:v>-13.9051030683144</c:v>
                </c:pt>
                <c:pt idx="1026">
                  <c:v>-13.8815649136674</c:v>
                </c:pt>
                <c:pt idx="1027">
                  <c:v>-13.871477133104399</c:v>
                </c:pt>
                <c:pt idx="1028">
                  <c:v>-13.871477133104399</c:v>
                </c:pt>
                <c:pt idx="1029">
                  <c:v>-13.8748397266254</c:v>
                </c:pt>
                <c:pt idx="1030">
                  <c:v>-13.8815649136674</c:v>
                </c:pt>
                <c:pt idx="1031">
                  <c:v>-13.8882901007094</c:v>
                </c:pt>
                <c:pt idx="1032">
                  <c:v>-13.884927507188401</c:v>
                </c:pt>
                <c:pt idx="1033">
                  <c:v>-13.871477133104399</c:v>
                </c:pt>
                <c:pt idx="1034">
                  <c:v>-13.858026759020399</c:v>
                </c:pt>
                <c:pt idx="1035">
                  <c:v>-13.8479389784574</c:v>
                </c:pt>
                <c:pt idx="1036">
                  <c:v>-13.831126010852399</c:v>
                </c:pt>
                <c:pt idx="1037">
                  <c:v>-13.8244008238104</c:v>
                </c:pt>
                <c:pt idx="1038">
                  <c:v>-13.804225262684399</c:v>
                </c:pt>
                <c:pt idx="1039">
                  <c:v>-13.7537863598694</c:v>
                </c:pt>
                <c:pt idx="1040">
                  <c:v>-13.6798093024075</c:v>
                </c:pt>
                <c:pt idx="1041">
                  <c:v>-13.652908554239501</c:v>
                </c:pt>
                <c:pt idx="1042">
                  <c:v>-13.642820773676499</c:v>
                </c:pt>
                <c:pt idx="1043">
                  <c:v>-13.626007806071501</c:v>
                </c:pt>
                <c:pt idx="1044">
                  <c:v>-13.6091948384665</c:v>
                </c:pt>
                <c:pt idx="1045">
                  <c:v>-13.5957444643825</c:v>
                </c:pt>
                <c:pt idx="1046">
                  <c:v>-13.5822940902985</c:v>
                </c:pt>
                <c:pt idx="1047">
                  <c:v>-13.572206309735501</c:v>
                </c:pt>
                <c:pt idx="1048">
                  <c:v>-13.558755935651501</c:v>
                </c:pt>
                <c:pt idx="1049">
                  <c:v>-13.545305561567501</c:v>
                </c:pt>
                <c:pt idx="1050">
                  <c:v>-13.5352177810045</c:v>
                </c:pt>
                <c:pt idx="1051">
                  <c:v>-13.5251300004415</c:v>
                </c:pt>
                <c:pt idx="1052">
                  <c:v>-13.5083170328365</c:v>
                </c:pt>
                <c:pt idx="1053">
                  <c:v>-13.488141471710501</c:v>
                </c:pt>
                <c:pt idx="1054">
                  <c:v>-13.4713285041056</c:v>
                </c:pt>
                <c:pt idx="1055">
                  <c:v>-13.451152942979601</c:v>
                </c:pt>
                <c:pt idx="1056">
                  <c:v>-13.4343399753746</c:v>
                </c:pt>
                <c:pt idx="1057">
                  <c:v>-13.4208896012906</c:v>
                </c:pt>
                <c:pt idx="1058">
                  <c:v>-13.4040766336856</c:v>
                </c:pt>
                <c:pt idx="1059">
                  <c:v>-13.400714040164599</c:v>
                </c:pt>
                <c:pt idx="1060">
                  <c:v>-13.397351446643601</c:v>
                </c:pt>
                <c:pt idx="1061">
                  <c:v>-13.397351446643601</c:v>
                </c:pt>
                <c:pt idx="1062">
                  <c:v>-13.400714040164599</c:v>
                </c:pt>
                <c:pt idx="1063">
                  <c:v>-13.414164414248599</c:v>
                </c:pt>
                <c:pt idx="1064">
                  <c:v>-13.427614788332599</c:v>
                </c:pt>
                <c:pt idx="1065">
                  <c:v>-13.4343399753746</c:v>
                </c:pt>
                <c:pt idx="1066">
                  <c:v>-13.4343399753746</c:v>
                </c:pt>
                <c:pt idx="1067">
                  <c:v>-13.4208896012906</c:v>
                </c:pt>
                <c:pt idx="1068">
                  <c:v>-13.4074392272066</c:v>
                </c:pt>
                <c:pt idx="1069">
                  <c:v>-13.400714040164599</c:v>
                </c:pt>
                <c:pt idx="1070">
                  <c:v>-13.397351446643601</c:v>
                </c:pt>
                <c:pt idx="1071">
                  <c:v>-13.383901072559601</c:v>
                </c:pt>
                <c:pt idx="1072">
                  <c:v>-13.357000324391599</c:v>
                </c:pt>
                <c:pt idx="1073">
                  <c:v>-13.286385860450601</c:v>
                </c:pt>
                <c:pt idx="1074">
                  <c:v>-13.232584364114601</c:v>
                </c:pt>
                <c:pt idx="1075">
                  <c:v>-13.225859177072699</c:v>
                </c:pt>
                <c:pt idx="1076">
                  <c:v>-13.209046209467701</c:v>
                </c:pt>
                <c:pt idx="1077">
                  <c:v>-13.195595835383701</c:v>
                </c:pt>
                <c:pt idx="1078">
                  <c:v>-13.1922332418627</c:v>
                </c:pt>
                <c:pt idx="1079">
                  <c:v>-13.1787828677787</c:v>
                </c:pt>
                <c:pt idx="1080">
                  <c:v>-13.1586073066527</c:v>
                </c:pt>
                <c:pt idx="1081">
                  <c:v>-13.141794339047699</c:v>
                </c:pt>
                <c:pt idx="1082">
                  <c:v>-13.1317065584847</c:v>
                </c:pt>
                <c:pt idx="1083">
                  <c:v>-13.1182561844007</c:v>
                </c:pt>
                <c:pt idx="1084">
                  <c:v>-13.101443216795699</c:v>
                </c:pt>
                <c:pt idx="1085">
                  <c:v>-13.087992842711699</c:v>
                </c:pt>
                <c:pt idx="1086">
                  <c:v>-13.071179875106701</c:v>
                </c:pt>
                <c:pt idx="1087">
                  <c:v>-13.057729501022701</c:v>
                </c:pt>
                <c:pt idx="1088">
                  <c:v>-13.0409165334177</c:v>
                </c:pt>
                <c:pt idx="1089">
                  <c:v>-13.0274661593337</c:v>
                </c:pt>
                <c:pt idx="1090">
                  <c:v>-13.0106531917287</c:v>
                </c:pt>
                <c:pt idx="1091">
                  <c:v>-13.003928004686699</c:v>
                </c:pt>
                <c:pt idx="1092">
                  <c:v>-12.987115037081701</c:v>
                </c:pt>
                <c:pt idx="1093">
                  <c:v>-12.9602142889138</c:v>
                </c:pt>
                <c:pt idx="1094">
                  <c:v>-12.9568516953928</c:v>
                </c:pt>
                <c:pt idx="1095">
                  <c:v>-12.9602142889138</c:v>
                </c:pt>
                <c:pt idx="1096">
                  <c:v>-12.966939475955799</c:v>
                </c:pt>
                <c:pt idx="1097">
                  <c:v>-12.9736646629978</c:v>
                </c:pt>
                <c:pt idx="1098">
                  <c:v>-12.9837524435608</c:v>
                </c:pt>
                <c:pt idx="1099">
                  <c:v>-12.9837524435608</c:v>
                </c:pt>
                <c:pt idx="1100">
                  <c:v>-12.966939475955799</c:v>
                </c:pt>
                <c:pt idx="1101">
                  <c:v>-12.953489101871799</c:v>
                </c:pt>
                <c:pt idx="1102">
                  <c:v>-12.940038727787799</c:v>
                </c:pt>
                <c:pt idx="1103">
                  <c:v>-12.926588353703799</c:v>
                </c:pt>
                <c:pt idx="1104">
                  <c:v>-12.9198631666618</c:v>
                </c:pt>
                <c:pt idx="1105">
                  <c:v>-12.8929624184938</c:v>
                </c:pt>
                <c:pt idx="1106">
                  <c:v>-12.829073141594799</c:v>
                </c:pt>
                <c:pt idx="1107">
                  <c:v>-12.7685464582168</c:v>
                </c:pt>
                <c:pt idx="1108">
                  <c:v>-12.7517334906118</c:v>
                </c:pt>
                <c:pt idx="1109">
                  <c:v>-12.734920523006901</c:v>
                </c:pt>
                <c:pt idx="1110">
                  <c:v>-12.721470148922901</c:v>
                </c:pt>
                <c:pt idx="1111">
                  <c:v>-12.711382368359899</c:v>
                </c:pt>
                <c:pt idx="1112">
                  <c:v>-12.697931994275899</c:v>
                </c:pt>
                <c:pt idx="1113">
                  <c:v>-12.681119026670901</c:v>
                </c:pt>
                <c:pt idx="1114">
                  <c:v>-12.6609434655449</c:v>
                </c:pt>
                <c:pt idx="1115">
                  <c:v>-12.6441304979399</c:v>
                </c:pt>
                <c:pt idx="1116">
                  <c:v>-12.627317530334899</c:v>
                </c:pt>
                <c:pt idx="1117">
                  <c:v>-12.613867156250899</c:v>
                </c:pt>
                <c:pt idx="1118">
                  <c:v>-12.6037793756879</c:v>
                </c:pt>
                <c:pt idx="1119">
                  <c:v>-12.586966408082899</c:v>
                </c:pt>
                <c:pt idx="1120">
                  <c:v>-12.5768786275199</c:v>
                </c:pt>
                <c:pt idx="1121">
                  <c:v>-12.5634282534359</c:v>
                </c:pt>
                <c:pt idx="1122">
                  <c:v>-12.5398900987889</c:v>
                </c:pt>
                <c:pt idx="1123">
                  <c:v>-12.5331649117469</c:v>
                </c:pt>
                <c:pt idx="1124">
                  <c:v>-12.5230771311839</c:v>
                </c:pt>
                <c:pt idx="1125">
                  <c:v>-12.516351944141901</c:v>
                </c:pt>
                <c:pt idx="1126">
                  <c:v>-12.5264397247049</c:v>
                </c:pt>
                <c:pt idx="1127">
                  <c:v>-12.5264397247049</c:v>
                </c:pt>
                <c:pt idx="1128">
                  <c:v>-12.5230771311839</c:v>
                </c:pt>
                <c:pt idx="1129">
                  <c:v>-12.5331649117469</c:v>
                </c:pt>
                <c:pt idx="1130">
                  <c:v>-12.543252692309901</c:v>
                </c:pt>
                <c:pt idx="1131">
                  <c:v>-12.5499778793519</c:v>
                </c:pt>
                <c:pt idx="1132">
                  <c:v>-12.5533404728729</c:v>
                </c:pt>
                <c:pt idx="1133">
                  <c:v>-12.5499778793519</c:v>
                </c:pt>
                <c:pt idx="1134">
                  <c:v>-12.5398900987889</c:v>
                </c:pt>
                <c:pt idx="1135">
                  <c:v>-12.5331649117469</c:v>
                </c:pt>
                <c:pt idx="1136">
                  <c:v>-12.5365275052679</c:v>
                </c:pt>
                <c:pt idx="1137">
                  <c:v>-12.5264397247049</c:v>
                </c:pt>
                <c:pt idx="1138">
                  <c:v>-12.516351944141901</c:v>
                </c:pt>
                <c:pt idx="1139">
                  <c:v>-12.47600082189</c:v>
                </c:pt>
                <c:pt idx="1140">
                  <c:v>-12.408748951470001</c:v>
                </c:pt>
                <c:pt idx="1141">
                  <c:v>-12.378485609781</c:v>
                </c:pt>
                <c:pt idx="1142">
                  <c:v>-12.368397829218001</c:v>
                </c:pt>
                <c:pt idx="1143">
                  <c:v>-12.348222268092</c:v>
                </c:pt>
                <c:pt idx="1144">
                  <c:v>-12.328046706965999</c:v>
                </c:pt>
                <c:pt idx="1145">
                  <c:v>-12.311233739361001</c:v>
                </c:pt>
                <c:pt idx="1146">
                  <c:v>-12.291058178235</c:v>
                </c:pt>
                <c:pt idx="1147">
                  <c:v>-12.280970397672</c:v>
                </c:pt>
                <c:pt idx="1148">
                  <c:v>-12.264157430067</c:v>
                </c:pt>
                <c:pt idx="1149">
                  <c:v>-12.250707055983</c:v>
                </c:pt>
                <c:pt idx="1150">
                  <c:v>-12.247344462461999</c:v>
                </c:pt>
                <c:pt idx="1151">
                  <c:v>-12.233894088378101</c:v>
                </c:pt>
                <c:pt idx="1152">
                  <c:v>-12.2170811207731</c:v>
                </c:pt>
                <c:pt idx="1153">
                  <c:v>-12.2036307466891</c:v>
                </c:pt>
                <c:pt idx="1154">
                  <c:v>-12.193542966126101</c:v>
                </c:pt>
                <c:pt idx="1155">
                  <c:v>-12.180092592042101</c:v>
                </c:pt>
                <c:pt idx="1156">
                  <c:v>-12.166642217958101</c:v>
                </c:pt>
                <c:pt idx="1157">
                  <c:v>-12.1565544373951</c:v>
                </c:pt>
                <c:pt idx="1158">
                  <c:v>-12.153191843874099</c:v>
                </c:pt>
                <c:pt idx="1159">
                  <c:v>-12.136378876269101</c:v>
                </c:pt>
                <c:pt idx="1160">
                  <c:v>-12.126291095706099</c:v>
                </c:pt>
                <c:pt idx="1161">
                  <c:v>-12.1195659086641</c:v>
                </c:pt>
                <c:pt idx="1162">
                  <c:v>-12.112840721622099</c:v>
                </c:pt>
                <c:pt idx="1163">
                  <c:v>-12.1162033151431</c:v>
                </c:pt>
                <c:pt idx="1164">
                  <c:v>-12.1195659086641</c:v>
                </c:pt>
                <c:pt idx="1165">
                  <c:v>-12.126291095706099</c:v>
                </c:pt>
                <c:pt idx="1166">
                  <c:v>-12.112840721622099</c:v>
                </c:pt>
                <c:pt idx="1167">
                  <c:v>-12.099390347538099</c:v>
                </c:pt>
                <c:pt idx="1168">
                  <c:v>-12.0893025669751</c:v>
                </c:pt>
                <c:pt idx="1169">
                  <c:v>-12.0758521928911</c:v>
                </c:pt>
                <c:pt idx="1170">
                  <c:v>-12.0624018188071</c:v>
                </c:pt>
                <c:pt idx="1171">
                  <c:v>-12.0489514447231</c:v>
                </c:pt>
                <c:pt idx="1172">
                  <c:v>-12.015325509513101</c:v>
                </c:pt>
                <c:pt idx="1173">
                  <c:v>-11.9447110455722</c:v>
                </c:pt>
                <c:pt idx="1174">
                  <c:v>-11.911085110362199</c:v>
                </c:pt>
                <c:pt idx="1175">
                  <c:v>-11.897634736278199</c:v>
                </c:pt>
                <c:pt idx="1176">
                  <c:v>-11.884184362194199</c:v>
                </c:pt>
                <c:pt idx="1177">
                  <c:v>-11.8740965816312</c:v>
                </c:pt>
                <c:pt idx="1178">
                  <c:v>-11.867371394589201</c:v>
                </c:pt>
                <c:pt idx="1179">
                  <c:v>-11.853921020505201</c:v>
                </c:pt>
                <c:pt idx="1180">
                  <c:v>-11.843833239942199</c:v>
                </c:pt>
                <c:pt idx="1181">
                  <c:v>-11.8337454593792</c:v>
                </c:pt>
                <c:pt idx="1182">
                  <c:v>-11.8236576788162</c:v>
                </c:pt>
                <c:pt idx="1183">
                  <c:v>-11.8102073047322</c:v>
                </c:pt>
                <c:pt idx="1184">
                  <c:v>-11.796756930648201</c:v>
                </c:pt>
                <c:pt idx="1185">
                  <c:v>-11.783306556564201</c:v>
                </c:pt>
                <c:pt idx="1186">
                  <c:v>-11.773218776001199</c:v>
                </c:pt>
                <c:pt idx="1187">
                  <c:v>-11.7664935889592</c:v>
                </c:pt>
                <c:pt idx="1188">
                  <c:v>-11.7496806213542</c:v>
                </c:pt>
                <c:pt idx="1189">
                  <c:v>-11.7295050602283</c:v>
                </c:pt>
                <c:pt idx="1190">
                  <c:v>-11.719417279665301</c:v>
                </c:pt>
                <c:pt idx="1191">
                  <c:v>-11.705966905581301</c:v>
                </c:pt>
                <c:pt idx="1192">
                  <c:v>-11.705966905581301</c:v>
                </c:pt>
                <c:pt idx="1193">
                  <c:v>-11.7026043120603</c:v>
                </c:pt>
                <c:pt idx="1194">
                  <c:v>-11.709329499102299</c:v>
                </c:pt>
                <c:pt idx="1195">
                  <c:v>-11.7126920926233</c:v>
                </c:pt>
                <c:pt idx="1196">
                  <c:v>-11.722779873186299</c:v>
                </c:pt>
                <c:pt idx="1197">
                  <c:v>-11.736230247270299</c:v>
                </c:pt>
                <c:pt idx="1198">
                  <c:v>-11.7429554343123</c:v>
                </c:pt>
                <c:pt idx="1199">
                  <c:v>-11.7429554343123</c:v>
                </c:pt>
                <c:pt idx="1200">
                  <c:v>-11.7261424667073</c:v>
                </c:pt>
                <c:pt idx="1201">
                  <c:v>-11.709329499102299</c:v>
                </c:pt>
                <c:pt idx="1202">
                  <c:v>-11.6992417185393</c:v>
                </c:pt>
                <c:pt idx="1203">
                  <c:v>-11.695879125018299</c:v>
                </c:pt>
                <c:pt idx="1204">
                  <c:v>-11.6891539379763</c:v>
                </c:pt>
                <c:pt idx="1205">
                  <c:v>-11.682428750934299</c:v>
                </c:pt>
                <c:pt idx="1206">
                  <c:v>-11.621902067556301</c:v>
                </c:pt>
                <c:pt idx="1207">
                  <c:v>-11.5613753841783</c:v>
                </c:pt>
                <c:pt idx="1208">
                  <c:v>-11.5479250100943</c:v>
                </c:pt>
                <c:pt idx="1209">
                  <c:v>-11.541199823052301</c:v>
                </c:pt>
                <c:pt idx="1210">
                  <c:v>-11.531112042489299</c:v>
                </c:pt>
                <c:pt idx="1211">
                  <c:v>-11.5210242619263</c:v>
                </c:pt>
                <c:pt idx="1212">
                  <c:v>-11.500848700800301</c:v>
                </c:pt>
                <c:pt idx="1213">
                  <c:v>-11.4840357331954</c:v>
                </c:pt>
                <c:pt idx="1214">
                  <c:v>-11.477310546153401</c:v>
                </c:pt>
                <c:pt idx="1215">
                  <c:v>-11.4672227655904</c:v>
                </c:pt>
                <c:pt idx="1216">
                  <c:v>-11.450409797985399</c:v>
                </c:pt>
                <c:pt idx="1217">
                  <c:v>-11.4302342368594</c:v>
                </c:pt>
                <c:pt idx="1218">
                  <c:v>-11.420146456296401</c:v>
                </c:pt>
                <c:pt idx="1219">
                  <c:v>-11.410058675733399</c:v>
                </c:pt>
                <c:pt idx="1220">
                  <c:v>-11.396608301649399</c:v>
                </c:pt>
                <c:pt idx="1221">
                  <c:v>-11.3865205210864</c:v>
                </c:pt>
                <c:pt idx="1222">
                  <c:v>-11.3764327405234</c:v>
                </c:pt>
                <c:pt idx="1223">
                  <c:v>-11.3629823664394</c:v>
                </c:pt>
                <c:pt idx="1224">
                  <c:v>-11.3596197729184</c:v>
                </c:pt>
                <c:pt idx="1225">
                  <c:v>-11.352894585876401</c:v>
                </c:pt>
                <c:pt idx="1226">
                  <c:v>-11.325993837708401</c:v>
                </c:pt>
                <c:pt idx="1227">
                  <c:v>-11.3091808701034</c:v>
                </c:pt>
                <c:pt idx="1228">
                  <c:v>-11.3058182765824</c:v>
                </c:pt>
                <c:pt idx="1229">
                  <c:v>-11.312543463624401</c:v>
                </c:pt>
                <c:pt idx="1230">
                  <c:v>-11.3226312441874</c:v>
                </c:pt>
                <c:pt idx="1231">
                  <c:v>-11.3327190247504</c:v>
                </c:pt>
                <c:pt idx="1232">
                  <c:v>-11.3327190247504</c:v>
                </c:pt>
                <c:pt idx="1233">
                  <c:v>-11.312543463624401</c:v>
                </c:pt>
                <c:pt idx="1234">
                  <c:v>-11.299093089540399</c:v>
                </c:pt>
                <c:pt idx="1235">
                  <c:v>-11.2923679024984</c:v>
                </c:pt>
                <c:pt idx="1236">
                  <c:v>-11.282280121935401</c:v>
                </c:pt>
                <c:pt idx="1237">
                  <c:v>-11.2755549348934</c:v>
                </c:pt>
                <c:pt idx="1238">
                  <c:v>-11.255379373767401</c:v>
                </c:pt>
                <c:pt idx="1239">
                  <c:v>-11.204940470952501</c:v>
                </c:pt>
                <c:pt idx="1240">
                  <c:v>-11.1276008199695</c:v>
                </c:pt>
                <c:pt idx="1241">
                  <c:v>-11.1007000718015</c:v>
                </c:pt>
                <c:pt idx="1242">
                  <c:v>-11.093974884759501</c:v>
                </c:pt>
                <c:pt idx="1243">
                  <c:v>-11.083887104196499</c:v>
                </c:pt>
                <c:pt idx="1244">
                  <c:v>-11.0771619171545</c:v>
                </c:pt>
                <c:pt idx="1245">
                  <c:v>-11.067074136591501</c:v>
                </c:pt>
                <c:pt idx="1246">
                  <c:v>-11.053623762507501</c:v>
                </c:pt>
                <c:pt idx="1247">
                  <c:v>-11.0334482013815</c:v>
                </c:pt>
                <c:pt idx="1248">
                  <c:v>-11.0199978272975</c:v>
                </c:pt>
                <c:pt idx="1249">
                  <c:v>-11.0099100467345</c:v>
                </c:pt>
                <c:pt idx="1250">
                  <c:v>-10.9964596726506</c:v>
                </c:pt>
                <c:pt idx="1251">
                  <c:v>-10.9830092985666</c:v>
                </c:pt>
                <c:pt idx="1252">
                  <c:v>-10.9729215180036</c:v>
                </c:pt>
                <c:pt idx="1253">
                  <c:v>-10.9594711439196</c:v>
                </c:pt>
                <c:pt idx="1254">
                  <c:v>-10.9426581763146</c:v>
                </c:pt>
                <c:pt idx="1255">
                  <c:v>-10.922482615188599</c:v>
                </c:pt>
                <c:pt idx="1256">
                  <c:v>-10.905669647583601</c:v>
                </c:pt>
                <c:pt idx="1257">
                  <c:v>-10.8989444605416</c:v>
                </c:pt>
                <c:pt idx="1258">
                  <c:v>-10.892219273499601</c:v>
                </c:pt>
                <c:pt idx="1259">
                  <c:v>-10.895581867020599</c:v>
                </c:pt>
                <c:pt idx="1260">
                  <c:v>-10.9023070540626</c:v>
                </c:pt>
                <c:pt idx="1261">
                  <c:v>-10.9123948346256</c:v>
                </c:pt>
                <c:pt idx="1262">
                  <c:v>-10.9157574281466</c:v>
                </c:pt>
                <c:pt idx="1263">
                  <c:v>-10.922482615188599</c:v>
                </c:pt>
                <c:pt idx="1264">
                  <c:v>-10.9292078022306</c:v>
                </c:pt>
                <c:pt idx="1265">
                  <c:v>-10.932570395751601</c:v>
                </c:pt>
                <c:pt idx="1266">
                  <c:v>-10.932570395751601</c:v>
                </c:pt>
                <c:pt idx="1267">
                  <c:v>-10.919120021667601</c:v>
                </c:pt>
                <c:pt idx="1268">
                  <c:v>-10.9157574281466</c:v>
                </c:pt>
                <c:pt idx="1269">
                  <c:v>-10.905669647583601</c:v>
                </c:pt>
                <c:pt idx="1270">
                  <c:v>-10.905669647583601</c:v>
                </c:pt>
                <c:pt idx="1271">
                  <c:v>-10.895581867020599</c:v>
                </c:pt>
                <c:pt idx="1272">
                  <c:v>-10.868681118852599</c:v>
                </c:pt>
                <c:pt idx="1273">
                  <c:v>-10.7947040613906</c:v>
                </c:pt>
                <c:pt idx="1274">
                  <c:v>-10.744265158575701</c:v>
                </c:pt>
                <c:pt idx="1275">
                  <c:v>-10.7409025650547</c:v>
                </c:pt>
                <c:pt idx="1276">
                  <c:v>-10.730814784491701</c:v>
                </c:pt>
                <c:pt idx="1277">
                  <c:v>-10.7140018168867</c:v>
                </c:pt>
                <c:pt idx="1278">
                  <c:v>-10.7005514428027</c:v>
                </c:pt>
                <c:pt idx="1279">
                  <c:v>-10.680375881676699</c:v>
                </c:pt>
                <c:pt idx="1280">
                  <c:v>-10.663562914071701</c:v>
                </c:pt>
                <c:pt idx="1281">
                  <c:v>-10.650112539987701</c:v>
                </c:pt>
                <c:pt idx="1282">
                  <c:v>-10.640024759424699</c:v>
                </c:pt>
                <c:pt idx="1283">
                  <c:v>-10.636662165903701</c:v>
                </c:pt>
                <c:pt idx="1284">
                  <c:v>-10.6265743853407</c:v>
                </c:pt>
                <c:pt idx="1285">
                  <c:v>-10.6164866047777</c:v>
                </c:pt>
                <c:pt idx="1286">
                  <c:v>-10.596311043651699</c:v>
                </c:pt>
                <c:pt idx="1287">
                  <c:v>-10.569410295483699</c:v>
                </c:pt>
                <c:pt idx="1288">
                  <c:v>-10.552597327878701</c:v>
                </c:pt>
                <c:pt idx="1289">
                  <c:v>-10.542509547315699</c:v>
                </c:pt>
                <c:pt idx="1290">
                  <c:v>-10.525696579710701</c:v>
                </c:pt>
                <c:pt idx="1291">
                  <c:v>-10.5223339861897</c:v>
                </c:pt>
                <c:pt idx="1292">
                  <c:v>-10.502158425063801</c:v>
                </c:pt>
                <c:pt idx="1293">
                  <c:v>-10.478620270416799</c:v>
                </c:pt>
                <c:pt idx="1294">
                  <c:v>-10.4718950833748</c:v>
                </c:pt>
                <c:pt idx="1295">
                  <c:v>-10.475257676895801</c:v>
                </c:pt>
                <c:pt idx="1296">
                  <c:v>-10.4718950833748</c:v>
                </c:pt>
                <c:pt idx="1297">
                  <c:v>-10.488708050979801</c:v>
                </c:pt>
                <c:pt idx="1298">
                  <c:v>-10.4987958315428</c:v>
                </c:pt>
                <c:pt idx="1299">
                  <c:v>-10.4987958315428</c:v>
                </c:pt>
                <c:pt idx="1300">
                  <c:v>-10.488708050979801</c:v>
                </c:pt>
                <c:pt idx="1301">
                  <c:v>-10.475257676895801</c:v>
                </c:pt>
                <c:pt idx="1302">
                  <c:v>-10.4550821157698</c:v>
                </c:pt>
                <c:pt idx="1303">
                  <c:v>-10.4248187740808</c:v>
                </c:pt>
                <c:pt idx="1304">
                  <c:v>-10.4147309935178</c:v>
                </c:pt>
                <c:pt idx="1305">
                  <c:v>-10.3878302453498</c:v>
                </c:pt>
                <c:pt idx="1306">
                  <c:v>-10.327303561971799</c:v>
                </c:pt>
                <c:pt idx="1307">
                  <c:v>-10.266776878593801</c:v>
                </c:pt>
                <c:pt idx="1308">
                  <c:v>-10.2533265045099</c:v>
                </c:pt>
                <c:pt idx="1309">
                  <c:v>-10.2398761304259</c:v>
                </c:pt>
                <c:pt idx="1310">
                  <c:v>-10.229788349862901</c:v>
                </c:pt>
                <c:pt idx="1311">
                  <c:v>-10.2096127887369</c:v>
                </c:pt>
                <c:pt idx="1312">
                  <c:v>-10.206250195215899</c:v>
                </c:pt>
                <c:pt idx="1313">
                  <c:v>-10.192799821131899</c:v>
                </c:pt>
                <c:pt idx="1314">
                  <c:v>-10.179349447047899</c:v>
                </c:pt>
                <c:pt idx="1315">
                  <c:v>-10.1692616664849</c:v>
                </c:pt>
                <c:pt idx="1316">
                  <c:v>-10.165899072963899</c:v>
                </c:pt>
                <c:pt idx="1317">
                  <c:v>-10.1423609183169</c:v>
                </c:pt>
                <c:pt idx="1318">
                  <c:v>-10.122185357190901</c:v>
                </c:pt>
                <c:pt idx="1319">
                  <c:v>-10.1120975766279</c:v>
                </c:pt>
                <c:pt idx="1320">
                  <c:v>-10.1020097960649</c:v>
                </c:pt>
                <c:pt idx="1321">
                  <c:v>-10.095284609022899</c:v>
                </c:pt>
                <c:pt idx="1322">
                  <c:v>-10.081834234938899</c:v>
                </c:pt>
                <c:pt idx="1323">
                  <c:v>-10.0717464543759</c:v>
                </c:pt>
                <c:pt idx="1324">
                  <c:v>-10.0616586738129</c:v>
                </c:pt>
                <c:pt idx="1325">
                  <c:v>-10.051570893249901</c:v>
                </c:pt>
                <c:pt idx="1326">
                  <c:v>-10.0448457062079</c:v>
                </c:pt>
                <c:pt idx="1327">
                  <c:v>-10.0482082997289</c:v>
                </c:pt>
                <c:pt idx="1328">
                  <c:v>-10.0482082997289</c:v>
                </c:pt>
                <c:pt idx="1329">
                  <c:v>-10.054933486770899</c:v>
                </c:pt>
                <c:pt idx="1330">
                  <c:v>-10.0717464543759</c:v>
                </c:pt>
                <c:pt idx="1331">
                  <c:v>-10.0885594219809</c:v>
                </c:pt>
                <c:pt idx="1332">
                  <c:v>-10.0986472025439</c:v>
                </c:pt>
                <c:pt idx="1333">
                  <c:v>-10.095284609022899</c:v>
                </c:pt>
                <c:pt idx="1334">
                  <c:v>-10.0751090478969</c:v>
                </c:pt>
                <c:pt idx="1335">
                  <c:v>-10.0616586738129</c:v>
                </c:pt>
                <c:pt idx="1336">
                  <c:v>-10.0582960802919</c:v>
                </c:pt>
                <c:pt idx="1337">
                  <c:v>-10.0582960802919</c:v>
                </c:pt>
                <c:pt idx="1338">
                  <c:v>-10.0482082997289</c:v>
                </c:pt>
                <c:pt idx="1339">
                  <c:v>-10.011219770997901</c:v>
                </c:pt>
                <c:pt idx="1340">
                  <c:v>-9.9506930876200208</c:v>
                </c:pt>
                <c:pt idx="1341">
                  <c:v>-9.9204297459310293</c:v>
                </c:pt>
                <c:pt idx="1342">
                  <c:v>-9.90697937184704</c:v>
                </c:pt>
                <c:pt idx="1343">
                  <c:v>-9.8901664042420396</c:v>
                </c:pt>
                <c:pt idx="1344">
                  <c:v>-9.8464526884690606</c:v>
                </c:pt>
                <c:pt idx="1345">
                  <c:v>-9.8262771273430705</c:v>
                </c:pt>
                <c:pt idx="1346">
                  <c:v>-9.8262771273430705</c:v>
                </c:pt>
                <c:pt idx="1347">
                  <c:v>-9.8061015662170803</c:v>
                </c:pt>
                <c:pt idx="1348">
                  <c:v>-9.7993763791750794</c:v>
                </c:pt>
                <c:pt idx="1349">
                  <c:v>-9.7892885986120799</c:v>
                </c:pt>
                <c:pt idx="1350">
                  <c:v>-9.7623878504440906</c:v>
                </c:pt>
                <c:pt idx="1351">
                  <c:v>-9.7321245087551098</c:v>
                </c:pt>
                <c:pt idx="1352">
                  <c:v>-9.7119489476291108</c:v>
                </c:pt>
                <c:pt idx="1353">
                  <c:v>-9.7052237605871206</c:v>
                </c:pt>
                <c:pt idx="1354">
                  <c:v>-9.6917733865031206</c:v>
                </c:pt>
                <c:pt idx="1355">
                  <c:v>-9.6749604188981309</c:v>
                </c:pt>
                <c:pt idx="1356">
                  <c:v>-9.6581474512931393</c:v>
                </c:pt>
                <c:pt idx="1357">
                  <c:v>-9.6480596707301398</c:v>
                </c:pt>
                <c:pt idx="1358">
                  <c:v>-9.6480596707301398</c:v>
                </c:pt>
                <c:pt idx="1359">
                  <c:v>-9.6379718901671403</c:v>
                </c:pt>
                <c:pt idx="1360">
                  <c:v>-9.6177963290411501</c:v>
                </c:pt>
                <c:pt idx="1361">
                  <c:v>-9.6211589225621506</c:v>
                </c:pt>
                <c:pt idx="1362">
                  <c:v>-9.5976207679151599</c:v>
                </c:pt>
                <c:pt idx="1363">
                  <c:v>-9.5908955808731609</c:v>
                </c:pt>
                <c:pt idx="1364">
                  <c:v>-9.5976207679151599</c:v>
                </c:pt>
                <c:pt idx="1365">
                  <c:v>-9.6077085484781595</c:v>
                </c:pt>
                <c:pt idx="1366">
                  <c:v>-9.5942581743941595</c:v>
                </c:pt>
                <c:pt idx="1367">
                  <c:v>-9.5707200197471707</c:v>
                </c:pt>
                <c:pt idx="1368">
                  <c:v>-9.5505444586211805</c:v>
                </c:pt>
                <c:pt idx="1369">
                  <c:v>-9.5438192715791796</c:v>
                </c:pt>
                <c:pt idx="1370">
                  <c:v>-9.5438192715791796</c:v>
                </c:pt>
                <c:pt idx="1371">
                  <c:v>-9.5303688974951903</c:v>
                </c:pt>
                <c:pt idx="1372">
                  <c:v>-9.4832925882012091</c:v>
                </c:pt>
                <c:pt idx="1373">
                  <c:v>-9.3992277501762391</c:v>
                </c:pt>
                <c:pt idx="1374">
                  <c:v>-9.3588766279242606</c:v>
                </c:pt>
                <c:pt idx="1375">
                  <c:v>-9.33533847327727</c:v>
                </c:pt>
                <c:pt idx="1376">
                  <c:v>-9.3151629121512691</c:v>
                </c:pt>
                <c:pt idx="1377">
                  <c:v>-9.3050751315882803</c:v>
                </c:pt>
                <c:pt idx="1378">
                  <c:v>-9.2848995704622901</c:v>
                </c:pt>
                <c:pt idx="1379">
                  <c:v>-9.2781743834202892</c:v>
                </c:pt>
                <c:pt idx="1380">
                  <c:v>-9.2781743834202892</c:v>
                </c:pt>
                <c:pt idx="1381">
                  <c:v>-9.2714491963782901</c:v>
                </c:pt>
                <c:pt idx="1382">
                  <c:v>-9.2613614158152995</c:v>
                </c:pt>
                <c:pt idx="1383">
                  <c:v>-9.2445484482103009</c:v>
                </c:pt>
                <c:pt idx="1384">
                  <c:v>-9.2277354806053093</c:v>
                </c:pt>
                <c:pt idx="1385">
                  <c:v>-9.2210102935633103</c:v>
                </c:pt>
                <c:pt idx="1386">
                  <c:v>-9.2109225130003196</c:v>
                </c:pt>
                <c:pt idx="1387">
                  <c:v>-9.1772965777903295</c:v>
                </c:pt>
                <c:pt idx="1388">
                  <c:v>-9.1604836101853397</c:v>
                </c:pt>
                <c:pt idx="1389">
                  <c:v>-9.1403080490593407</c:v>
                </c:pt>
                <c:pt idx="1390">
                  <c:v>-9.1268576749753496</c:v>
                </c:pt>
                <c:pt idx="1391">
                  <c:v>-9.1167698944123501</c:v>
                </c:pt>
                <c:pt idx="1392">
                  <c:v>-9.1234950814543492</c:v>
                </c:pt>
                <c:pt idx="1393">
                  <c:v>-9.1167698944123501</c:v>
                </c:pt>
                <c:pt idx="1394">
                  <c:v>-9.1167698944123501</c:v>
                </c:pt>
                <c:pt idx="1395">
                  <c:v>-9.1201324879333505</c:v>
                </c:pt>
                <c:pt idx="1396">
                  <c:v>-9.13022026849635</c:v>
                </c:pt>
                <c:pt idx="1397">
                  <c:v>-9.1369454555383491</c:v>
                </c:pt>
                <c:pt idx="1398">
                  <c:v>-9.1436706425803393</c:v>
                </c:pt>
                <c:pt idx="1399">
                  <c:v>-9.1470332361013398</c:v>
                </c:pt>
                <c:pt idx="1400">
                  <c:v>-9.1436706425803393</c:v>
                </c:pt>
                <c:pt idx="1401">
                  <c:v>-9.13022026849635</c:v>
                </c:pt>
                <c:pt idx="1402">
                  <c:v>-9.1234950814543492</c:v>
                </c:pt>
                <c:pt idx="1403">
                  <c:v>-9.1335828620173505</c:v>
                </c:pt>
                <c:pt idx="1404">
                  <c:v>-9.1134073008913603</c:v>
                </c:pt>
                <c:pt idx="1405">
                  <c:v>-9.0898691462443697</c:v>
                </c:pt>
                <c:pt idx="1406">
                  <c:v>-9.0259798693453899</c:v>
                </c:pt>
                <c:pt idx="1407">
                  <c:v>-8.9620905924464207</c:v>
                </c:pt>
                <c:pt idx="1408">
                  <c:v>-8.9520028118834194</c:v>
                </c:pt>
                <c:pt idx="1409">
                  <c:v>-8.9486402183624207</c:v>
                </c:pt>
                <c:pt idx="1410">
                  <c:v>-8.9351898442784297</c:v>
                </c:pt>
                <c:pt idx="1411">
                  <c:v>-8.9351898442784297</c:v>
                </c:pt>
                <c:pt idx="1412">
                  <c:v>-8.9082890961104404</c:v>
                </c:pt>
                <c:pt idx="1413">
                  <c:v>-8.8881135349844502</c:v>
                </c:pt>
                <c:pt idx="1414">
                  <c:v>-8.8746631609004503</c:v>
                </c:pt>
                <c:pt idx="1415">
                  <c:v>-8.8612127868164592</c:v>
                </c:pt>
                <c:pt idx="1416">
                  <c:v>-8.8410372256904708</c:v>
                </c:pt>
                <c:pt idx="1417">
                  <c:v>-8.8275868516064708</c:v>
                </c:pt>
                <c:pt idx="1418">
                  <c:v>-8.8141364775224798</c:v>
                </c:pt>
                <c:pt idx="1419">
                  <c:v>-8.7973235099174794</c:v>
                </c:pt>
                <c:pt idx="1420">
                  <c:v>-8.7905983228754891</c:v>
                </c:pt>
                <c:pt idx="1421">
                  <c:v>-8.7737853552704905</c:v>
                </c:pt>
                <c:pt idx="1422">
                  <c:v>-8.7536097941445004</c:v>
                </c:pt>
                <c:pt idx="1423">
                  <c:v>-8.7401594200605093</c:v>
                </c:pt>
                <c:pt idx="1424">
                  <c:v>-8.7401594200605093</c:v>
                </c:pt>
                <c:pt idx="1425">
                  <c:v>-8.7267090459765093</c:v>
                </c:pt>
                <c:pt idx="1426">
                  <c:v>-8.6998082978085201</c:v>
                </c:pt>
                <c:pt idx="1427">
                  <c:v>-8.6863579237245307</c:v>
                </c:pt>
                <c:pt idx="1428">
                  <c:v>-8.6863579237245307</c:v>
                </c:pt>
                <c:pt idx="1429">
                  <c:v>-8.6930831107665298</c:v>
                </c:pt>
                <c:pt idx="1430">
                  <c:v>-8.6998082978085201</c:v>
                </c:pt>
                <c:pt idx="1431">
                  <c:v>-8.6964457042875303</c:v>
                </c:pt>
                <c:pt idx="1432">
                  <c:v>-8.7031708913295205</c:v>
                </c:pt>
                <c:pt idx="1433">
                  <c:v>-8.6897205172455294</c:v>
                </c:pt>
                <c:pt idx="1434">
                  <c:v>-8.6729075496405308</c:v>
                </c:pt>
                <c:pt idx="1435">
                  <c:v>-8.6628197690775401</c:v>
                </c:pt>
                <c:pt idx="1436">
                  <c:v>-8.64264420795155</c:v>
                </c:pt>
                <c:pt idx="1437">
                  <c:v>-8.6325564273885504</c:v>
                </c:pt>
                <c:pt idx="1438">
                  <c:v>-8.6123808662625603</c:v>
                </c:pt>
                <c:pt idx="1439">
                  <c:v>-8.5619419634475804</c:v>
                </c:pt>
                <c:pt idx="1440">
                  <c:v>-8.4946900930276108</c:v>
                </c:pt>
                <c:pt idx="1441">
                  <c:v>-8.4644267513386193</c:v>
                </c:pt>
                <c:pt idx="1442">
                  <c:v>-8.4509763772546194</c:v>
                </c:pt>
                <c:pt idx="1443">
                  <c:v>-8.4240756290866301</c:v>
                </c:pt>
                <c:pt idx="1444">
                  <c:v>-8.4139878485236395</c:v>
                </c:pt>
                <c:pt idx="1445">
                  <c:v>-8.4039000679606399</c:v>
                </c:pt>
                <c:pt idx="1446">
                  <c:v>-8.3938122873976493</c:v>
                </c:pt>
                <c:pt idx="1447">
                  <c:v>-8.3803619133136493</c:v>
                </c:pt>
                <c:pt idx="1448">
                  <c:v>-8.36691153922966</c:v>
                </c:pt>
                <c:pt idx="1449">
                  <c:v>-8.3534611651456601</c:v>
                </c:pt>
                <c:pt idx="1450">
                  <c:v>-8.3400107910616708</c:v>
                </c:pt>
                <c:pt idx="1451">
                  <c:v>-8.3299230104986695</c:v>
                </c:pt>
                <c:pt idx="1452">
                  <c:v>-8.3131100428936797</c:v>
                </c:pt>
                <c:pt idx="1453">
                  <c:v>-8.2996596688096904</c:v>
                </c:pt>
                <c:pt idx="1454">
                  <c:v>-8.2862092947256905</c:v>
                </c:pt>
                <c:pt idx="1455">
                  <c:v>-8.2660337335997003</c:v>
                </c:pt>
                <c:pt idx="1456">
                  <c:v>-8.2593085465576994</c:v>
                </c:pt>
                <c:pt idx="1457">
                  <c:v>-8.2525833595157003</c:v>
                </c:pt>
                <c:pt idx="1458">
                  <c:v>-8.2424955789527097</c:v>
                </c:pt>
                <c:pt idx="1459">
                  <c:v>-8.2424955789527097</c:v>
                </c:pt>
                <c:pt idx="1460">
                  <c:v>-8.2357703919107106</c:v>
                </c:pt>
                <c:pt idx="1461">
                  <c:v>-8.2357703919107106</c:v>
                </c:pt>
                <c:pt idx="1462">
                  <c:v>-8.2424955789527097</c:v>
                </c:pt>
                <c:pt idx="1463">
                  <c:v>-8.2525833595157003</c:v>
                </c:pt>
                <c:pt idx="1464">
                  <c:v>-8.2660337335997003</c:v>
                </c:pt>
                <c:pt idx="1465">
                  <c:v>-8.2761215141626892</c:v>
                </c:pt>
                <c:pt idx="1466">
                  <c:v>-8.2693963271207007</c:v>
                </c:pt>
                <c:pt idx="1467">
                  <c:v>-8.2559459530367008</c:v>
                </c:pt>
                <c:pt idx="1468">
                  <c:v>-8.2458581724737101</c:v>
                </c:pt>
                <c:pt idx="1469">
                  <c:v>-8.2391329854317092</c:v>
                </c:pt>
                <c:pt idx="1470">
                  <c:v>-8.2357703919107106</c:v>
                </c:pt>
                <c:pt idx="1471">
                  <c:v>-8.2189574243057208</c:v>
                </c:pt>
                <c:pt idx="1472">
                  <c:v>-8.1920566761377298</c:v>
                </c:pt>
                <c:pt idx="1473">
                  <c:v>-8.1248048057177602</c:v>
                </c:pt>
                <c:pt idx="1474">
                  <c:v>-8.0777284964237701</c:v>
                </c:pt>
                <c:pt idx="1475">
                  <c:v>-8.0642781223397808</c:v>
                </c:pt>
                <c:pt idx="1476">
                  <c:v>-8.0508277482557808</c:v>
                </c:pt>
                <c:pt idx="1477">
                  <c:v>-8.0407399676927902</c:v>
                </c:pt>
                <c:pt idx="1478">
                  <c:v>-8.0272895936087902</c:v>
                </c:pt>
                <c:pt idx="1479">
                  <c:v>-8.0104766260038005</c:v>
                </c:pt>
                <c:pt idx="1480">
                  <c:v>-7.9970262519198103</c:v>
                </c:pt>
                <c:pt idx="1481">
                  <c:v>-7.9802132843148099</c:v>
                </c:pt>
                <c:pt idx="1482">
                  <c:v>-7.9701255037518202</c:v>
                </c:pt>
                <c:pt idx="1483">
                  <c:v>-7.9600377231888197</c:v>
                </c:pt>
                <c:pt idx="1484">
                  <c:v>-7.9465873491048296</c:v>
                </c:pt>
                <c:pt idx="1485">
                  <c:v>-7.9264117879788296</c:v>
                </c:pt>
                <c:pt idx="1486">
                  <c:v>-7.9163240074158399</c:v>
                </c:pt>
                <c:pt idx="1487">
                  <c:v>-7.8961484462898497</c:v>
                </c:pt>
                <c:pt idx="1488">
                  <c:v>-7.8793354786848502</c:v>
                </c:pt>
                <c:pt idx="1489">
                  <c:v>-7.86588510460086</c:v>
                </c:pt>
                <c:pt idx="1490">
                  <c:v>-7.8490721369958703</c:v>
                </c:pt>
                <c:pt idx="1491">
                  <c:v>-7.8389843564328698</c:v>
                </c:pt>
                <c:pt idx="1492">
                  <c:v>-7.8154462017858801</c:v>
                </c:pt>
                <c:pt idx="1493">
                  <c:v>-7.7952706406598899</c:v>
                </c:pt>
                <c:pt idx="1494">
                  <c:v>-7.78182026657589</c:v>
                </c:pt>
                <c:pt idx="1495">
                  <c:v>-7.7784576730548904</c:v>
                </c:pt>
                <c:pt idx="1496">
                  <c:v>-7.78854545361789</c:v>
                </c:pt>
                <c:pt idx="1497">
                  <c:v>-7.7952706406598899</c:v>
                </c:pt>
                <c:pt idx="1498">
                  <c:v>-7.7986332341808904</c:v>
                </c:pt>
                <c:pt idx="1499">
                  <c:v>-7.7919080471388904</c:v>
                </c:pt>
                <c:pt idx="1500">
                  <c:v>-7.7750950795338998</c:v>
                </c:pt>
                <c:pt idx="1501">
                  <c:v>-7.7582821119289003</c:v>
                </c:pt>
                <c:pt idx="1502">
                  <c:v>-7.7448317378449101</c:v>
                </c:pt>
                <c:pt idx="1503">
                  <c:v>-7.7313813637609101</c:v>
                </c:pt>
                <c:pt idx="1504">
                  <c:v>-7.7246561767189199</c:v>
                </c:pt>
                <c:pt idx="1505">
                  <c:v>-7.6943928350299302</c:v>
                </c:pt>
                <c:pt idx="1506">
                  <c:v>-7.6271409646099499</c:v>
                </c:pt>
                <c:pt idx="1507">
                  <c:v>-7.5632516877109799</c:v>
                </c:pt>
                <c:pt idx="1508">
                  <c:v>-7.5464387201059901</c:v>
                </c:pt>
                <c:pt idx="1509">
                  <c:v>-7.5329883460219902</c:v>
                </c:pt>
                <c:pt idx="1510">
                  <c:v>-7.5161753784169996</c:v>
                </c:pt>
                <c:pt idx="1511">
                  <c:v>-7.4993624108120098</c:v>
                </c:pt>
                <c:pt idx="1512">
                  <c:v>-7.4859120367280099</c:v>
                </c:pt>
                <c:pt idx="1513">
                  <c:v>-7.4758242561650201</c:v>
                </c:pt>
                <c:pt idx="1514">
                  <c:v>-7.4657364756020197</c:v>
                </c:pt>
                <c:pt idx="1515">
                  <c:v>-7.4556486950390202</c:v>
                </c:pt>
                <c:pt idx="1516">
                  <c:v>-7.4388357274340304</c:v>
                </c:pt>
                <c:pt idx="1517">
                  <c:v>-7.4253853533500402</c:v>
                </c:pt>
                <c:pt idx="1518">
                  <c:v>-7.4152975727870398</c:v>
                </c:pt>
                <c:pt idx="1519">
                  <c:v>-7.3984846051820501</c:v>
                </c:pt>
                <c:pt idx="1520">
                  <c:v>-7.3883968246190497</c:v>
                </c:pt>
                <c:pt idx="1521">
                  <c:v>-7.3715838570140599</c:v>
                </c:pt>
                <c:pt idx="1522">
                  <c:v>-7.3514082958880698</c:v>
                </c:pt>
                <c:pt idx="1523">
                  <c:v>-7.3379579218040698</c:v>
                </c:pt>
                <c:pt idx="1524">
                  <c:v>-7.3245075477200796</c:v>
                </c:pt>
                <c:pt idx="1525">
                  <c:v>-7.3110571736360797</c:v>
                </c:pt>
                <c:pt idx="1526">
                  <c:v>-7.3076945801150801</c:v>
                </c:pt>
                <c:pt idx="1527">
                  <c:v>-7.3076945801150801</c:v>
                </c:pt>
                <c:pt idx="1528">
                  <c:v>-7.3076945801150801</c:v>
                </c:pt>
                <c:pt idx="1529">
                  <c:v>-7.3144197671570801</c:v>
                </c:pt>
                <c:pt idx="1530">
                  <c:v>-7.32787014124108</c:v>
                </c:pt>
                <c:pt idx="1531">
                  <c:v>-7.3379579218040698</c:v>
                </c:pt>
                <c:pt idx="1532">
                  <c:v>-7.3480457023670702</c:v>
                </c:pt>
                <c:pt idx="1533">
                  <c:v>-7.3413205153250702</c:v>
                </c:pt>
                <c:pt idx="1534">
                  <c:v>-7.3211449541990801</c:v>
                </c:pt>
                <c:pt idx="1535">
                  <c:v>-7.3076945801150801</c:v>
                </c:pt>
                <c:pt idx="1536">
                  <c:v>-7.3043319865940903</c:v>
                </c:pt>
                <c:pt idx="1537">
                  <c:v>-7.2942442060310899</c:v>
                </c:pt>
                <c:pt idx="1538">
                  <c:v>-7.2875190189890899</c:v>
                </c:pt>
                <c:pt idx="1539">
                  <c:v>-7.2370801161741101</c:v>
                </c:pt>
                <c:pt idx="1540">
                  <c:v>-7.1698282457541396</c:v>
                </c:pt>
                <c:pt idx="1541">
                  <c:v>-7.1395649040651499</c:v>
                </c:pt>
                <c:pt idx="1542">
                  <c:v>-7.1227519364601601</c:v>
                </c:pt>
                <c:pt idx="1543">
                  <c:v>-7.1059389688551704</c:v>
                </c:pt>
                <c:pt idx="1544">
                  <c:v>-7.0924885947711704</c:v>
                </c:pt>
                <c:pt idx="1545">
                  <c:v>-7.0857634077291696</c:v>
                </c:pt>
                <c:pt idx="1546">
                  <c:v>-7.0723130336451803</c:v>
                </c:pt>
                <c:pt idx="1547">
                  <c:v>-7.0521374725191901</c:v>
                </c:pt>
                <c:pt idx="1548">
                  <c:v>-7.0420496919561897</c:v>
                </c:pt>
                <c:pt idx="1549">
                  <c:v>-7.0319619113931902</c:v>
                </c:pt>
                <c:pt idx="1550">
                  <c:v>-7.0151489437882004</c:v>
                </c:pt>
                <c:pt idx="1551">
                  <c:v>-6.9916107891412098</c:v>
                </c:pt>
                <c:pt idx="1552">
                  <c:v>-6.9781604150572196</c:v>
                </c:pt>
                <c:pt idx="1553">
                  <c:v>-6.9647100409732197</c:v>
                </c:pt>
                <c:pt idx="1554">
                  <c:v>-6.9512596668892304</c:v>
                </c:pt>
                <c:pt idx="1555">
                  <c:v>-6.9310841057632402</c:v>
                </c:pt>
                <c:pt idx="1556">
                  <c:v>-6.9209963252002398</c:v>
                </c:pt>
                <c:pt idx="1557">
                  <c:v>-6.9142711381582398</c:v>
                </c:pt>
                <c:pt idx="1558">
                  <c:v>-6.9008207640742496</c:v>
                </c:pt>
                <c:pt idx="1559">
                  <c:v>-6.8772826094272599</c:v>
                </c:pt>
                <c:pt idx="1560">
                  <c:v>-6.8638322353432599</c:v>
                </c:pt>
                <c:pt idx="1561">
                  <c:v>-6.8604696418222604</c:v>
                </c:pt>
                <c:pt idx="1562">
                  <c:v>-6.8571070483012697</c:v>
                </c:pt>
                <c:pt idx="1563">
                  <c:v>-6.8638322353432599</c:v>
                </c:pt>
                <c:pt idx="1564">
                  <c:v>-6.8671948288642604</c:v>
                </c:pt>
                <c:pt idx="1565">
                  <c:v>-6.8671948288642604</c:v>
                </c:pt>
                <c:pt idx="1566">
                  <c:v>-6.8571070483012697</c:v>
                </c:pt>
                <c:pt idx="1567">
                  <c:v>-6.8402940806962702</c:v>
                </c:pt>
                <c:pt idx="1568">
                  <c:v>-6.8302063001332796</c:v>
                </c:pt>
                <c:pt idx="1569">
                  <c:v>-6.8167559260492796</c:v>
                </c:pt>
                <c:pt idx="1570">
                  <c:v>-6.7999429584442899</c:v>
                </c:pt>
                <c:pt idx="1571">
                  <c:v>-6.7864925843602899</c:v>
                </c:pt>
                <c:pt idx="1572">
                  <c:v>-6.74950405562931</c:v>
                </c:pt>
                <c:pt idx="1573">
                  <c:v>-6.67216440464634</c:v>
                </c:pt>
                <c:pt idx="1574">
                  <c:v>-6.6318132823943596</c:v>
                </c:pt>
                <c:pt idx="1575">
                  <c:v>-6.6150003147893601</c:v>
                </c:pt>
                <c:pt idx="1576">
                  <c:v>-6.5981873471843704</c:v>
                </c:pt>
                <c:pt idx="1577">
                  <c:v>-6.5847369731003802</c:v>
                </c:pt>
                <c:pt idx="1578">
                  <c:v>-6.5746491925373798</c:v>
                </c:pt>
                <c:pt idx="1579">
                  <c:v>-6.5611988184533896</c:v>
                </c:pt>
                <c:pt idx="1580">
                  <c:v>-6.5477484443693896</c:v>
                </c:pt>
                <c:pt idx="1581">
                  <c:v>-6.5342980702854003</c:v>
                </c:pt>
                <c:pt idx="1582">
                  <c:v>-6.5208476962014004</c:v>
                </c:pt>
                <c:pt idx="1583">
                  <c:v>-6.5006721350754102</c:v>
                </c:pt>
                <c:pt idx="1584">
                  <c:v>-6.48722176099142</c:v>
                </c:pt>
                <c:pt idx="1585">
                  <c:v>-6.47377138690742</c:v>
                </c:pt>
                <c:pt idx="1586">
                  <c:v>-6.4603210128234299</c:v>
                </c:pt>
                <c:pt idx="1587">
                  <c:v>-6.4435080452184303</c:v>
                </c:pt>
                <c:pt idx="1588">
                  <c:v>-6.4233324840924402</c:v>
                </c:pt>
                <c:pt idx="1589">
                  <c:v>-6.40315692296645</c:v>
                </c:pt>
                <c:pt idx="1590">
                  <c:v>-6.39643173592445</c:v>
                </c:pt>
                <c:pt idx="1591">
                  <c:v>-6.3796187683194603</c:v>
                </c:pt>
                <c:pt idx="1592">
                  <c:v>-6.3728935812774603</c:v>
                </c:pt>
                <c:pt idx="1593">
                  <c:v>-6.3695309877564599</c:v>
                </c:pt>
                <c:pt idx="1594">
                  <c:v>-6.3661683942354603</c:v>
                </c:pt>
                <c:pt idx="1595">
                  <c:v>-6.3695309877564599</c:v>
                </c:pt>
                <c:pt idx="1596">
                  <c:v>-6.3796187683194603</c:v>
                </c:pt>
                <c:pt idx="1597">
                  <c:v>-6.39643173592445</c:v>
                </c:pt>
                <c:pt idx="1598">
                  <c:v>-6.40315692296645</c:v>
                </c:pt>
                <c:pt idx="1599">
                  <c:v>-6.40315692296645</c:v>
                </c:pt>
                <c:pt idx="1600">
                  <c:v>-6.38970654888245</c:v>
                </c:pt>
                <c:pt idx="1601">
                  <c:v>-6.3728935812774603</c:v>
                </c:pt>
                <c:pt idx="1602">
                  <c:v>-6.3628058007144697</c:v>
                </c:pt>
                <c:pt idx="1603">
                  <c:v>-6.3628058007144697</c:v>
                </c:pt>
                <c:pt idx="1604">
                  <c:v>-6.3527180201514701</c:v>
                </c:pt>
                <c:pt idx="1605">
                  <c:v>-6.3392676460674702</c:v>
                </c:pt>
                <c:pt idx="1606">
                  <c:v>-6.2787409626894997</c:v>
                </c:pt>
                <c:pt idx="1607">
                  <c:v>-6.2081264987485296</c:v>
                </c:pt>
                <c:pt idx="1608">
                  <c:v>-6.1946761246645297</c:v>
                </c:pt>
                <c:pt idx="1609">
                  <c:v>-6.1778631570595399</c:v>
                </c:pt>
                <c:pt idx="1610">
                  <c:v>-6.1543250024125502</c:v>
                </c:pt>
                <c:pt idx="1611">
                  <c:v>-6.14087462832856</c:v>
                </c:pt>
                <c:pt idx="1612">
                  <c:v>-6.1274242542445601</c:v>
                </c:pt>
                <c:pt idx="1613">
                  <c:v>-6.1173364736815596</c:v>
                </c:pt>
                <c:pt idx="1614">
                  <c:v>-6.1072486931185699</c:v>
                </c:pt>
                <c:pt idx="1615">
                  <c:v>-6.0904357255135801</c:v>
                </c:pt>
                <c:pt idx="1616">
                  <c:v>-6.0769853514295802</c:v>
                </c:pt>
                <c:pt idx="1617">
                  <c:v>-6.06353497734559</c:v>
                </c:pt>
                <c:pt idx="1618">
                  <c:v>-6.05008460326159</c:v>
                </c:pt>
                <c:pt idx="1619">
                  <c:v>-6.0265464486146003</c:v>
                </c:pt>
                <c:pt idx="1620">
                  <c:v>-6.0164586680515999</c:v>
                </c:pt>
                <c:pt idx="1621">
                  <c:v>-6.0030082939676097</c:v>
                </c:pt>
                <c:pt idx="1622">
                  <c:v>-5.98619532636262</c:v>
                </c:pt>
                <c:pt idx="1623">
                  <c:v>-5.9693823587576196</c:v>
                </c:pt>
                <c:pt idx="1624">
                  <c:v>-5.9626571717156303</c:v>
                </c:pt>
                <c:pt idx="1625">
                  <c:v>-5.9458442041106299</c:v>
                </c:pt>
                <c:pt idx="1626">
                  <c:v>-5.9223060494636401</c:v>
                </c:pt>
                <c:pt idx="1627">
                  <c:v>-5.9122182689006504</c:v>
                </c:pt>
                <c:pt idx="1628">
                  <c:v>-5.90885567537965</c:v>
                </c:pt>
                <c:pt idx="1629">
                  <c:v>-5.9122182689006504</c:v>
                </c:pt>
                <c:pt idx="1630">
                  <c:v>-5.9189434559426397</c:v>
                </c:pt>
                <c:pt idx="1631">
                  <c:v>-5.9223060494636401</c:v>
                </c:pt>
                <c:pt idx="1632">
                  <c:v>-5.9223060494636401</c:v>
                </c:pt>
                <c:pt idx="1633">
                  <c:v>-5.90885567537965</c:v>
                </c:pt>
                <c:pt idx="1634">
                  <c:v>-5.8886801142536598</c:v>
                </c:pt>
                <c:pt idx="1635">
                  <c:v>-5.8785923336906603</c:v>
                </c:pt>
                <c:pt idx="1636">
                  <c:v>-5.8718671466486603</c:v>
                </c:pt>
                <c:pt idx="1637">
                  <c:v>-5.8584167725646701</c:v>
                </c:pt>
                <c:pt idx="1638">
                  <c:v>-5.8348786179176804</c:v>
                </c:pt>
                <c:pt idx="1639">
                  <c:v>-5.7743519345397001</c:v>
                </c:pt>
                <c:pt idx="1640">
                  <c:v>-5.6936496900357403</c:v>
                </c:pt>
                <c:pt idx="1641">
                  <c:v>-5.6734741289097403</c:v>
                </c:pt>
                <c:pt idx="1642">
                  <c:v>-5.6566611613047497</c:v>
                </c:pt>
                <c:pt idx="1643">
                  <c:v>-5.6432107872207604</c:v>
                </c:pt>
                <c:pt idx="1644">
                  <c:v>-5.6297604131367596</c:v>
                </c:pt>
                <c:pt idx="1645">
                  <c:v>-5.6163100390527703</c:v>
                </c:pt>
                <c:pt idx="1646">
                  <c:v>-5.6028596649687703</c:v>
                </c:pt>
                <c:pt idx="1647">
                  <c:v>-5.5826841038427801</c:v>
                </c:pt>
                <c:pt idx="1648">
                  <c:v>-5.5658711362377904</c:v>
                </c:pt>
                <c:pt idx="1649">
                  <c:v>-5.54905816863279</c:v>
                </c:pt>
                <c:pt idx="1650">
                  <c:v>-5.5356077945487998</c:v>
                </c:pt>
                <c:pt idx="1651">
                  <c:v>-5.5221574204647998</c:v>
                </c:pt>
                <c:pt idx="1652">
                  <c:v>-5.5053444528598101</c:v>
                </c:pt>
                <c:pt idx="1653">
                  <c:v>-5.4918940787758199</c:v>
                </c:pt>
                <c:pt idx="1654">
                  <c:v>-5.4750811111708204</c:v>
                </c:pt>
                <c:pt idx="1655">
                  <c:v>-5.4582681435658298</c:v>
                </c:pt>
                <c:pt idx="1656">
                  <c:v>-5.4414551759608401</c:v>
                </c:pt>
                <c:pt idx="1657">
                  <c:v>-5.4313673953978396</c:v>
                </c:pt>
                <c:pt idx="1658">
                  <c:v>-5.4212796148348401</c:v>
                </c:pt>
                <c:pt idx="1659">
                  <c:v>-5.4179170213138503</c:v>
                </c:pt>
                <c:pt idx="1660">
                  <c:v>-5.4179170213138503</c:v>
                </c:pt>
                <c:pt idx="1661">
                  <c:v>-5.4145544277928499</c:v>
                </c:pt>
                <c:pt idx="1662">
                  <c:v>-5.4212796148348401</c:v>
                </c:pt>
                <c:pt idx="1663">
                  <c:v>-5.4313673953978396</c:v>
                </c:pt>
                <c:pt idx="1664">
                  <c:v>-5.4414551759608401</c:v>
                </c:pt>
                <c:pt idx="1665">
                  <c:v>-5.4481803630028303</c:v>
                </c:pt>
                <c:pt idx="1666">
                  <c:v>-5.4448177694818396</c:v>
                </c:pt>
                <c:pt idx="1667">
                  <c:v>-5.4313673953978396</c:v>
                </c:pt>
                <c:pt idx="1668">
                  <c:v>-5.4212796148348401</c:v>
                </c:pt>
                <c:pt idx="1669">
                  <c:v>-5.4145544277928499</c:v>
                </c:pt>
                <c:pt idx="1670">
                  <c:v>-5.4078292407508499</c:v>
                </c:pt>
                <c:pt idx="1671">
                  <c:v>-5.3910162731458602</c:v>
                </c:pt>
                <c:pt idx="1672">
                  <c:v>-5.3607529314568696</c:v>
                </c:pt>
                <c:pt idx="1673">
                  <c:v>-5.2867758739949</c:v>
                </c:pt>
                <c:pt idx="1674">
                  <c:v>-5.2296117841379202</c:v>
                </c:pt>
                <c:pt idx="1675">
                  <c:v>-5.21616141005393</c:v>
                </c:pt>
                <c:pt idx="1676">
                  <c:v>-5.2060736294909304</c:v>
                </c:pt>
                <c:pt idx="1677">
                  <c:v>-5.1959858489279398</c:v>
                </c:pt>
                <c:pt idx="1678">
                  <c:v>-5.1825354748439398</c:v>
                </c:pt>
                <c:pt idx="1679">
                  <c:v>-5.1690851007599496</c:v>
                </c:pt>
                <c:pt idx="1680">
                  <c:v>-5.1556347266759497</c:v>
                </c:pt>
                <c:pt idx="1681">
                  <c:v>-5.1421843525919604</c:v>
                </c:pt>
                <c:pt idx="1682">
                  <c:v>-5.12537138498696</c:v>
                </c:pt>
                <c:pt idx="1683">
                  <c:v>-5.1152836044239702</c:v>
                </c:pt>
                <c:pt idx="1684">
                  <c:v>-5.0984706368189796</c:v>
                </c:pt>
                <c:pt idx="1685">
                  <c:v>-5.0850202627349796</c:v>
                </c:pt>
                <c:pt idx="1686">
                  <c:v>-5.0682072951299899</c:v>
                </c:pt>
                <c:pt idx="1687">
                  <c:v>-5.0547569210459899</c:v>
                </c:pt>
                <c:pt idx="1688">
                  <c:v>-5.0379439534410002</c:v>
                </c:pt>
                <c:pt idx="1689">
                  <c:v>-5.0278561728779998</c:v>
                </c:pt>
                <c:pt idx="1690">
                  <c:v>-5.0144057987940096</c:v>
                </c:pt>
                <c:pt idx="1691">
                  <c:v>-5.0043180182310101</c:v>
                </c:pt>
                <c:pt idx="1692">
                  <c:v>-4.9841424571050199</c:v>
                </c:pt>
                <c:pt idx="1693">
                  <c:v>-4.9572417089370298</c:v>
                </c:pt>
                <c:pt idx="1694">
                  <c:v>-4.9505165218950404</c:v>
                </c:pt>
                <c:pt idx="1695">
                  <c:v>-4.9538791154160302</c:v>
                </c:pt>
                <c:pt idx="1696">
                  <c:v>-4.9572417089370298</c:v>
                </c:pt>
                <c:pt idx="1697">
                  <c:v>-4.9606043024580302</c:v>
                </c:pt>
                <c:pt idx="1698">
                  <c:v>-4.9639668959790297</c:v>
                </c:pt>
                <c:pt idx="1699">
                  <c:v>-4.9572417089370298</c:v>
                </c:pt>
                <c:pt idx="1700">
                  <c:v>-4.9437913348530396</c:v>
                </c:pt>
                <c:pt idx="1701">
                  <c:v>-4.9269783672480401</c:v>
                </c:pt>
                <c:pt idx="1702">
                  <c:v>-4.9168905866850503</c:v>
                </c:pt>
                <c:pt idx="1703">
                  <c:v>-4.9000776190800597</c:v>
                </c:pt>
                <c:pt idx="1704">
                  <c:v>-4.8899898385170602</c:v>
                </c:pt>
                <c:pt idx="1705">
                  <c:v>-4.8597264968280696</c:v>
                </c:pt>
                <c:pt idx="1706">
                  <c:v>-4.7924746264081</c:v>
                </c:pt>
                <c:pt idx="1707">
                  <c:v>-4.7285853495091201</c:v>
                </c:pt>
                <c:pt idx="1708">
                  <c:v>-4.7151349754251299</c:v>
                </c:pt>
                <c:pt idx="1709">
                  <c:v>-4.6915968207781402</c:v>
                </c:pt>
                <c:pt idx="1710">
                  <c:v>-4.6815090402151398</c:v>
                </c:pt>
                <c:pt idx="1711">
                  <c:v>-4.6646960726101501</c:v>
                </c:pt>
                <c:pt idx="1712">
                  <c:v>-4.6579708855681501</c:v>
                </c:pt>
                <c:pt idx="1713">
                  <c:v>-4.6445205114841599</c:v>
                </c:pt>
                <c:pt idx="1714">
                  <c:v>-4.6310701374001599</c:v>
                </c:pt>
                <c:pt idx="1715">
                  <c:v>-4.6176197633161697</c:v>
                </c:pt>
                <c:pt idx="1716">
                  <c:v>-4.60080679571118</c:v>
                </c:pt>
                <c:pt idx="1717">
                  <c:v>-4.5907190151481796</c:v>
                </c:pt>
                <c:pt idx="1718">
                  <c:v>-4.5772686410641903</c:v>
                </c:pt>
                <c:pt idx="1719">
                  <c:v>-4.5638182669801903</c:v>
                </c:pt>
                <c:pt idx="1720">
                  <c:v>-4.5503678928962001</c:v>
                </c:pt>
                <c:pt idx="1721">
                  <c:v>-4.5369175188122002</c:v>
                </c:pt>
                <c:pt idx="1722">
                  <c:v>-4.5133793641652096</c:v>
                </c:pt>
                <c:pt idx="1723">
                  <c:v>-4.5032915836022198</c:v>
                </c:pt>
                <c:pt idx="1724">
                  <c:v>-4.4932038030392203</c:v>
                </c:pt>
                <c:pt idx="1725">
                  <c:v>-4.4831160224762199</c:v>
                </c:pt>
                <c:pt idx="1726">
                  <c:v>-4.4797534289552301</c:v>
                </c:pt>
                <c:pt idx="1727">
                  <c:v>-4.4797534289552301</c:v>
                </c:pt>
                <c:pt idx="1728">
                  <c:v>-4.4797534289552301</c:v>
                </c:pt>
                <c:pt idx="1729">
                  <c:v>-4.4831160224762199</c:v>
                </c:pt>
                <c:pt idx="1730">
                  <c:v>-4.4932038030392203</c:v>
                </c:pt>
                <c:pt idx="1731">
                  <c:v>-4.5032915836022198</c:v>
                </c:pt>
                <c:pt idx="1732">
                  <c:v>-4.5066541771232096</c:v>
                </c:pt>
                <c:pt idx="1733">
                  <c:v>-4.4932038030392203</c:v>
                </c:pt>
                <c:pt idx="1734">
                  <c:v>-4.4831160224762199</c:v>
                </c:pt>
                <c:pt idx="1735">
                  <c:v>-4.4730282419132301</c:v>
                </c:pt>
                <c:pt idx="1736">
                  <c:v>-4.4730282419132301</c:v>
                </c:pt>
                <c:pt idx="1737">
                  <c:v>-4.4629404613502297</c:v>
                </c:pt>
                <c:pt idx="1738">
                  <c:v>-4.4494900872662404</c:v>
                </c:pt>
                <c:pt idx="1739">
                  <c:v>-4.4057763714932499</c:v>
                </c:pt>
                <c:pt idx="1740">
                  <c:v>-4.33179931403129</c:v>
                </c:pt>
                <c:pt idx="1741">
                  <c:v>-4.3015359723423003</c:v>
                </c:pt>
                <c:pt idx="1742">
                  <c:v>-4.2880855982583004</c:v>
                </c:pt>
                <c:pt idx="1743">
                  <c:v>-4.2746352241743102</c:v>
                </c:pt>
                <c:pt idx="1744">
                  <c:v>-4.2645474436113098</c:v>
                </c:pt>
                <c:pt idx="1745">
                  <c:v>-4.2510970695273196</c:v>
                </c:pt>
                <c:pt idx="1746">
                  <c:v>-4.2342841019223201</c:v>
                </c:pt>
                <c:pt idx="1747">
                  <c:v>-4.2208337278383299</c:v>
                </c:pt>
                <c:pt idx="1748">
                  <c:v>-4.2073833537543299</c:v>
                </c:pt>
                <c:pt idx="1749">
                  <c:v>-4.1972955731913402</c:v>
                </c:pt>
                <c:pt idx="1750">
                  <c:v>-4.1838451991073402</c:v>
                </c:pt>
                <c:pt idx="1751">
                  <c:v>-4.17039482502335</c:v>
                </c:pt>
                <c:pt idx="1752">
                  <c:v>-4.1569444509393501</c:v>
                </c:pt>
                <c:pt idx="1753">
                  <c:v>-4.1401314833343603</c:v>
                </c:pt>
                <c:pt idx="1754">
                  <c:v>-4.1266811092503701</c:v>
                </c:pt>
                <c:pt idx="1755">
                  <c:v>-4.1098681416453697</c:v>
                </c:pt>
                <c:pt idx="1756">
                  <c:v>-4.09305517404038</c:v>
                </c:pt>
                <c:pt idx="1757">
                  <c:v>-4.0896925805193796</c:v>
                </c:pt>
                <c:pt idx="1758">
                  <c:v>-4.0762422064353903</c:v>
                </c:pt>
                <c:pt idx="1759">
                  <c:v>-4.0527040517883997</c:v>
                </c:pt>
                <c:pt idx="1760">
                  <c:v>-4.0325284906624104</c:v>
                </c:pt>
                <c:pt idx="1761">
                  <c:v>-4.0291658971414099</c:v>
                </c:pt>
                <c:pt idx="1762">
                  <c:v>-4.0291658971414099</c:v>
                </c:pt>
                <c:pt idx="1763">
                  <c:v>-4.0325284906624104</c:v>
                </c:pt>
                <c:pt idx="1764">
                  <c:v>-4.0392536777043997</c:v>
                </c:pt>
                <c:pt idx="1765">
                  <c:v>-4.0426162712254001</c:v>
                </c:pt>
                <c:pt idx="1766">
                  <c:v>-4.0291658971414099</c:v>
                </c:pt>
                <c:pt idx="1767">
                  <c:v>-4.0123529295364104</c:v>
                </c:pt>
                <c:pt idx="1768">
                  <c:v>-4.0022651489734198</c:v>
                </c:pt>
                <c:pt idx="1769">
                  <c:v>-3.9921773684104198</c:v>
                </c:pt>
                <c:pt idx="1770">
                  <c:v>-3.9787269943264301</c:v>
                </c:pt>
                <c:pt idx="1771">
                  <c:v>-3.9652766202424301</c:v>
                </c:pt>
                <c:pt idx="1772">
                  <c:v>-3.9282880915114502</c:v>
                </c:pt>
                <c:pt idx="1773">
                  <c:v>-3.8509484405284802</c:v>
                </c:pt>
                <c:pt idx="1774">
                  <c:v>-3.8105973182764901</c:v>
                </c:pt>
                <c:pt idx="1775">
                  <c:v>-3.7937843506714999</c:v>
                </c:pt>
                <c:pt idx="1776">
                  <c:v>-3.7803339765875101</c:v>
                </c:pt>
                <c:pt idx="1777">
                  <c:v>-3.7635210089825102</c:v>
                </c:pt>
                <c:pt idx="1778">
                  <c:v>-3.75007063489852</c:v>
                </c:pt>
                <c:pt idx="1779">
                  <c:v>-3.73998285433552</c:v>
                </c:pt>
                <c:pt idx="1780">
                  <c:v>-3.7265324802515298</c:v>
                </c:pt>
                <c:pt idx="1781">
                  <c:v>-3.7164446996885299</c:v>
                </c:pt>
                <c:pt idx="1782">
                  <c:v>-3.6962691385625401</c:v>
                </c:pt>
                <c:pt idx="1783">
                  <c:v>-3.67945617095755</c:v>
                </c:pt>
                <c:pt idx="1784">
                  <c:v>-3.67273098391555</c:v>
                </c:pt>
                <c:pt idx="1785">
                  <c:v>-3.6559180163105598</c:v>
                </c:pt>
                <c:pt idx="1786">
                  <c:v>-3.6391050487055598</c:v>
                </c:pt>
                <c:pt idx="1787">
                  <c:v>-3.6290172681425701</c:v>
                </c:pt>
                <c:pt idx="1788">
                  <c:v>-3.6122043005375701</c:v>
                </c:pt>
                <c:pt idx="1789">
                  <c:v>-3.59202873941158</c:v>
                </c:pt>
                <c:pt idx="1790">
                  <c:v>-3.5853035523695902</c:v>
                </c:pt>
                <c:pt idx="1791">
                  <c:v>-3.5718531782855898</c:v>
                </c:pt>
                <c:pt idx="1792">
                  <c:v>-3.5651279912435898</c:v>
                </c:pt>
                <c:pt idx="1793">
                  <c:v>-3.5617653977226</c:v>
                </c:pt>
                <c:pt idx="1794">
                  <c:v>-3.5617653977226</c:v>
                </c:pt>
                <c:pt idx="1795">
                  <c:v>-3.5617653977226</c:v>
                </c:pt>
                <c:pt idx="1796">
                  <c:v>-3.5684905847645898</c:v>
                </c:pt>
                <c:pt idx="1797">
                  <c:v>-3.5819409588485902</c:v>
                </c:pt>
                <c:pt idx="1798">
                  <c:v>-3.58866614589058</c:v>
                </c:pt>
                <c:pt idx="1799">
                  <c:v>-3.58866614589058</c:v>
                </c:pt>
                <c:pt idx="1800">
                  <c:v>-3.5785783653275902</c:v>
                </c:pt>
                <c:pt idx="1801">
                  <c:v>-3.5617653977226</c:v>
                </c:pt>
                <c:pt idx="1802">
                  <c:v>-3.5550402106806001</c:v>
                </c:pt>
                <c:pt idx="1803">
                  <c:v>-3.5516776171596001</c:v>
                </c:pt>
                <c:pt idx="1804">
                  <c:v>-3.5415898365966001</c:v>
                </c:pt>
                <c:pt idx="1805">
                  <c:v>-3.5247768689916099</c:v>
                </c:pt>
                <c:pt idx="1806">
                  <c:v>-3.4642501856136301</c:v>
                </c:pt>
                <c:pt idx="1807">
                  <c:v>-3.40372350223566</c:v>
                </c:pt>
                <c:pt idx="1808">
                  <c:v>-3.3869105346306698</c:v>
                </c:pt>
                <c:pt idx="1809">
                  <c:v>-3.3734601605466699</c:v>
                </c:pt>
                <c:pt idx="1810">
                  <c:v>-3.3600097864626801</c:v>
                </c:pt>
                <c:pt idx="1811">
                  <c:v>-3.3465594123786802</c:v>
                </c:pt>
                <c:pt idx="1812">
                  <c:v>-3.33647163181569</c:v>
                </c:pt>
                <c:pt idx="1813">
                  <c:v>-3.32302125773169</c:v>
                </c:pt>
                <c:pt idx="1814">
                  <c:v>-3.3095708836476998</c:v>
                </c:pt>
                <c:pt idx="1815">
                  <c:v>-3.2994831030846998</c:v>
                </c:pt>
                <c:pt idx="1816">
                  <c:v>-3.2893953225217101</c:v>
                </c:pt>
                <c:pt idx="1817">
                  <c:v>-3.2759449484377101</c:v>
                </c:pt>
                <c:pt idx="1818">
                  <c:v>-3.2591319808327199</c:v>
                </c:pt>
                <c:pt idx="1819">
                  <c:v>-3.2389564197067302</c:v>
                </c:pt>
                <c:pt idx="1820">
                  <c:v>-3.2255060456227298</c:v>
                </c:pt>
                <c:pt idx="1821">
                  <c:v>-3.2120556715387401</c:v>
                </c:pt>
                <c:pt idx="1822">
                  <c:v>-3.1986052974547401</c:v>
                </c:pt>
                <c:pt idx="1823">
                  <c:v>-3.1885175168917499</c:v>
                </c:pt>
                <c:pt idx="1824">
                  <c:v>-3.1817923298497499</c:v>
                </c:pt>
                <c:pt idx="1825">
                  <c:v>-3.1649793622447602</c:v>
                </c:pt>
                <c:pt idx="1826">
                  <c:v>-3.14144120759777</c:v>
                </c:pt>
                <c:pt idx="1827">
                  <c:v>-3.1279908335137701</c:v>
                </c:pt>
                <c:pt idx="1828">
                  <c:v>-3.1279908335137701</c:v>
                </c:pt>
                <c:pt idx="1829">
                  <c:v>-3.13135342703477</c:v>
                </c:pt>
                <c:pt idx="1830">
                  <c:v>-3.13807861407677</c:v>
                </c:pt>
                <c:pt idx="1831">
                  <c:v>-3.1448038011187598</c:v>
                </c:pt>
                <c:pt idx="1832">
                  <c:v>-3.1448038011187598</c:v>
                </c:pt>
                <c:pt idx="1833">
                  <c:v>-3.13135342703477</c:v>
                </c:pt>
                <c:pt idx="1834">
                  <c:v>-3.1145404594297799</c:v>
                </c:pt>
                <c:pt idx="1835">
                  <c:v>-3.1010900853457799</c:v>
                </c:pt>
                <c:pt idx="1836">
                  <c:v>-3.0876397112617902</c:v>
                </c:pt>
                <c:pt idx="1837">
                  <c:v>-3.0775519306987902</c:v>
                </c:pt>
                <c:pt idx="1838">
                  <c:v>-3.0540137760518</c:v>
                </c:pt>
                <c:pt idx="1839">
                  <c:v>-3.0035748732368202</c:v>
                </c:pt>
                <c:pt idx="1840">
                  <c:v>-2.9295978157748501</c:v>
                </c:pt>
                <c:pt idx="1841">
                  <c:v>-2.9127848481698599</c:v>
                </c:pt>
                <c:pt idx="1842">
                  <c:v>-2.89933447408586</c:v>
                </c:pt>
                <c:pt idx="1843">
                  <c:v>-2.8858841000018698</c:v>
                </c:pt>
                <c:pt idx="1844">
                  <c:v>-2.8724337259178698</c:v>
                </c:pt>
                <c:pt idx="1845">
                  <c:v>-2.8589833518338801</c:v>
                </c:pt>
                <c:pt idx="1846">
                  <c:v>-2.8455329777498801</c:v>
                </c:pt>
                <c:pt idx="1847">
                  <c:v>-2.8320826036658899</c:v>
                </c:pt>
                <c:pt idx="1848">
                  <c:v>-2.8186322295819002</c:v>
                </c:pt>
                <c:pt idx="1849">
                  <c:v>-2.8051818554978998</c:v>
                </c:pt>
                <c:pt idx="1850">
                  <c:v>-2.79173148141391</c:v>
                </c:pt>
                <c:pt idx="1851">
                  <c:v>-2.7749185138089101</c:v>
                </c:pt>
                <c:pt idx="1852">
                  <c:v>-2.7648307332459199</c:v>
                </c:pt>
                <c:pt idx="1853">
                  <c:v>-2.7547429526829199</c:v>
                </c:pt>
                <c:pt idx="1854">
                  <c:v>-2.7446551721199302</c:v>
                </c:pt>
                <c:pt idx="1855">
                  <c:v>-2.7244796109939302</c:v>
                </c:pt>
                <c:pt idx="1856">
                  <c:v>-2.71102923690994</c:v>
                </c:pt>
                <c:pt idx="1857">
                  <c:v>-2.70430404986794</c:v>
                </c:pt>
                <c:pt idx="1858">
                  <c:v>-2.6908536757839498</c:v>
                </c:pt>
                <c:pt idx="1859">
                  <c:v>-2.6874910822629499</c:v>
                </c:pt>
                <c:pt idx="1860">
                  <c:v>-2.6874910822629499</c:v>
                </c:pt>
                <c:pt idx="1861">
                  <c:v>-2.6908536757839498</c:v>
                </c:pt>
                <c:pt idx="1862">
                  <c:v>-2.6942162693049498</c:v>
                </c:pt>
                <c:pt idx="1863">
                  <c:v>-2.70430404986794</c:v>
                </c:pt>
                <c:pt idx="1864">
                  <c:v>-2.71439183043094</c:v>
                </c:pt>
                <c:pt idx="1865">
                  <c:v>-2.7244796109939302</c:v>
                </c:pt>
                <c:pt idx="1866">
                  <c:v>-2.7211170174729302</c:v>
                </c:pt>
                <c:pt idx="1867">
                  <c:v>-2.71102923690994</c:v>
                </c:pt>
                <c:pt idx="1868">
                  <c:v>-2.6975788628259401</c:v>
                </c:pt>
                <c:pt idx="1869">
                  <c:v>-2.6942162693049498</c:v>
                </c:pt>
                <c:pt idx="1870">
                  <c:v>-2.6908536757839498</c:v>
                </c:pt>
                <c:pt idx="1871">
                  <c:v>-2.6807658952209499</c:v>
                </c:pt>
                <c:pt idx="1872">
                  <c:v>-2.6505025535319602</c:v>
                </c:pt>
                <c:pt idx="1873">
                  <c:v>-2.5765254960699902</c:v>
                </c:pt>
                <c:pt idx="1874">
                  <c:v>-2.5294491867760098</c:v>
                </c:pt>
                <c:pt idx="1875">
                  <c:v>-2.5227239997340098</c:v>
                </c:pt>
                <c:pt idx="1876">
                  <c:v>-2.5126362191710201</c:v>
                </c:pt>
                <c:pt idx="1877">
                  <c:v>-2.4991858450870201</c:v>
                </c:pt>
                <c:pt idx="1878">
                  <c:v>-2.4857354710030299</c:v>
                </c:pt>
                <c:pt idx="1879">
                  <c:v>-2.4722850969190402</c:v>
                </c:pt>
                <c:pt idx="1880">
                  <c:v>-2.4554721293140398</c:v>
                </c:pt>
                <c:pt idx="1881">
                  <c:v>-2.4420217552300501</c:v>
                </c:pt>
                <c:pt idx="1882">
                  <c:v>-2.4319339746670501</c:v>
                </c:pt>
                <c:pt idx="1883">
                  <c:v>-2.4184836005830599</c:v>
                </c:pt>
                <c:pt idx="1884">
                  <c:v>-2.4050332264990599</c:v>
                </c:pt>
                <c:pt idx="1885">
                  <c:v>-2.3915828524150702</c:v>
                </c:pt>
                <c:pt idx="1886">
                  <c:v>-2.3781324783310702</c:v>
                </c:pt>
                <c:pt idx="1887">
                  <c:v>-2.36468210424708</c:v>
                </c:pt>
                <c:pt idx="1888">
                  <c:v>-2.3512317301630801</c:v>
                </c:pt>
                <c:pt idx="1889">
                  <c:v>-2.3377813560790899</c:v>
                </c:pt>
                <c:pt idx="1890">
                  <c:v>-2.3276935755160899</c:v>
                </c:pt>
                <c:pt idx="1891">
                  <c:v>-2.3209683884741001</c:v>
                </c:pt>
                <c:pt idx="1892">
                  <c:v>-2.29743023382711</c:v>
                </c:pt>
                <c:pt idx="1893">
                  <c:v>-2.28061726622211</c:v>
                </c:pt>
                <c:pt idx="1894">
                  <c:v>-2.2738920791801198</c:v>
                </c:pt>
                <c:pt idx="1895">
                  <c:v>-2.2705294856591198</c:v>
                </c:pt>
                <c:pt idx="1896">
                  <c:v>-2.27725467270111</c:v>
                </c:pt>
                <c:pt idx="1897">
                  <c:v>-2.28397985974311</c:v>
                </c:pt>
                <c:pt idx="1898">
                  <c:v>-2.29070504678511</c:v>
                </c:pt>
                <c:pt idx="1899">
                  <c:v>-2.28061726622211</c:v>
                </c:pt>
                <c:pt idx="1900">
                  <c:v>-2.2671668921381198</c:v>
                </c:pt>
                <c:pt idx="1901">
                  <c:v>-2.2537165180541199</c:v>
                </c:pt>
                <c:pt idx="1902">
                  <c:v>-2.2402661439701301</c:v>
                </c:pt>
                <c:pt idx="1903">
                  <c:v>-2.2268157698861302</c:v>
                </c:pt>
                <c:pt idx="1904">
                  <c:v>-2.21672798932314</c:v>
                </c:pt>
                <c:pt idx="1905">
                  <c:v>-2.1898272411551498</c:v>
                </c:pt>
                <c:pt idx="1906">
                  <c:v>-2.12593796425617</c:v>
                </c:pt>
                <c:pt idx="1907">
                  <c:v>-2.0654112808781999</c:v>
                </c:pt>
                <c:pt idx="1908">
                  <c:v>-2.0519609067942</c:v>
                </c:pt>
                <c:pt idx="1909">
                  <c:v>-2.0385105327102102</c:v>
                </c:pt>
                <c:pt idx="1910">
                  <c:v>-2.02506015862622</c:v>
                </c:pt>
                <c:pt idx="1911">
                  <c:v>-2.0116097845422201</c:v>
                </c:pt>
                <c:pt idx="1912">
                  <c:v>-2.0015220039792201</c:v>
                </c:pt>
                <c:pt idx="1913">
                  <c:v>-1.9880716298952299</c:v>
                </c:pt>
                <c:pt idx="1914">
                  <c:v>-1.9746212558112399</c:v>
                </c:pt>
                <c:pt idx="1915">
                  <c:v>-1.96117088172724</c:v>
                </c:pt>
                <c:pt idx="1916">
                  <c:v>-1.94772050764325</c:v>
                </c:pt>
                <c:pt idx="1917">
                  <c:v>-1.93763272708025</c:v>
                </c:pt>
                <c:pt idx="1918">
                  <c:v>-1.9275449465172501</c:v>
                </c:pt>
                <c:pt idx="1919">
                  <c:v>-1.9107319789122601</c:v>
                </c:pt>
                <c:pt idx="1920">
                  <c:v>-1.8972816048282699</c:v>
                </c:pt>
                <c:pt idx="1921">
                  <c:v>-1.8838312307442699</c:v>
                </c:pt>
                <c:pt idx="1922">
                  <c:v>-1.86365566961828</c:v>
                </c:pt>
                <c:pt idx="1923">
                  <c:v>-1.85356788905528</c:v>
                </c:pt>
                <c:pt idx="1924">
                  <c:v>-1.8367549214502901</c:v>
                </c:pt>
                <c:pt idx="1925">
                  <c:v>-1.8300297344082901</c:v>
                </c:pt>
                <c:pt idx="1926">
                  <c:v>-1.8300297344082901</c:v>
                </c:pt>
                <c:pt idx="1927">
                  <c:v>-1.8333923279292901</c:v>
                </c:pt>
                <c:pt idx="1928">
                  <c:v>-1.8367549214502901</c:v>
                </c:pt>
                <c:pt idx="1929">
                  <c:v>-1.8401175149712901</c:v>
                </c:pt>
                <c:pt idx="1930">
                  <c:v>-1.85020529553429</c:v>
                </c:pt>
                <c:pt idx="1931">
                  <c:v>-1.86029307609728</c:v>
                </c:pt>
                <c:pt idx="1932">
                  <c:v>-1.86701826313928</c:v>
                </c:pt>
                <c:pt idx="1933">
                  <c:v>-1.85356788905528</c:v>
                </c:pt>
                <c:pt idx="1934">
                  <c:v>-1.8401175149712901</c:v>
                </c:pt>
                <c:pt idx="1935">
                  <c:v>-1.8300297344082901</c:v>
                </c:pt>
                <c:pt idx="1936">
                  <c:v>-1.8266671408873001</c:v>
                </c:pt>
                <c:pt idx="1937">
                  <c:v>-1.8165793603242999</c:v>
                </c:pt>
                <c:pt idx="1938">
                  <c:v>-1.8064915797612999</c:v>
                </c:pt>
                <c:pt idx="1939">
                  <c:v>-1.76277786398832</c:v>
                </c:pt>
                <c:pt idx="1940">
                  <c:v>-1.68543821300535</c:v>
                </c:pt>
                <c:pt idx="1941">
                  <c:v>-1.6551748713163601</c:v>
                </c:pt>
                <c:pt idx="1942">
                  <c:v>-1.6417244972323699</c:v>
                </c:pt>
                <c:pt idx="1943">
                  <c:v>-1.6316367166693699</c:v>
                </c:pt>
                <c:pt idx="1944">
                  <c:v>-1.61818634258538</c:v>
                </c:pt>
                <c:pt idx="1945">
                  <c:v>-1.60809856202238</c:v>
                </c:pt>
                <c:pt idx="1946">
                  <c:v>-1.59464818793839</c:v>
                </c:pt>
                <c:pt idx="1947">
                  <c:v>-1.5778352203334001</c:v>
                </c:pt>
                <c:pt idx="1948">
                  <c:v>-1.5643848462494001</c:v>
                </c:pt>
                <c:pt idx="1949">
                  <c:v>-1.5542970656864099</c:v>
                </c:pt>
                <c:pt idx="1950">
                  <c:v>-1.5408466916024099</c:v>
                </c:pt>
                <c:pt idx="1951">
                  <c:v>-1.52403372399742</c:v>
                </c:pt>
                <c:pt idx="1952">
                  <c:v>-1.51394594343442</c:v>
                </c:pt>
                <c:pt idx="1953">
                  <c:v>-1.4971329758294301</c:v>
                </c:pt>
                <c:pt idx="1954">
                  <c:v>-1.4836826017454301</c:v>
                </c:pt>
                <c:pt idx="1955">
                  <c:v>-1.4702322276614399</c:v>
                </c:pt>
                <c:pt idx="1956">
                  <c:v>-1.4567818535774399</c:v>
                </c:pt>
                <c:pt idx="1957">
                  <c:v>-1.45005666653545</c:v>
                </c:pt>
                <c:pt idx="1958">
                  <c:v>-1.43660629245145</c:v>
                </c:pt>
                <c:pt idx="1959">
                  <c:v>-1.4130681378044601</c:v>
                </c:pt>
                <c:pt idx="1960">
                  <c:v>-1.3996177637204701</c:v>
                </c:pt>
                <c:pt idx="1961">
                  <c:v>-1.3962551701994701</c:v>
                </c:pt>
                <c:pt idx="1962">
                  <c:v>-1.3996177637204701</c:v>
                </c:pt>
                <c:pt idx="1963">
                  <c:v>-1.4029803572414701</c:v>
                </c:pt>
                <c:pt idx="1964">
                  <c:v>-1.4097055442834601</c:v>
                </c:pt>
                <c:pt idx="1965">
                  <c:v>-1.41643073132546</c:v>
                </c:pt>
                <c:pt idx="1966">
                  <c:v>-1.4029803572414601</c:v>
                </c:pt>
                <c:pt idx="1967">
                  <c:v>-1.3895299831574699</c:v>
                </c:pt>
                <c:pt idx="1968">
                  <c:v>-1.3760796090734799</c:v>
                </c:pt>
                <c:pt idx="1969">
                  <c:v>-1.36262923498949</c:v>
                </c:pt>
                <c:pt idx="1970">
                  <c:v>-1.34917886090549</c:v>
                </c:pt>
                <c:pt idx="1971">
                  <c:v>-1.33572848682149</c:v>
                </c:pt>
                <c:pt idx="1972">
                  <c:v>-1.3021025516115099</c:v>
                </c:pt>
                <c:pt idx="1973">
                  <c:v>-1.2247629006285601</c:v>
                </c:pt>
                <c:pt idx="1974">
                  <c:v>-1.18777437189755</c:v>
                </c:pt>
                <c:pt idx="1975">
                  <c:v>-1.17432399781356</c:v>
                </c:pt>
                <c:pt idx="1976">
                  <c:v>-1.16087362372956</c:v>
                </c:pt>
                <c:pt idx="1977">
                  <c:v>-1.1507858431665701</c:v>
                </c:pt>
                <c:pt idx="1978">
                  <c:v>-1.1373354690825701</c:v>
                </c:pt>
                <c:pt idx="1979">
                  <c:v>-1.1205225014775799</c:v>
                </c:pt>
                <c:pt idx="1980">
                  <c:v>-1.10707212739359</c:v>
                </c:pt>
                <c:pt idx="1981">
                  <c:v>-1.09698434683059</c:v>
                </c:pt>
                <c:pt idx="1982">
                  <c:v>-1.08353397274659</c:v>
                </c:pt>
                <c:pt idx="1983">
                  <c:v>-1.0734461921836</c:v>
                </c:pt>
                <c:pt idx="1984">
                  <c:v>-1.0633584116206001</c:v>
                </c:pt>
                <c:pt idx="1985">
                  <c:v>-1.0465454440156099</c:v>
                </c:pt>
                <c:pt idx="1986">
                  <c:v>-1.0364576634526099</c:v>
                </c:pt>
                <c:pt idx="1987">
                  <c:v>-1.0263698828896199</c:v>
                </c:pt>
                <c:pt idx="1988">
                  <c:v>-1.00619432176363</c:v>
                </c:pt>
                <c:pt idx="1989">
                  <c:v>-0.98938135415864203</c:v>
                </c:pt>
                <c:pt idx="1990">
                  <c:v>-0.98265616711663795</c:v>
                </c:pt>
                <c:pt idx="1991">
                  <c:v>-0.96920579303264598</c:v>
                </c:pt>
                <c:pt idx="1992">
                  <c:v>-0.96584319951164699</c:v>
                </c:pt>
                <c:pt idx="1993">
                  <c:v>-0.96248060599065</c:v>
                </c:pt>
                <c:pt idx="1994">
                  <c:v>-0.96584319951164699</c:v>
                </c:pt>
                <c:pt idx="1995">
                  <c:v>-0.96584319951164699</c:v>
                </c:pt>
                <c:pt idx="1996">
                  <c:v>-0.97593098007464296</c:v>
                </c:pt>
                <c:pt idx="1997">
                  <c:v>-0.98938135415863804</c:v>
                </c:pt>
                <c:pt idx="1998">
                  <c:v>-0.99946913472163501</c:v>
                </c:pt>
                <c:pt idx="1999">
                  <c:v>-1.00283172824263</c:v>
                </c:pt>
                <c:pt idx="2000">
                  <c:v>-0.99274394767963703</c:v>
                </c:pt>
                <c:pt idx="2001">
                  <c:v>-0.98265616711664105</c:v>
                </c:pt>
                <c:pt idx="2002">
                  <c:v>-0.97256838655364497</c:v>
                </c:pt>
                <c:pt idx="2003">
                  <c:v>-0.96920579303264598</c:v>
                </c:pt>
                <c:pt idx="2004">
                  <c:v>-0.95911801246965001</c:v>
                </c:pt>
                <c:pt idx="2005">
                  <c:v>-0.94566763838565604</c:v>
                </c:pt>
                <c:pt idx="2006">
                  <c:v>-0.88514095500767997</c:v>
                </c:pt>
                <c:pt idx="2007">
                  <c:v>-0.82461427162970402</c:v>
                </c:pt>
                <c:pt idx="2008">
                  <c:v>-0.80780130402471095</c:v>
                </c:pt>
                <c:pt idx="2009">
                  <c:v>-0.79435092994071699</c:v>
                </c:pt>
                <c:pt idx="2010">
                  <c:v>-0.77753796233572303</c:v>
                </c:pt>
                <c:pt idx="2011">
                  <c:v>-0.76745018177272795</c:v>
                </c:pt>
                <c:pt idx="2012">
                  <c:v>-0.75736240120973197</c:v>
                </c:pt>
                <c:pt idx="2013">
                  <c:v>-0.747274620646736</c:v>
                </c:pt>
                <c:pt idx="2014">
                  <c:v>-0.73046165304174204</c:v>
                </c:pt>
                <c:pt idx="2015">
                  <c:v>-0.71701127895774797</c:v>
                </c:pt>
                <c:pt idx="2016">
                  <c:v>-0.70692349839475199</c:v>
                </c:pt>
                <c:pt idx="2017">
                  <c:v>-0.69347312431075703</c:v>
                </c:pt>
                <c:pt idx="2018">
                  <c:v>-0.67666015670576396</c:v>
                </c:pt>
                <c:pt idx="2019">
                  <c:v>-0.66320978262176999</c:v>
                </c:pt>
                <c:pt idx="2020">
                  <c:v>-0.64975940853777503</c:v>
                </c:pt>
                <c:pt idx="2021">
                  <c:v>-0.63630903445377995</c:v>
                </c:pt>
                <c:pt idx="2022">
                  <c:v>-0.62285866036978599</c:v>
                </c:pt>
                <c:pt idx="2023">
                  <c:v>-0.61277087980679001</c:v>
                </c:pt>
                <c:pt idx="2024">
                  <c:v>-0.60268309924379404</c:v>
                </c:pt>
                <c:pt idx="2025">
                  <c:v>-0.58587013163880097</c:v>
                </c:pt>
                <c:pt idx="2026">
                  <c:v>-0.55896938347081204</c:v>
                </c:pt>
                <c:pt idx="2027">
                  <c:v>-0.54888160290781596</c:v>
                </c:pt>
                <c:pt idx="2028">
                  <c:v>-0.54551900938681697</c:v>
                </c:pt>
                <c:pt idx="2029">
                  <c:v>-0.55224419642881395</c:v>
                </c:pt>
                <c:pt idx="2030">
                  <c:v>-0.56233197699181003</c:v>
                </c:pt>
                <c:pt idx="2031">
                  <c:v>-0.56569457051280903</c:v>
                </c:pt>
                <c:pt idx="2032">
                  <c:v>-0.56233197699181003</c:v>
                </c:pt>
                <c:pt idx="2033">
                  <c:v>-0.54888160290781596</c:v>
                </c:pt>
                <c:pt idx="2034">
                  <c:v>-0.53543122882382099</c:v>
                </c:pt>
                <c:pt idx="2035">
                  <c:v>-0.52534344826082502</c:v>
                </c:pt>
                <c:pt idx="2036">
                  <c:v>-0.51189307417683105</c:v>
                </c:pt>
                <c:pt idx="2037">
                  <c:v>-0.49844270009283598</c:v>
                </c:pt>
                <c:pt idx="2038">
                  <c:v>-0.47826713896684397</c:v>
                </c:pt>
                <c:pt idx="2039">
                  <c:v>-0.42110304910986701</c:v>
                </c:pt>
                <c:pt idx="2040">
                  <c:v>-0.34712599164789698</c:v>
                </c:pt>
                <c:pt idx="2041">
                  <c:v>-0.33031302404290402</c:v>
                </c:pt>
                <c:pt idx="2042">
                  <c:v>-0.31013746291691202</c:v>
                </c:pt>
                <c:pt idx="2043">
                  <c:v>-0.296687088832917</c:v>
                </c:pt>
                <c:pt idx="2044">
                  <c:v>-0.28323671474892298</c:v>
                </c:pt>
                <c:pt idx="2045">
                  <c:v>-0.26978634066492801</c:v>
                </c:pt>
                <c:pt idx="2046">
                  <c:v>-0.25633596658093399</c:v>
                </c:pt>
                <c:pt idx="2047">
                  <c:v>-0.24624818601793799</c:v>
                </c:pt>
                <c:pt idx="2048">
                  <c:v>-0.22943521841294501</c:v>
                </c:pt>
                <c:pt idx="2049">
                  <c:v>-0.212622250807951</c:v>
                </c:pt>
                <c:pt idx="2050">
                  <c:v>-0.19580928320295801</c:v>
                </c:pt>
                <c:pt idx="2051">
                  <c:v>-0.18572150263996201</c:v>
                </c:pt>
                <c:pt idx="2052">
                  <c:v>-0.168908535034969</c:v>
                </c:pt>
                <c:pt idx="2053">
                  <c:v>-0.15545816095097401</c:v>
                </c:pt>
                <c:pt idx="2054">
                  <c:v>-0.145370380387979</c:v>
                </c:pt>
                <c:pt idx="2055">
                  <c:v>-0.125194819261987</c:v>
                </c:pt>
                <c:pt idx="2056">
                  <c:v>-0.115107038698991</c:v>
                </c:pt>
                <c:pt idx="2057">
                  <c:v>-0.105019258135995</c:v>
                </c:pt>
                <c:pt idx="2058">
                  <c:v>-9.4931477572999301E-2</c:v>
                </c:pt>
                <c:pt idx="2059">
                  <c:v>-9.1568884052000601E-2</c:v>
                </c:pt>
                <c:pt idx="2060">
                  <c:v>-9.1568884052000601E-2</c:v>
                </c:pt>
                <c:pt idx="2061">
                  <c:v>-9.1568884052000601E-2</c:v>
                </c:pt>
                <c:pt idx="2062">
                  <c:v>-9.8294071093997903E-2</c:v>
                </c:pt>
                <c:pt idx="2063">
                  <c:v>-0.108381851656993</c:v>
                </c:pt>
                <c:pt idx="2064">
                  <c:v>-0.118469632219989</c:v>
                </c:pt>
                <c:pt idx="2065">
                  <c:v>-0.12855741278298499</c:v>
                </c:pt>
                <c:pt idx="2066">
                  <c:v>-0.125194819261987</c:v>
                </c:pt>
                <c:pt idx="2067">
                  <c:v>-0.108381851656993</c:v>
                </c:pt>
                <c:pt idx="2068">
                  <c:v>-9.4931477572999301E-2</c:v>
                </c:pt>
                <c:pt idx="2069">
                  <c:v>-9.4931477572999301E-2</c:v>
                </c:pt>
                <c:pt idx="2070">
                  <c:v>-9.1568884052000601E-2</c:v>
                </c:pt>
                <c:pt idx="2071">
                  <c:v>-8.1481103489004697E-2</c:v>
                </c:pt>
                <c:pt idx="2072">
                  <c:v>-5.45803553210156E-2</c:v>
                </c:pt>
                <c:pt idx="2073">
                  <c:v>1.60341086199558E-2</c:v>
                </c:pt>
                <c:pt idx="2074">
                  <c:v>6.6473011434935503E-2</c:v>
                </c:pt>
                <c:pt idx="2075">
                  <c:v>7.9923385518930107E-2</c:v>
                </c:pt>
                <c:pt idx="2076">
                  <c:v>9.0011166081925997E-2</c:v>
                </c:pt>
                <c:pt idx="2077">
                  <c:v>0.106824133686919</c:v>
                </c:pt>
                <c:pt idx="2078">
                  <c:v>0.116911914249915</c:v>
                </c:pt>
                <c:pt idx="2079">
                  <c:v>0.133724881854908</c:v>
                </c:pt>
                <c:pt idx="2080">
                  <c:v>0.143812662417904</c:v>
                </c:pt>
                <c:pt idx="2081">
                  <c:v>0.1539004429809</c:v>
                </c:pt>
                <c:pt idx="2082">
                  <c:v>0.16735081706489399</c:v>
                </c:pt>
                <c:pt idx="2083">
                  <c:v>0.18080119114888901</c:v>
                </c:pt>
                <c:pt idx="2084">
                  <c:v>0.20433934579587901</c:v>
                </c:pt>
                <c:pt idx="2085">
                  <c:v>0.21106453283787699</c:v>
                </c:pt>
                <c:pt idx="2086">
                  <c:v>0.22451490692187101</c:v>
                </c:pt>
                <c:pt idx="2087">
                  <c:v>0.24132787452686399</c:v>
                </c:pt>
                <c:pt idx="2088">
                  <c:v>0.25477824861085901</c:v>
                </c:pt>
                <c:pt idx="2089">
                  <c:v>0.26486602917385499</c:v>
                </c:pt>
                <c:pt idx="2090">
                  <c:v>0.27495380973685102</c:v>
                </c:pt>
                <c:pt idx="2091">
                  <c:v>0.28504159029984699</c:v>
                </c:pt>
                <c:pt idx="2092">
                  <c:v>0.305217151425839</c:v>
                </c:pt>
                <c:pt idx="2093">
                  <c:v>0.325392712551831</c:v>
                </c:pt>
                <c:pt idx="2094">
                  <c:v>0.32875530607282899</c:v>
                </c:pt>
                <c:pt idx="2095">
                  <c:v>0.33211789959382798</c:v>
                </c:pt>
                <c:pt idx="2096">
                  <c:v>0.325392712551831</c:v>
                </c:pt>
                <c:pt idx="2097">
                  <c:v>0.32203011903083201</c:v>
                </c:pt>
                <c:pt idx="2098">
                  <c:v>0.31530493198883502</c:v>
                </c:pt>
                <c:pt idx="2099">
                  <c:v>0.32203011903083201</c:v>
                </c:pt>
                <c:pt idx="2100">
                  <c:v>0.33548049311482703</c:v>
                </c:pt>
                <c:pt idx="2101">
                  <c:v>0.34893086719882099</c:v>
                </c:pt>
                <c:pt idx="2102">
                  <c:v>0.35901864776181702</c:v>
                </c:pt>
                <c:pt idx="2103">
                  <c:v>0.37246902184581199</c:v>
                </c:pt>
                <c:pt idx="2104">
                  <c:v>0.38591939592980601</c:v>
                </c:pt>
                <c:pt idx="2105">
                  <c:v>0.41954533113979298</c:v>
                </c:pt>
                <c:pt idx="2106">
                  <c:v>0.48679720155976502</c:v>
                </c:pt>
                <c:pt idx="2107">
                  <c:v>0.54732388493774098</c:v>
                </c:pt>
                <c:pt idx="2108">
                  <c:v>0.55741166550073695</c:v>
                </c:pt>
                <c:pt idx="2109">
                  <c:v>0.57086203958473203</c:v>
                </c:pt>
                <c:pt idx="2110">
                  <c:v>0.58767500718972498</c:v>
                </c:pt>
                <c:pt idx="2111">
                  <c:v>0.59776278775272096</c:v>
                </c:pt>
                <c:pt idx="2112">
                  <c:v>0.61121316183671504</c:v>
                </c:pt>
                <c:pt idx="2113">
                  <c:v>0.62466353592071</c:v>
                </c:pt>
                <c:pt idx="2114">
                  <c:v>0.63811391000470397</c:v>
                </c:pt>
                <c:pt idx="2115">
                  <c:v>0.65156428408869904</c:v>
                </c:pt>
                <c:pt idx="2116">
                  <c:v>0.66165206465169502</c:v>
                </c:pt>
                <c:pt idx="2117">
                  <c:v>0.67510243873568898</c:v>
                </c:pt>
                <c:pt idx="2118">
                  <c:v>0.68519021929868495</c:v>
                </c:pt>
                <c:pt idx="2119">
                  <c:v>0.69864059338268003</c:v>
                </c:pt>
                <c:pt idx="2120">
                  <c:v>0.708728373945676</c:v>
                </c:pt>
                <c:pt idx="2121">
                  <c:v>0.72217874802966997</c:v>
                </c:pt>
                <c:pt idx="2122">
                  <c:v>0.74235430915566203</c:v>
                </c:pt>
                <c:pt idx="2123">
                  <c:v>0.75580468323965699</c:v>
                </c:pt>
                <c:pt idx="2124">
                  <c:v>0.76589246380265297</c:v>
                </c:pt>
                <c:pt idx="2125">
                  <c:v>0.77598024436564905</c:v>
                </c:pt>
                <c:pt idx="2126">
                  <c:v>0.77598024436564905</c:v>
                </c:pt>
                <c:pt idx="2127">
                  <c:v>0.77598024436564905</c:v>
                </c:pt>
                <c:pt idx="2128">
                  <c:v>0.77598024436564905</c:v>
                </c:pt>
                <c:pt idx="2129">
                  <c:v>0.76589246380265297</c:v>
                </c:pt>
                <c:pt idx="2130">
                  <c:v>0.75580468323965699</c:v>
                </c:pt>
                <c:pt idx="2131">
                  <c:v>0.74571690267666102</c:v>
                </c:pt>
                <c:pt idx="2132">
                  <c:v>0.73562912211366505</c:v>
                </c:pt>
                <c:pt idx="2133">
                  <c:v>0.74235430915566203</c:v>
                </c:pt>
                <c:pt idx="2134">
                  <c:v>0.75916727676065499</c:v>
                </c:pt>
                <c:pt idx="2135">
                  <c:v>0.76589246380265297</c:v>
                </c:pt>
                <c:pt idx="2136">
                  <c:v>0.76589246380265297</c:v>
                </c:pt>
                <c:pt idx="2137">
                  <c:v>0.77934283788664704</c:v>
                </c:pt>
                <c:pt idx="2138">
                  <c:v>0.78943061844964302</c:v>
                </c:pt>
                <c:pt idx="2139">
                  <c:v>0.83650692774362401</c:v>
                </c:pt>
                <c:pt idx="2140">
                  <c:v>0.91048398520559404</c:v>
                </c:pt>
                <c:pt idx="2141">
                  <c:v>0.93738473337358397</c:v>
                </c:pt>
                <c:pt idx="2142">
                  <c:v>0.95083510745757804</c:v>
                </c:pt>
                <c:pt idx="2143">
                  <c:v>0.96428548154157301</c:v>
                </c:pt>
                <c:pt idx="2144">
                  <c:v>0.97437326210456898</c:v>
                </c:pt>
                <c:pt idx="2145">
                  <c:v>0.98782363618856295</c:v>
                </c:pt>
                <c:pt idx="2146">
                  <c:v>0.99791141675155903</c:v>
                </c:pt>
                <c:pt idx="2147">
                  <c:v>1.0113617908355499</c:v>
                </c:pt>
                <c:pt idx="2148">
                  <c:v>1.0248121649195401</c:v>
                </c:pt>
                <c:pt idx="2149">
                  <c:v>1.0348999454825401</c:v>
                </c:pt>
                <c:pt idx="2150">
                  <c:v>1.04835031956653</c:v>
                </c:pt>
                <c:pt idx="2151">
                  <c:v>1.06180069365053</c:v>
                </c:pt>
                <c:pt idx="2152">
                  <c:v>1.0786136612555199</c:v>
                </c:pt>
                <c:pt idx="2153">
                  <c:v>1.0920640353395199</c:v>
                </c:pt>
                <c:pt idx="2154">
                  <c:v>1.1055144094235101</c:v>
                </c:pt>
                <c:pt idx="2155">
                  <c:v>1.1156021899865101</c:v>
                </c:pt>
                <c:pt idx="2156">
                  <c:v>1.1290525640705</c:v>
                </c:pt>
                <c:pt idx="2157">
                  <c:v>1.1324151575915</c:v>
                </c:pt>
                <c:pt idx="2158">
                  <c:v>1.1458655316755</c:v>
                </c:pt>
                <c:pt idx="2159">
                  <c:v>1.1660410928014899</c:v>
                </c:pt>
                <c:pt idx="2160">
                  <c:v>1.1828540604064799</c:v>
                </c:pt>
                <c:pt idx="2161">
                  <c:v>1.1862166539274801</c:v>
                </c:pt>
                <c:pt idx="2162">
                  <c:v>1.1862166539274801</c:v>
                </c:pt>
                <c:pt idx="2163">
                  <c:v>1.1794914668854799</c:v>
                </c:pt>
                <c:pt idx="2164">
                  <c:v>1.1727662798434799</c:v>
                </c:pt>
                <c:pt idx="2165">
                  <c:v>1.1694036863224899</c:v>
                </c:pt>
                <c:pt idx="2166">
                  <c:v>1.1828540604064799</c:v>
                </c:pt>
                <c:pt idx="2167">
                  <c:v>1.1996670280114701</c:v>
                </c:pt>
                <c:pt idx="2168">
                  <c:v>1.2063922150534701</c:v>
                </c:pt>
                <c:pt idx="2169">
                  <c:v>1.21647999561647</c:v>
                </c:pt>
                <c:pt idx="2170">
                  <c:v>1.22656777617946</c:v>
                </c:pt>
                <c:pt idx="2171">
                  <c:v>1.23665555674246</c:v>
                </c:pt>
                <c:pt idx="2172">
                  <c:v>1.2770066789944401</c:v>
                </c:pt>
                <c:pt idx="2173">
                  <c:v>1.3509837364564099</c:v>
                </c:pt>
                <c:pt idx="2174">
                  <c:v>1.3913348587084</c:v>
                </c:pt>
                <c:pt idx="2175">
                  <c:v>1.40478523279239</c:v>
                </c:pt>
                <c:pt idx="2176">
                  <c:v>1.4182356068763899</c:v>
                </c:pt>
                <c:pt idx="2177">
                  <c:v>1.4316859809603799</c:v>
                </c:pt>
                <c:pt idx="2178">
                  <c:v>1.4484989485653701</c:v>
                </c:pt>
                <c:pt idx="2179">
                  <c:v>1.4619493226493701</c:v>
                </c:pt>
                <c:pt idx="2180">
                  <c:v>1.47203710321236</c:v>
                </c:pt>
                <c:pt idx="2181">
                  <c:v>1.48548747729636</c:v>
                </c:pt>
                <c:pt idx="2182">
                  <c:v>1.49557525785935</c:v>
                </c:pt>
                <c:pt idx="2183">
                  <c:v>1.5090256319433499</c:v>
                </c:pt>
                <c:pt idx="2184">
                  <c:v>1.5224760060273399</c:v>
                </c:pt>
                <c:pt idx="2185">
                  <c:v>1.5325637865903401</c:v>
                </c:pt>
                <c:pt idx="2186">
                  <c:v>1.5460141606743301</c:v>
                </c:pt>
                <c:pt idx="2187">
                  <c:v>1.55946453475833</c:v>
                </c:pt>
                <c:pt idx="2188">
                  <c:v>1.57964009588432</c:v>
                </c:pt>
                <c:pt idx="2189">
                  <c:v>1.5964530634893099</c:v>
                </c:pt>
                <c:pt idx="2190">
                  <c:v>1.6031782505313099</c:v>
                </c:pt>
                <c:pt idx="2191">
                  <c:v>1.6166286246153101</c:v>
                </c:pt>
                <c:pt idx="2192">
                  <c:v>1.6199912181363001</c:v>
                </c:pt>
                <c:pt idx="2193">
                  <c:v>1.6233538116573001</c:v>
                </c:pt>
                <c:pt idx="2194">
                  <c:v>1.6233538116573001</c:v>
                </c:pt>
                <c:pt idx="2195">
                  <c:v>1.6199912181363001</c:v>
                </c:pt>
                <c:pt idx="2196">
                  <c:v>1.6132660310943101</c:v>
                </c:pt>
                <c:pt idx="2197">
                  <c:v>1.5964530634893099</c:v>
                </c:pt>
                <c:pt idx="2198">
                  <c:v>1.5897278764473199</c:v>
                </c:pt>
                <c:pt idx="2199">
                  <c:v>1.5897278764473199</c:v>
                </c:pt>
                <c:pt idx="2200">
                  <c:v>1.5998156570103099</c:v>
                </c:pt>
                <c:pt idx="2201">
                  <c:v>1.6166286246153101</c:v>
                </c:pt>
                <c:pt idx="2202">
                  <c:v>1.6233538116573001</c:v>
                </c:pt>
                <c:pt idx="2203">
                  <c:v>1.6233538116573001</c:v>
                </c:pt>
                <c:pt idx="2204">
                  <c:v>1.6334415922203001</c:v>
                </c:pt>
                <c:pt idx="2205">
                  <c:v>1.64689196630429</c:v>
                </c:pt>
                <c:pt idx="2206">
                  <c:v>1.7107812432032701</c:v>
                </c:pt>
                <c:pt idx="2207">
                  <c:v>1.7713079265812399</c:v>
                </c:pt>
                <c:pt idx="2208">
                  <c:v>1.7881208941862401</c:v>
                </c:pt>
                <c:pt idx="2209">
                  <c:v>1.8015712682702301</c:v>
                </c:pt>
                <c:pt idx="2210">
                  <c:v>1.81502164235423</c:v>
                </c:pt>
                <c:pt idx="2211">
                  <c:v>1.82847201643822</c:v>
                </c:pt>
                <c:pt idx="2212">
                  <c:v>1.84192239052221</c:v>
                </c:pt>
                <c:pt idx="2213">
                  <c:v>1.8553727646062099</c:v>
                </c:pt>
                <c:pt idx="2214">
                  <c:v>1.8721857322112001</c:v>
                </c:pt>
                <c:pt idx="2215">
                  <c:v>1.8822735127742001</c:v>
                </c:pt>
                <c:pt idx="2216">
                  <c:v>1.89572388685819</c:v>
                </c:pt>
                <c:pt idx="2217">
                  <c:v>1.90581166742119</c:v>
                </c:pt>
                <c:pt idx="2218">
                  <c:v>1.92262463502618</c:v>
                </c:pt>
                <c:pt idx="2219">
                  <c:v>1.9360750091101799</c:v>
                </c:pt>
                <c:pt idx="2220">
                  <c:v>1.9528879767151699</c:v>
                </c:pt>
                <c:pt idx="2221">
                  <c:v>1.9663383507991601</c:v>
                </c:pt>
                <c:pt idx="2222">
                  <c:v>1.97978872488316</c:v>
                </c:pt>
                <c:pt idx="2223">
                  <c:v>1.98987650544615</c:v>
                </c:pt>
                <c:pt idx="2224">
                  <c:v>1.99660169248815</c:v>
                </c:pt>
                <c:pt idx="2225">
                  <c:v>2.01341466009315</c:v>
                </c:pt>
                <c:pt idx="2226">
                  <c:v>2.0369528147401401</c:v>
                </c:pt>
                <c:pt idx="2227">
                  <c:v>2.0369528147401401</c:v>
                </c:pt>
                <c:pt idx="2228">
                  <c:v>2.0369528147401401</c:v>
                </c:pt>
                <c:pt idx="2229">
                  <c:v>2.0369528147401401</c:v>
                </c:pt>
                <c:pt idx="2230">
                  <c:v>2.0335902212191401</c:v>
                </c:pt>
                <c:pt idx="2231">
                  <c:v>2.0268650341771401</c:v>
                </c:pt>
                <c:pt idx="2232">
                  <c:v>2.0268650341771401</c:v>
                </c:pt>
                <c:pt idx="2233">
                  <c:v>2.0403154082611299</c:v>
                </c:pt>
                <c:pt idx="2234">
                  <c:v>2.0571283758661298</c:v>
                </c:pt>
                <c:pt idx="2235">
                  <c:v>2.07057874995012</c:v>
                </c:pt>
                <c:pt idx="2236">
                  <c:v>2.0907543110761102</c:v>
                </c:pt>
                <c:pt idx="2237">
                  <c:v>2.0974794981181102</c:v>
                </c:pt>
                <c:pt idx="2238">
                  <c:v>2.1142924657230999</c:v>
                </c:pt>
                <c:pt idx="2239">
                  <c:v>2.1647313685380798</c:v>
                </c:pt>
                <c:pt idx="2240">
                  <c:v>2.2387084260000498</c:v>
                </c:pt>
                <c:pt idx="2241">
                  <c:v>2.2588839871260502</c:v>
                </c:pt>
                <c:pt idx="2242">
                  <c:v>2.27233436121004</c:v>
                </c:pt>
                <c:pt idx="2243">
                  <c:v>2.2857847352940301</c:v>
                </c:pt>
                <c:pt idx="2244">
                  <c:v>2.2958725158570301</c:v>
                </c:pt>
                <c:pt idx="2245">
                  <c:v>2.3093228899410301</c:v>
                </c:pt>
                <c:pt idx="2246">
                  <c:v>2.3227732640250198</c:v>
                </c:pt>
                <c:pt idx="2247">
                  <c:v>2.3328610445880198</c:v>
                </c:pt>
                <c:pt idx="2248">
                  <c:v>2.34294882515101</c:v>
                </c:pt>
                <c:pt idx="2249">
                  <c:v>2.35639919923501</c:v>
                </c:pt>
                <c:pt idx="2250">
                  <c:v>2.3698495733190001</c:v>
                </c:pt>
                <c:pt idx="2251">
                  <c:v>2.3799373538820001</c:v>
                </c:pt>
                <c:pt idx="2252">
                  <c:v>2.3967503214869899</c:v>
                </c:pt>
                <c:pt idx="2253">
                  <c:v>2.41020069557098</c:v>
                </c:pt>
                <c:pt idx="2254">
                  <c:v>2.42701366317598</c:v>
                </c:pt>
                <c:pt idx="2255">
                  <c:v>2.4471892243019702</c:v>
                </c:pt>
                <c:pt idx="2256">
                  <c:v>2.4539144113439701</c:v>
                </c:pt>
                <c:pt idx="2257">
                  <c:v>2.4640021919069599</c:v>
                </c:pt>
                <c:pt idx="2258">
                  <c:v>2.4707273789489599</c:v>
                </c:pt>
                <c:pt idx="2259">
                  <c:v>2.4707273789489599</c:v>
                </c:pt>
                <c:pt idx="2260">
                  <c:v>2.4740899724699599</c:v>
                </c:pt>
                <c:pt idx="2261">
                  <c:v>2.4774525659909599</c:v>
                </c:pt>
                <c:pt idx="2262">
                  <c:v>2.4707273789489599</c:v>
                </c:pt>
                <c:pt idx="2263">
                  <c:v>2.4606395983859599</c:v>
                </c:pt>
                <c:pt idx="2264">
                  <c:v>2.4471892243019702</c:v>
                </c:pt>
                <c:pt idx="2265">
                  <c:v>2.43373885021798</c:v>
                </c:pt>
                <c:pt idx="2266">
                  <c:v>2.4371014437389702</c:v>
                </c:pt>
                <c:pt idx="2267">
                  <c:v>2.4438266307809702</c:v>
                </c:pt>
                <c:pt idx="2268">
                  <c:v>2.4539144113439701</c:v>
                </c:pt>
                <c:pt idx="2269">
                  <c:v>2.4640021919069599</c:v>
                </c:pt>
                <c:pt idx="2270">
                  <c:v>2.4673647854279599</c:v>
                </c:pt>
                <c:pt idx="2271">
                  <c:v>2.4774525659909599</c:v>
                </c:pt>
                <c:pt idx="2272">
                  <c:v>2.50435331415895</c:v>
                </c:pt>
                <c:pt idx="2273">
                  <c:v>2.5716051845789201</c:v>
                </c:pt>
                <c:pt idx="2274">
                  <c:v>2.6153189003519</c:v>
                </c:pt>
                <c:pt idx="2275">
                  <c:v>2.6254066809148999</c:v>
                </c:pt>
                <c:pt idx="2276">
                  <c:v>2.6388570549988901</c:v>
                </c:pt>
                <c:pt idx="2277">
                  <c:v>2.6489448355618901</c:v>
                </c:pt>
                <c:pt idx="2278">
                  <c:v>2.6623952096458798</c:v>
                </c:pt>
                <c:pt idx="2279">
                  <c:v>2.6691203966878798</c:v>
                </c:pt>
                <c:pt idx="2280">
                  <c:v>2.68593336429287</c:v>
                </c:pt>
                <c:pt idx="2281">
                  <c:v>2.69602114485587</c:v>
                </c:pt>
                <c:pt idx="2282">
                  <c:v>2.7128341124608601</c:v>
                </c:pt>
                <c:pt idx="2283">
                  <c:v>2.7195592995028601</c:v>
                </c:pt>
                <c:pt idx="2284">
                  <c:v>2.7330096735868499</c:v>
                </c:pt>
                <c:pt idx="2285">
                  <c:v>2.7430974541498498</c:v>
                </c:pt>
                <c:pt idx="2286">
                  <c:v>2.7565478282338498</c:v>
                </c:pt>
                <c:pt idx="2287">
                  <c:v>2.76999820231784</c:v>
                </c:pt>
                <c:pt idx="2288">
                  <c:v>2.78008598288084</c:v>
                </c:pt>
                <c:pt idx="2289">
                  <c:v>2.7901737634438302</c:v>
                </c:pt>
                <c:pt idx="2290">
                  <c:v>2.8002615440068301</c:v>
                </c:pt>
                <c:pt idx="2291">
                  <c:v>2.8103493245698199</c:v>
                </c:pt>
                <c:pt idx="2292">
                  <c:v>2.8305248856958198</c:v>
                </c:pt>
                <c:pt idx="2293">
                  <c:v>2.84733785330081</c:v>
                </c:pt>
                <c:pt idx="2294">
                  <c:v>2.84733785330081</c:v>
                </c:pt>
                <c:pt idx="2295">
                  <c:v>2.84733785330081</c:v>
                </c:pt>
                <c:pt idx="2296">
                  <c:v>2.8338874792168101</c:v>
                </c:pt>
                <c:pt idx="2297">
                  <c:v>2.8271622921748198</c:v>
                </c:pt>
                <c:pt idx="2298">
                  <c:v>2.8204371051328199</c:v>
                </c:pt>
                <c:pt idx="2299">
                  <c:v>2.8204371051328199</c:v>
                </c:pt>
                <c:pt idx="2300">
                  <c:v>2.8338874792168101</c:v>
                </c:pt>
                <c:pt idx="2301">
                  <c:v>2.84733785330081</c:v>
                </c:pt>
                <c:pt idx="2302">
                  <c:v>2.85406304034281</c:v>
                </c:pt>
                <c:pt idx="2303">
                  <c:v>2.8675134144268002</c:v>
                </c:pt>
                <c:pt idx="2304">
                  <c:v>2.8708760079478002</c:v>
                </c:pt>
                <c:pt idx="2305">
                  <c:v>2.9011393496367899</c:v>
                </c:pt>
                <c:pt idx="2306">
                  <c:v>2.9616660330147599</c:v>
                </c:pt>
                <c:pt idx="2307">
                  <c:v>3.0154675293507398</c:v>
                </c:pt>
                <c:pt idx="2308">
                  <c:v>3.0255553099137402</c:v>
                </c:pt>
                <c:pt idx="2309">
                  <c:v>3.03564309047673</c:v>
                </c:pt>
                <c:pt idx="2310">
                  <c:v>3.0457308710397299</c:v>
                </c:pt>
                <c:pt idx="2311">
                  <c:v>3.0625438386447201</c:v>
                </c:pt>
                <c:pt idx="2312">
                  <c:v>3.0726316192077201</c:v>
                </c:pt>
                <c:pt idx="2313">
                  <c:v>3.0827193997707099</c:v>
                </c:pt>
                <c:pt idx="2314">
                  <c:v>3.0894445868127098</c:v>
                </c:pt>
                <c:pt idx="2315">
                  <c:v>3.0995323673757098</c:v>
                </c:pt>
                <c:pt idx="2316">
                  <c:v>3.1096201479387</c:v>
                </c:pt>
                <c:pt idx="2317">
                  <c:v>3.1163453349807</c:v>
                </c:pt>
                <c:pt idx="2318">
                  <c:v>3.1230705220227</c:v>
                </c:pt>
                <c:pt idx="2319">
                  <c:v>3.1297957090646902</c:v>
                </c:pt>
                <c:pt idx="2320">
                  <c:v>3.1365208961066902</c:v>
                </c:pt>
                <c:pt idx="2321">
                  <c:v>3.1499712701906901</c:v>
                </c:pt>
                <c:pt idx="2322">
                  <c:v>3.1634216442746799</c:v>
                </c:pt>
                <c:pt idx="2323">
                  <c:v>3.1701468313166798</c:v>
                </c:pt>
                <c:pt idx="2324">
                  <c:v>3.1768720183586798</c:v>
                </c:pt>
                <c:pt idx="2325">
                  <c:v>3.1768720183586798</c:v>
                </c:pt>
                <c:pt idx="2326">
                  <c:v>3.1701468313166798</c:v>
                </c:pt>
                <c:pt idx="2327">
                  <c:v>3.1701468313166798</c:v>
                </c:pt>
                <c:pt idx="2328">
                  <c:v>3.1634216442746799</c:v>
                </c:pt>
                <c:pt idx="2329">
                  <c:v>3.1466086766696901</c:v>
                </c:pt>
                <c:pt idx="2330">
                  <c:v>3.1297957090646902</c:v>
                </c:pt>
                <c:pt idx="2331">
                  <c:v>3.1197079285017</c:v>
                </c:pt>
                <c:pt idx="2332">
                  <c:v>3.1129827414597</c:v>
                </c:pt>
                <c:pt idx="2333">
                  <c:v>3.1230705220227</c:v>
                </c:pt>
                <c:pt idx="2334">
                  <c:v>3.1398834896276901</c:v>
                </c:pt>
                <c:pt idx="2335">
                  <c:v>3.1466086766696901</c:v>
                </c:pt>
                <c:pt idx="2336">
                  <c:v>3.1466086766696901</c:v>
                </c:pt>
                <c:pt idx="2337">
                  <c:v>3.1533338637116901</c:v>
                </c:pt>
                <c:pt idx="2338">
                  <c:v>3.1600590507536799</c:v>
                </c:pt>
                <c:pt idx="2339">
                  <c:v>3.20041017300567</c:v>
                </c:pt>
                <c:pt idx="2340">
                  <c:v>3.27438723046764</c:v>
                </c:pt>
                <c:pt idx="2341">
                  <c:v>3.3046505721566199</c:v>
                </c:pt>
                <c:pt idx="2342">
                  <c:v>3.3147383527196199</c:v>
                </c:pt>
                <c:pt idx="2343">
                  <c:v>3.3214635397616199</c:v>
                </c:pt>
                <c:pt idx="2344">
                  <c:v>3.3281887268036101</c:v>
                </c:pt>
                <c:pt idx="2345">
                  <c:v>3.3382765073666101</c:v>
                </c:pt>
                <c:pt idx="2346">
                  <c:v>3.3483642879296101</c:v>
                </c:pt>
                <c:pt idx="2347">
                  <c:v>3.3550894749715998</c:v>
                </c:pt>
                <c:pt idx="2348">
                  <c:v>3.3618146620135998</c:v>
                </c:pt>
                <c:pt idx="2349">
                  <c:v>3.3685398490556002</c:v>
                </c:pt>
                <c:pt idx="2350">
                  <c:v>3.37862762961859</c:v>
                </c:pt>
                <c:pt idx="2351">
                  <c:v>3.38535281666059</c:v>
                </c:pt>
                <c:pt idx="2352">
                  <c:v>3.3988031907445899</c:v>
                </c:pt>
                <c:pt idx="2353">
                  <c:v>3.4088909713075801</c:v>
                </c:pt>
                <c:pt idx="2354">
                  <c:v>3.4189787518705801</c:v>
                </c:pt>
                <c:pt idx="2355">
                  <c:v>3.4357917194755698</c:v>
                </c:pt>
                <c:pt idx="2356">
                  <c:v>3.4458795000385698</c:v>
                </c:pt>
                <c:pt idx="2357">
                  <c:v>3.46269246764356</c:v>
                </c:pt>
                <c:pt idx="2358">
                  <c:v>3.46941765468556</c:v>
                </c:pt>
                <c:pt idx="2359">
                  <c:v>3.4963184028535501</c:v>
                </c:pt>
                <c:pt idx="2360">
                  <c:v>3.5064061834165399</c:v>
                </c:pt>
                <c:pt idx="2361">
                  <c:v>3.4963184028535501</c:v>
                </c:pt>
                <c:pt idx="2362">
                  <c:v>3.4963184028535501</c:v>
                </c:pt>
                <c:pt idx="2363">
                  <c:v>3.4895932158115501</c:v>
                </c:pt>
                <c:pt idx="2364">
                  <c:v>3.4795054352485502</c:v>
                </c:pt>
                <c:pt idx="2365">
                  <c:v>3.4795054352485502</c:v>
                </c:pt>
                <c:pt idx="2366">
                  <c:v>3.4828680287695502</c:v>
                </c:pt>
                <c:pt idx="2367">
                  <c:v>3.4996809963745501</c:v>
                </c:pt>
                <c:pt idx="2368">
                  <c:v>3.5064061834165399</c:v>
                </c:pt>
                <c:pt idx="2369">
                  <c:v>3.5097687769375399</c:v>
                </c:pt>
                <c:pt idx="2370">
                  <c:v>3.5198565575005398</c:v>
                </c:pt>
                <c:pt idx="2371">
                  <c:v>3.53666952510553</c:v>
                </c:pt>
                <c:pt idx="2372">
                  <c:v>3.5736580538365201</c:v>
                </c:pt>
                <c:pt idx="2373">
                  <c:v>3.6543602983404799</c:v>
                </c:pt>
                <c:pt idx="2374">
                  <c:v>3.6846236400294701</c:v>
                </c:pt>
                <c:pt idx="2375">
                  <c:v>3.7014366076344598</c:v>
                </c:pt>
                <c:pt idx="2376">
                  <c:v>3.7115243881974598</c:v>
                </c:pt>
                <c:pt idx="2377">
                  <c:v>3.7216121687604602</c:v>
                </c:pt>
                <c:pt idx="2378">
                  <c:v>3.7316999493234499</c:v>
                </c:pt>
                <c:pt idx="2379">
                  <c:v>3.7485129169284401</c:v>
                </c:pt>
                <c:pt idx="2380">
                  <c:v>3.7619632910124401</c:v>
                </c:pt>
                <c:pt idx="2381">
                  <c:v>3.7619632910124401</c:v>
                </c:pt>
                <c:pt idx="2382">
                  <c:v>3.7754136650964298</c:v>
                </c:pt>
                <c:pt idx="2383">
                  <c:v>3.7888640391804298</c:v>
                </c:pt>
                <c:pt idx="2384">
                  <c:v>3.80231441326442</c:v>
                </c:pt>
                <c:pt idx="2385">
                  <c:v>3.8224899743904102</c:v>
                </c:pt>
                <c:pt idx="2386">
                  <c:v>3.8359403484744101</c:v>
                </c:pt>
                <c:pt idx="2387">
                  <c:v>3.8527533160793999</c:v>
                </c:pt>
                <c:pt idx="2388">
                  <c:v>3.8695662836843998</c:v>
                </c:pt>
                <c:pt idx="2389">
                  <c:v>3.87629147072639</c:v>
                </c:pt>
                <c:pt idx="2390">
                  <c:v>3.87629147072639</c:v>
                </c:pt>
                <c:pt idx="2391">
                  <c:v>3.88974184481039</c:v>
                </c:pt>
                <c:pt idx="2392">
                  <c:v>3.89646703185239</c:v>
                </c:pt>
                <c:pt idx="2393">
                  <c:v>3.89646703185239</c:v>
                </c:pt>
                <c:pt idx="2394">
                  <c:v>3.89310443833139</c:v>
                </c:pt>
                <c:pt idx="2395">
                  <c:v>3.8998296253733802</c:v>
                </c:pt>
                <c:pt idx="2396">
                  <c:v>3.89310443833139</c:v>
                </c:pt>
                <c:pt idx="2397">
                  <c:v>3.88637925128939</c:v>
                </c:pt>
                <c:pt idx="2398">
                  <c:v>3.87629147072639</c:v>
                </c:pt>
                <c:pt idx="2399">
                  <c:v>3.87629147072639</c:v>
                </c:pt>
                <c:pt idx="2400">
                  <c:v>3.88637925128939</c:v>
                </c:pt>
                <c:pt idx="2401">
                  <c:v>3.8998296253733802</c:v>
                </c:pt>
                <c:pt idx="2402">
                  <c:v>3.9065548124153802</c:v>
                </c:pt>
                <c:pt idx="2403">
                  <c:v>3.9099174059363802</c:v>
                </c:pt>
                <c:pt idx="2404">
                  <c:v>3.9200051864993801</c:v>
                </c:pt>
                <c:pt idx="2405">
                  <c:v>3.9368181541043699</c:v>
                </c:pt>
                <c:pt idx="2406">
                  <c:v>3.9973448374823399</c:v>
                </c:pt>
                <c:pt idx="2407">
                  <c:v>4.0612341143813202</c:v>
                </c:pt>
                <c:pt idx="2408">
                  <c:v>4.0814096755073104</c:v>
                </c:pt>
                <c:pt idx="2409">
                  <c:v>4.0982226431123001</c:v>
                </c:pt>
                <c:pt idx="2410">
                  <c:v>4.1116730171963001</c:v>
                </c:pt>
                <c:pt idx="2411">
                  <c:v>4.1251233912802903</c:v>
                </c:pt>
                <c:pt idx="2412">
                  <c:v>4.1385737653642902</c:v>
                </c:pt>
                <c:pt idx="2413">
                  <c:v>4.14866154592728</c:v>
                </c:pt>
                <c:pt idx="2414">
                  <c:v>4.1621119200112799</c:v>
                </c:pt>
                <c:pt idx="2415">
                  <c:v>4.1755622940952701</c:v>
                </c:pt>
                <c:pt idx="2416">
                  <c:v>4.1890126681792701</c:v>
                </c:pt>
                <c:pt idx="2417">
                  <c:v>4.2058256357842598</c:v>
                </c:pt>
                <c:pt idx="2418">
                  <c:v>4.21927600986825</c:v>
                </c:pt>
                <c:pt idx="2419">
                  <c:v>4.23272638395225</c:v>
                </c:pt>
                <c:pt idx="2420">
                  <c:v>4.2428141645152504</c:v>
                </c:pt>
                <c:pt idx="2421">
                  <c:v>4.2596271321202401</c:v>
                </c:pt>
                <c:pt idx="2422">
                  <c:v>4.2730775062042303</c:v>
                </c:pt>
                <c:pt idx="2423">
                  <c:v>4.2831652867672299</c:v>
                </c:pt>
                <c:pt idx="2424">
                  <c:v>4.29661566085122</c:v>
                </c:pt>
                <c:pt idx="2425">
                  <c:v>4.31679122197722</c:v>
                </c:pt>
                <c:pt idx="2426">
                  <c:v>4.3369667831032102</c:v>
                </c:pt>
                <c:pt idx="2427">
                  <c:v>4.3436919701452101</c:v>
                </c:pt>
                <c:pt idx="2428">
                  <c:v>4.3436919701452101</c:v>
                </c:pt>
                <c:pt idx="2429">
                  <c:v>4.3369667831032102</c:v>
                </c:pt>
                <c:pt idx="2430">
                  <c:v>4.3302415960612102</c:v>
                </c:pt>
                <c:pt idx="2431">
                  <c:v>4.3201538154982098</c:v>
                </c:pt>
                <c:pt idx="2432">
                  <c:v>4.3235164090192102</c:v>
                </c:pt>
                <c:pt idx="2433">
                  <c:v>4.3369667831032102</c:v>
                </c:pt>
                <c:pt idx="2434">
                  <c:v>4.3504171571872003</c:v>
                </c:pt>
                <c:pt idx="2435">
                  <c:v>4.3605049377501999</c:v>
                </c:pt>
                <c:pt idx="2436">
                  <c:v>4.3773179053551896</c:v>
                </c:pt>
                <c:pt idx="2437">
                  <c:v>4.38740568591819</c:v>
                </c:pt>
                <c:pt idx="2438">
                  <c:v>4.4075812470441802</c:v>
                </c:pt>
                <c:pt idx="2439">
                  <c:v>4.4613827433801596</c:v>
                </c:pt>
                <c:pt idx="2440">
                  <c:v>4.5319972073211297</c:v>
                </c:pt>
                <c:pt idx="2441">
                  <c:v>4.5521727684471198</c:v>
                </c:pt>
                <c:pt idx="2442">
                  <c:v>4.5689857360521096</c:v>
                </c:pt>
                <c:pt idx="2443">
                  <c:v>4.57907351661511</c:v>
                </c:pt>
                <c:pt idx="2444">
                  <c:v>4.5925238906991002</c:v>
                </c:pt>
                <c:pt idx="2445">
                  <c:v>4.6059742647831001</c:v>
                </c:pt>
                <c:pt idx="2446">
                  <c:v>4.6194246388670903</c:v>
                </c:pt>
                <c:pt idx="2447">
                  <c:v>4.6295124194300898</c:v>
                </c:pt>
                <c:pt idx="2448">
                  <c:v>4.6463253870350796</c:v>
                </c:pt>
                <c:pt idx="2449">
                  <c:v>4.65641316759808</c:v>
                </c:pt>
                <c:pt idx="2450">
                  <c:v>4.6665009481610698</c:v>
                </c:pt>
                <c:pt idx="2451">
                  <c:v>4.6799513222450697</c:v>
                </c:pt>
                <c:pt idx="2452">
                  <c:v>4.7001268833710599</c:v>
                </c:pt>
                <c:pt idx="2453">
                  <c:v>4.7135772574550598</c:v>
                </c:pt>
                <c:pt idx="2454">
                  <c:v>4.7303902250600496</c:v>
                </c:pt>
                <c:pt idx="2455">
                  <c:v>4.7505657861860398</c:v>
                </c:pt>
                <c:pt idx="2456">
                  <c:v>4.7572909732280397</c:v>
                </c:pt>
                <c:pt idx="2457">
                  <c:v>4.7640161602700299</c:v>
                </c:pt>
                <c:pt idx="2458">
                  <c:v>4.7774665343540299</c:v>
                </c:pt>
                <c:pt idx="2459">
                  <c:v>4.7774665343540299</c:v>
                </c:pt>
                <c:pt idx="2460">
                  <c:v>4.7774665343540299</c:v>
                </c:pt>
                <c:pt idx="2461">
                  <c:v>4.7707413473120299</c:v>
                </c:pt>
                <c:pt idx="2462">
                  <c:v>4.7606535667490402</c:v>
                </c:pt>
                <c:pt idx="2463">
                  <c:v>4.7505657861860398</c:v>
                </c:pt>
                <c:pt idx="2464">
                  <c:v>4.74047800562305</c:v>
                </c:pt>
                <c:pt idx="2465">
                  <c:v>4.7371154121020496</c:v>
                </c:pt>
                <c:pt idx="2466">
                  <c:v>4.74047800562305</c:v>
                </c:pt>
                <c:pt idx="2467">
                  <c:v>4.7539283797070402</c:v>
                </c:pt>
                <c:pt idx="2468">
                  <c:v>4.7673787537910304</c:v>
                </c:pt>
                <c:pt idx="2469">
                  <c:v>4.7741039408330304</c:v>
                </c:pt>
                <c:pt idx="2470">
                  <c:v>4.7774665343540299</c:v>
                </c:pt>
                <c:pt idx="2471">
                  <c:v>4.7875543149170303</c:v>
                </c:pt>
                <c:pt idx="2472">
                  <c:v>4.8178176566060102</c:v>
                </c:pt>
                <c:pt idx="2473">
                  <c:v>4.8850695270259896</c:v>
                </c:pt>
                <c:pt idx="2474">
                  <c:v>4.92542064927797</c:v>
                </c:pt>
                <c:pt idx="2475">
                  <c:v>4.9355084298409704</c:v>
                </c:pt>
                <c:pt idx="2476">
                  <c:v>4.9523213974459601</c:v>
                </c:pt>
                <c:pt idx="2477">
                  <c:v>4.9724969585719503</c:v>
                </c:pt>
                <c:pt idx="2478">
                  <c:v>4.99603511321894</c:v>
                </c:pt>
                <c:pt idx="2479">
                  <c:v>5.00948548730294</c:v>
                </c:pt>
                <c:pt idx="2480">
                  <c:v>5.0195732678659297</c:v>
                </c:pt>
                <c:pt idx="2481">
                  <c:v>5.0296610484289301</c:v>
                </c:pt>
                <c:pt idx="2482">
                  <c:v>5.0363862354709301</c:v>
                </c:pt>
                <c:pt idx="2483">
                  <c:v>5.0531992030759199</c:v>
                </c:pt>
                <c:pt idx="2484">
                  <c:v>5.0632869836389096</c:v>
                </c:pt>
                <c:pt idx="2485">
                  <c:v>5.07337476420191</c:v>
                </c:pt>
                <c:pt idx="2486">
                  <c:v>5.07337476420191</c:v>
                </c:pt>
                <c:pt idx="2487">
                  <c:v>5.08682513828591</c:v>
                </c:pt>
                <c:pt idx="2488">
                  <c:v>5.1036381058908997</c:v>
                </c:pt>
                <c:pt idx="2489">
                  <c:v>5.1204510734958903</c:v>
                </c:pt>
                <c:pt idx="2490">
                  <c:v>5.1271762605378903</c:v>
                </c:pt>
                <c:pt idx="2491">
                  <c:v>5.1372640411008801</c:v>
                </c:pt>
                <c:pt idx="2492">
                  <c:v>5.15743960222688</c:v>
                </c:pt>
                <c:pt idx="2493">
                  <c:v>5.1776151633528702</c:v>
                </c:pt>
                <c:pt idx="2494">
                  <c:v>5.1843403503948702</c:v>
                </c:pt>
                <c:pt idx="2495">
                  <c:v>5.18770294391586</c:v>
                </c:pt>
                <c:pt idx="2496">
                  <c:v>5.1843403503948702</c:v>
                </c:pt>
                <c:pt idx="2497">
                  <c:v>5.1809777568738697</c:v>
                </c:pt>
                <c:pt idx="2498">
                  <c:v>5.1675273827898698</c:v>
                </c:pt>
                <c:pt idx="2499">
                  <c:v>5.1675273827898698</c:v>
                </c:pt>
                <c:pt idx="2500">
                  <c:v>5.1843403503948702</c:v>
                </c:pt>
                <c:pt idx="2501">
                  <c:v>5.1910655374368604</c:v>
                </c:pt>
                <c:pt idx="2502">
                  <c:v>5.2011533179998599</c:v>
                </c:pt>
                <c:pt idx="2503">
                  <c:v>5.2146036920838501</c:v>
                </c:pt>
                <c:pt idx="2504">
                  <c:v>5.2280540661678501</c:v>
                </c:pt>
                <c:pt idx="2505">
                  <c:v>5.26504259489883</c:v>
                </c:pt>
                <c:pt idx="2506">
                  <c:v>5.3322944653188102</c:v>
                </c:pt>
                <c:pt idx="2507">
                  <c:v>5.3894585551757803</c:v>
                </c:pt>
                <c:pt idx="2508">
                  <c:v>5.3961837422177803</c:v>
                </c:pt>
                <c:pt idx="2509">
                  <c:v>5.41299670982277</c:v>
                </c:pt>
                <c:pt idx="2510">
                  <c:v>5.42644708390677</c:v>
                </c:pt>
                <c:pt idx="2511">
                  <c:v>5.4365348644697598</c:v>
                </c:pt>
                <c:pt idx="2512">
                  <c:v>5.4533478320747601</c:v>
                </c:pt>
                <c:pt idx="2513">
                  <c:v>5.4667982061587503</c:v>
                </c:pt>
                <c:pt idx="2514">
                  <c:v>5.4768859867217499</c:v>
                </c:pt>
                <c:pt idx="2515">
                  <c:v>5.5004241413687396</c:v>
                </c:pt>
                <c:pt idx="2516">
                  <c:v>5.5172371089737302</c:v>
                </c:pt>
                <c:pt idx="2517">
                  <c:v>5.5306874830577302</c:v>
                </c:pt>
                <c:pt idx="2518">
                  <c:v>5.5441378571417204</c:v>
                </c:pt>
                <c:pt idx="2519">
                  <c:v>5.5609508247467101</c:v>
                </c:pt>
                <c:pt idx="2520">
                  <c:v>5.5744011988307101</c:v>
                </c:pt>
                <c:pt idx="2521">
                  <c:v>5.5912141664356998</c:v>
                </c:pt>
                <c:pt idx="2522">
                  <c:v>5.6046645405196998</c:v>
                </c:pt>
                <c:pt idx="2523">
                  <c:v>5.6080271340406904</c:v>
                </c:pt>
                <c:pt idx="2524">
                  <c:v>5.6181149146036899</c:v>
                </c:pt>
                <c:pt idx="2525">
                  <c:v>5.6248401016456899</c:v>
                </c:pt>
                <c:pt idx="2526">
                  <c:v>5.6214775081246904</c:v>
                </c:pt>
                <c:pt idx="2527">
                  <c:v>5.6248401016456899</c:v>
                </c:pt>
                <c:pt idx="2528">
                  <c:v>5.6214775081246904</c:v>
                </c:pt>
                <c:pt idx="2529">
                  <c:v>5.6181149146036899</c:v>
                </c:pt>
                <c:pt idx="2530">
                  <c:v>5.6147523210826904</c:v>
                </c:pt>
                <c:pt idx="2531">
                  <c:v>5.6080271340406904</c:v>
                </c:pt>
                <c:pt idx="2532">
                  <c:v>5.5979393534776998</c:v>
                </c:pt>
                <c:pt idx="2533">
                  <c:v>5.6013019469987002</c:v>
                </c:pt>
                <c:pt idx="2534">
                  <c:v>5.61138972756169</c:v>
                </c:pt>
                <c:pt idx="2535">
                  <c:v>5.6214775081246904</c:v>
                </c:pt>
                <c:pt idx="2536">
                  <c:v>5.6282026951666904</c:v>
                </c:pt>
                <c:pt idx="2537">
                  <c:v>5.6416530692506797</c:v>
                </c:pt>
                <c:pt idx="2538">
                  <c:v>5.6551034433346796</c:v>
                </c:pt>
                <c:pt idx="2539">
                  <c:v>5.7021797526286599</c:v>
                </c:pt>
                <c:pt idx="2540">
                  <c:v>5.7694316230486304</c:v>
                </c:pt>
                <c:pt idx="2541">
                  <c:v>5.7996949647376201</c:v>
                </c:pt>
                <c:pt idx="2542">
                  <c:v>5.8198705258636103</c:v>
                </c:pt>
                <c:pt idx="2543">
                  <c:v>5.8366834934686</c:v>
                </c:pt>
                <c:pt idx="2544">
                  <c:v>5.8501338675526</c:v>
                </c:pt>
                <c:pt idx="2545">
                  <c:v>5.8568590545945902</c:v>
                </c:pt>
                <c:pt idx="2546">
                  <c:v>5.8669468351575897</c:v>
                </c:pt>
                <c:pt idx="2547">
                  <c:v>5.8837598027625804</c:v>
                </c:pt>
                <c:pt idx="2548">
                  <c:v>5.9039353638885803</c:v>
                </c:pt>
                <c:pt idx="2549">
                  <c:v>5.9173857379725696</c:v>
                </c:pt>
                <c:pt idx="2550">
                  <c:v>5.9308361120565598</c:v>
                </c:pt>
                <c:pt idx="2551">
                  <c:v>5.9409238926195602</c:v>
                </c:pt>
                <c:pt idx="2552">
                  <c:v>5.9510116731825597</c:v>
                </c:pt>
                <c:pt idx="2553">
                  <c:v>5.9644620472665499</c:v>
                </c:pt>
                <c:pt idx="2554">
                  <c:v>5.9880002019135397</c:v>
                </c:pt>
                <c:pt idx="2555">
                  <c:v>6.0081757630395298</c:v>
                </c:pt>
                <c:pt idx="2556">
                  <c:v>6.0216261371235298</c:v>
                </c:pt>
                <c:pt idx="2557">
                  <c:v>6.0317139176865204</c:v>
                </c:pt>
                <c:pt idx="2558">
                  <c:v>6.0451642917705204</c:v>
                </c:pt>
                <c:pt idx="2559">
                  <c:v>6.0653398528965097</c:v>
                </c:pt>
                <c:pt idx="2560">
                  <c:v>6.0754276334595101</c:v>
                </c:pt>
                <c:pt idx="2561">
                  <c:v>6.0787902269804999</c:v>
                </c:pt>
                <c:pt idx="2562">
                  <c:v>6.0787902269804999</c:v>
                </c:pt>
                <c:pt idx="2563">
                  <c:v>6.0754276334595101</c:v>
                </c:pt>
                <c:pt idx="2564">
                  <c:v>6.0720650399385097</c:v>
                </c:pt>
                <c:pt idx="2565">
                  <c:v>6.0687024464175101</c:v>
                </c:pt>
                <c:pt idx="2566">
                  <c:v>6.0754276334595101</c:v>
                </c:pt>
                <c:pt idx="2567">
                  <c:v>6.0888780075435003</c:v>
                </c:pt>
                <c:pt idx="2568">
                  <c:v>6.0956031945855003</c:v>
                </c:pt>
                <c:pt idx="2569">
                  <c:v>6.1090535686694896</c:v>
                </c:pt>
                <c:pt idx="2570">
                  <c:v>6.1292291297954797</c:v>
                </c:pt>
                <c:pt idx="2571">
                  <c:v>6.1527672844424801</c:v>
                </c:pt>
                <c:pt idx="2572">
                  <c:v>6.18975581317346</c:v>
                </c:pt>
                <c:pt idx="2573">
                  <c:v>6.26709546415643</c:v>
                </c:pt>
                <c:pt idx="2574">
                  <c:v>6.3040839928874099</c:v>
                </c:pt>
                <c:pt idx="2575">
                  <c:v>6.3108091799294099</c:v>
                </c:pt>
                <c:pt idx="2576">
                  <c:v>6.3208969604924103</c:v>
                </c:pt>
                <c:pt idx="2577">
                  <c:v>6.3276221475343997</c:v>
                </c:pt>
                <c:pt idx="2578">
                  <c:v>6.3410725216183996</c:v>
                </c:pt>
                <c:pt idx="2579">
                  <c:v>6.3578854892233903</c:v>
                </c:pt>
                <c:pt idx="2580">
                  <c:v>6.3780610503493804</c:v>
                </c:pt>
                <c:pt idx="2581">
                  <c:v>6.3948740179543799</c:v>
                </c:pt>
                <c:pt idx="2582">
                  <c:v>6.4116869855593697</c:v>
                </c:pt>
                <c:pt idx="2583">
                  <c:v>6.4251373596433599</c:v>
                </c:pt>
                <c:pt idx="2584">
                  <c:v>6.4385877337273598</c:v>
                </c:pt>
                <c:pt idx="2585">
                  <c:v>6.4554007013323496</c:v>
                </c:pt>
                <c:pt idx="2586">
                  <c:v>6.4688510754163504</c:v>
                </c:pt>
                <c:pt idx="2587">
                  <c:v>6.4823014495003397</c:v>
                </c:pt>
                <c:pt idx="2588">
                  <c:v>6.5024770106263299</c:v>
                </c:pt>
                <c:pt idx="2589">
                  <c:v>6.5260151652733196</c:v>
                </c:pt>
                <c:pt idx="2590">
                  <c:v>6.5394655393573196</c:v>
                </c:pt>
                <c:pt idx="2591">
                  <c:v>6.54955331992032</c:v>
                </c:pt>
                <c:pt idx="2592">
                  <c:v>6.5529159134413097</c:v>
                </c:pt>
                <c:pt idx="2593">
                  <c:v>6.54955331992032</c:v>
                </c:pt>
                <c:pt idx="2594">
                  <c:v>6.5461907263993204</c:v>
                </c:pt>
                <c:pt idx="2595">
                  <c:v>6.5394655393573196</c:v>
                </c:pt>
                <c:pt idx="2596">
                  <c:v>6.5327403523153196</c:v>
                </c:pt>
                <c:pt idx="2597">
                  <c:v>6.5192899782313303</c:v>
                </c:pt>
                <c:pt idx="2598">
                  <c:v>6.5092021976683299</c:v>
                </c:pt>
                <c:pt idx="2599">
                  <c:v>6.5092021976683299</c:v>
                </c:pt>
                <c:pt idx="2600">
                  <c:v>6.5260151652733196</c:v>
                </c:pt>
                <c:pt idx="2601">
                  <c:v>6.54282813287832</c:v>
                </c:pt>
                <c:pt idx="2602">
                  <c:v>6.54955331992032</c:v>
                </c:pt>
                <c:pt idx="2603">
                  <c:v>6.5630036940043102</c:v>
                </c:pt>
                <c:pt idx="2604">
                  <c:v>6.5764540680883004</c:v>
                </c:pt>
                <c:pt idx="2605">
                  <c:v>6.5966296292143003</c:v>
                </c:pt>
                <c:pt idx="2606">
                  <c:v>6.6605189061132704</c:v>
                </c:pt>
                <c:pt idx="2607">
                  <c:v>6.7244081830122404</c:v>
                </c:pt>
                <c:pt idx="2608">
                  <c:v>6.7344959635752399</c:v>
                </c:pt>
                <c:pt idx="2609">
                  <c:v>6.7479463376592301</c:v>
                </c:pt>
                <c:pt idx="2610">
                  <c:v>6.7580341182222297</c:v>
                </c:pt>
                <c:pt idx="2611">
                  <c:v>6.7714844923062296</c:v>
                </c:pt>
                <c:pt idx="2612">
                  <c:v>6.7849348663902198</c:v>
                </c:pt>
                <c:pt idx="2613">
                  <c:v>6.79838524047421</c:v>
                </c:pt>
                <c:pt idx="2614">
                  <c:v>6.8084730210372104</c:v>
                </c:pt>
                <c:pt idx="2615">
                  <c:v>6.8185608016002099</c:v>
                </c:pt>
                <c:pt idx="2616">
                  <c:v>6.8320111756842001</c:v>
                </c:pt>
                <c:pt idx="2617">
                  <c:v>6.8555493303311899</c:v>
                </c:pt>
                <c:pt idx="2618">
                  <c:v>6.87572489145718</c:v>
                </c:pt>
                <c:pt idx="2619">
                  <c:v>6.88917526554118</c:v>
                </c:pt>
                <c:pt idx="2620">
                  <c:v>6.8992630461041697</c:v>
                </c:pt>
                <c:pt idx="2621">
                  <c:v>6.9160760137091701</c:v>
                </c:pt>
                <c:pt idx="2622">
                  <c:v>6.9261637942721599</c:v>
                </c:pt>
                <c:pt idx="2623">
                  <c:v>6.9362515748351603</c:v>
                </c:pt>
                <c:pt idx="2624">
                  <c:v>6.9429767618771603</c:v>
                </c:pt>
                <c:pt idx="2625">
                  <c:v>6.96651491652415</c:v>
                </c:pt>
                <c:pt idx="2626">
                  <c:v>6.9866904776501402</c:v>
                </c:pt>
                <c:pt idx="2627">
                  <c:v>6.9967782582131299</c:v>
                </c:pt>
                <c:pt idx="2628">
                  <c:v>7.0001408517341304</c:v>
                </c:pt>
                <c:pt idx="2629">
                  <c:v>7.0001408517341304</c:v>
                </c:pt>
                <c:pt idx="2630">
                  <c:v>6.9900530711711397</c:v>
                </c:pt>
                <c:pt idx="2631">
                  <c:v>6.9866904776501402</c:v>
                </c:pt>
                <c:pt idx="2632">
                  <c:v>6.9866904776501402</c:v>
                </c:pt>
                <c:pt idx="2633">
                  <c:v>7.0001408517341304</c:v>
                </c:pt>
                <c:pt idx="2634">
                  <c:v>7.0169538193391299</c:v>
                </c:pt>
                <c:pt idx="2635">
                  <c:v>7.0337667869441196</c:v>
                </c:pt>
                <c:pt idx="2636">
                  <c:v>7.0505797545491102</c:v>
                </c:pt>
                <c:pt idx="2637">
                  <c:v>7.0606675351121098</c:v>
                </c:pt>
                <c:pt idx="2638">
                  <c:v>7.0842056897591004</c:v>
                </c:pt>
                <c:pt idx="2639">
                  <c:v>7.1346445925740802</c:v>
                </c:pt>
                <c:pt idx="2640">
                  <c:v>7.2052590565150503</c:v>
                </c:pt>
                <c:pt idx="2641">
                  <c:v>7.2254346176410396</c:v>
                </c:pt>
                <c:pt idx="2642">
                  <c:v>7.24224758524604</c:v>
                </c:pt>
                <c:pt idx="2643">
                  <c:v>7.2590605528510297</c:v>
                </c:pt>
                <c:pt idx="2644">
                  <c:v>7.2792361139770199</c:v>
                </c:pt>
                <c:pt idx="2645">
                  <c:v>7.2926864880610101</c:v>
                </c:pt>
                <c:pt idx="2646">
                  <c:v>7.3094994556660096</c:v>
                </c:pt>
                <c:pt idx="2647">
                  <c:v>7.3263124232710002</c:v>
                </c:pt>
                <c:pt idx="2648">
                  <c:v>7.3364002038339997</c:v>
                </c:pt>
                <c:pt idx="2649">
                  <c:v>7.3498505779179899</c:v>
                </c:pt>
                <c:pt idx="2650">
                  <c:v>7.3633009520019899</c:v>
                </c:pt>
                <c:pt idx="2651">
                  <c:v>7.3767513260859801</c:v>
                </c:pt>
                <c:pt idx="2652">
                  <c:v>7.3868391066489796</c:v>
                </c:pt>
                <c:pt idx="2653">
                  <c:v>7.3935642936909698</c:v>
                </c:pt>
                <c:pt idx="2654">
                  <c:v>7.4070146677749698</c:v>
                </c:pt>
                <c:pt idx="2655">
                  <c:v>7.4271902289009599</c:v>
                </c:pt>
                <c:pt idx="2656">
                  <c:v>7.4473657900269501</c:v>
                </c:pt>
                <c:pt idx="2657">
                  <c:v>7.4675413511529403</c:v>
                </c:pt>
                <c:pt idx="2658">
                  <c:v>7.4809917252369402</c:v>
                </c:pt>
                <c:pt idx="2659">
                  <c:v>7.4877169122789402</c:v>
                </c:pt>
                <c:pt idx="2660">
                  <c:v>7.49107950579993</c:v>
                </c:pt>
                <c:pt idx="2661">
                  <c:v>7.4877169122789402</c:v>
                </c:pt>
                <c:pt idx="2662">
                  <c:v>7.4776291317159398</c:v>
                </c:pt>
                <c:pt idx="2663">
                  <c:v>7.4641787576319496</c:v>
                </c:pt>
                <c:pt idx="2664">
                  <c:v>7.4473657900269501</c:v>
                </c:pt>
                <c:pt idx="2665">
                  <c:v>7.4339154159429599</c:v>
                </c:pt>
                <c:pt idx="2666">
                  <c:v>7.4440031965059497</c:v>
                </c:pt>
                <c:pt idx="2667">
                  <c:v>7.4641787576319496</c:v>
                </c:pt>
                <c:pt idx="2668">
                  <c:v>7.4742665381949402</c:v>
                </c:pt>
                <c:pt idx="2669">
                  <c:v>7.4843543187579398</c:v>
                </c:pt>
                <c:pt idx="2670">
                  <c:v>7.4877169122789402</c:v>
                </c:pt>
                <c:pt idx="2671">
                  <c:v>7.49780469284193</c:v>
                </c:pt>
                <c:pt idx="2672">
                  <c:v>7.5280680345309197</c:v>
                </c:pt>
                <c:pt idx="2673">
                  <c:v>7.5986824984718897</c:v>
                </c:pt>
                <c:pt idx="2674">
                  <c:v>7.64575880776587</c:v>
                </c:pt>
                <c:pt idx="2675">
                  <c:v>7.6625717753708704</c:v>
                </c:pt>
                <c:pt idx="2676">
                  <c:v>7.6760221494548597</c:v>
                </c:pt>
                <c:pt idx="2677">
                  <c:v>7.6961977105808499</c:v>
                </c:pt>
                <c:pt idx="2678">
                  <c:v>7.7163732717068401</c:v>
                </c:pt>
                <c:pt idx="2679">
                  <c:v>7.72982364579084</c:v>
                </c:pt>
                <c:pt idx="2680">
                  <c:v>7.73654883283284</c:v>
                </c:pt>
                <c:pt idx="2681">
                  <c:v>7.7466366133958298</c:v>
                </c:pt>
                <c:pt idx="2682">
                  <c:v>7.7600869874798297</c:v>
                </c:pt>
                <c:pt idx="2683">
                  <c:v>7.7701747680428204</c:v>
                </c:pt>
                <c:pt idx="2684">
                  <c:v>7.7869877356478199</c:v>
                </c:pt>
                <c:pt idx="2685">
                  <c:v>7.8004381097318101</c:v>
                </c:pt>
                <c:pt idx="2686">
                  <c:v>7.8206136708578002</c:v>
                </c:pt>
                <c:pt idx="2687">
                  <c:v>7.83742663846279</c:v>
                </c:pt>
                <c:pt idx="2688">
                  <c:v>7.8508770125467899</c:v>
                </c:pt>
                <c:pt idx="2689">
                  <c:v>7.8609647931097903</c:v>
                </c:pt>
                <c:pt idx="2690">
                  <c:v>7.8710525736727801</c:v>
                </c:pt>
                <c:pt idx="2691">
                  <c:v>7.8777777607147801</c:v>
                </c:pt>
                <c:pt idx="2692">
                  <c:v>7.9013159153617698</c:v>
                </c:pt>
                <c:pt idx="2693">
                  <c:v>7.92821666352976</c:v>
                </c:pt>
                <c:pt idx="2694">
                  <c:v>7.9383044440927497</c:v>
                </c:pt>
                <c:pt idx="2695">
                  <c:v>7.9416670376137501</c:v>
                </c:pt>
                <c:pt idx="2696">
                  <c:v>7.9349418505717599</c:v>
                </c:pt>
                <c:pt idx="2697">
                  <c:v>7.9315792570507604</c:v>
                </c:pt>
                <c:pt idx="2698">
                  <c:v>7.92149147648776</c:v>
                </c:pt>
                <c:pt idx="2699">
                  <c:v>7.9315792570507604</c:v>
                </c:pt>
                <c:pt idx="2700">
                  <c:v>7.9551174116977501</c:v>
                </c:pt>
                <c:pt idx="2701">
                  <c:v>7.9685677857817403</c:v>
                </c:pt>
                <c:pt idx="2702">
                  <c:v>7.9786555663447398</c:v>
                </c:pt>
                <c:pt idx="2703">
                  <c:v>7.99210594042873</c:v>
                </c:pt>
                <c:pt idx="2704">
                  <c:v>8.0055563145127309</c:v>
                </c:pt>
                <c:pt idx="2705">
                  <c:v>8.0459074367647094</c:v>
                </c:pt>
                <c:pt idx="2706">
                  <c:v>8.1131593071846808</c:v>
                </c:pt>
                <c:pt idx="2707">
                  <c:v>8.1703233970416598</c:v>
                </c:pt>
                <c:pt idx="2708">
                  <c:v>8.1837737711256509</c:v>
                </c:pt>
                <c:pt idx="2709">
                  <c:v>8.1972241452096508</c:v>
                </c:pt>
                <c:pt idx="2710">
                  <c:v>8.2140371128146406</c:v>
                </c:pt>
                <c:pt idx="2711">
                  <c:v>8.2274874868986405</c:v>
                </c:pt>
                <c:pt idx="2712">
                  <c:v>8.2409378609826298</c:v>
                </c:pt>
                <c:pt idx="2713">
                  <c:v>8.2543882350666298</c:v>
                </c:pt>
                <c:pt idx="2714">
                  <c:v>8.26111342210862</c:v>
                </c:pt>
                <c:pt idx="2715">
                  <c:v>8.2712012026716195</c:v>
                </c:pt>
                <c:pt idx="2716">
                  <c:v>8.2779263897136204</c:v>
                </c:pt>
                <c:pt idx="2717">
                  <c:v>8.2981019508396106</c:v>
                </c:pt>
                <c:pt idx="2718">
                  <c:v>8.3149149184446003</c:v>
                </c:pt>
                <c:pt idx="2719">
                  <c:v>8.33172788604959</c:v>
                </c:pt>
                <c:pt idx="2720">
                  <c:v>8.3552660406965806</c:v>
                </c:pt>
                <c:pt idx="2721">
                  <c:v>8.3754416018225797</c:v>
                </c:pt>
                <c:pt idx="2722">
                  <c:v>8.3922545694275694</c:v>
                </c:pt>
                <c:pt idx="2723">
                  <c:v>8.3989797564695703</c:v>
                </c:pt>
                <c:pt idx="2724">
                  <c:v>8.4124301305535596</c:v>
                </c:pt>
                <c:pt idx="2725">
                  <c:v>8.41579272407456</c:v>
                </c:pt>
                <c:pt idx="2726">
                  <c:v>8.41579272407456</c:v>
                </c:pt>
                <c:pt idx="2727">
                  <c:v>8.4191553175955605</c:v>
                </c:pt>
                <c:pt idx="2728">
                  <c:v>8.4258805046375596</c:v>
                </c:pt>
                <c:pt idx="2729">
                  <c:v>8.4258805046375596</c:v>
                </c:pt>
                <c:pt idx="2730">
                  <c:v>8.4124301305535596</c:v>
                </c:pt>
                <c:pt idx="2731">
                  <c:v>8.4023423499905707</c:v>
                </c:pt>
                <c:pt idx="2732">
                  <c:v>8.4023423499905707</c:v>
                </c:pt>
                <c:pt idx="2733">
                  <c:v>8.41579272407456</c:v>
                </c:pt>
                <c:pt idx="2734">
                  <c:v>8.42924309815856</c:v>
                </c:pt>
                <c:pt idx="2735">
                  <c:v>8.4326056916795498</c:v>
                </c:pt>
                <c:pt idx="2736">
                  <c:v>8.4326056916795498</c:v>
                </c:pt>
                <c:pt idx="2737">
                  <c:v>8.4393308787215506</c:v>
                </c:pt>
                <c:pt idx="2738">
                  <c:v>8.4494186592845502</c:v>
                </c:pt>
                <c:pt idx="2739">
                  <c:v>8.4964949685785296</c:v>
                </c:pt>
                <c:pt idx="2740">
                  <c:v>8.5738346195615005</c:v>
                </c:pt>
                <c:pt idx="2741">
                  <c:v>8.60746055477148</c:v>
                </c:pt>
                <c:pt idx="2742">
                  <c:v>8.6242735223764804</c:v>
                </c:pt>
                <c:pt idx="2743">
                  <c:v>8.6444490835024705</c:v>
                </c:pt>
                <c:pt idx="2744">
                  <c:v>8.6578994575864598</c:v>
                </c:pt>
                <c:pt idx="2745">
                  <c:v>8.6679872381494594</c:v>
                </c:pt>
                <c:pt idx="2746">
                  <c:v>8.6747124251914602</c:v>
                </c:pt>
                <c:pt idx="2747">
                  <c:v>8.6881627992754495</c:v>
                </c:pt>
                <c:pt idx="2748">
                  <c:v>8.6982505798384508</c:v>
                </c:pt>
                <c:pt idx="2749">
                  <c:v>8.7117009539224401</c:v>
                </c:pt>
                <c:pt idx="2750">
                  <c:v>8.7251513280064401</c:v>
                </c:pt>
                <c:pt idx="2751">
                  <c:v>8.7386017020904294</c:v>
                </c:pt>
                <c:pt idx="2752">
                  <c:v>8.7520520761744205</c:v>
                </c:pt>
                <c:pt idx="2753">
                  <c:v>8.7722276373004195</c:v>
                </c:pt>
                <c:pt idx="2754">
                  <c:v>8.7856780113844106</c:v>
                </c:pt>
                <c:pt idx="2755">
                  <c:v>8.8024909789894004</c:v>
                </c:pt>
                <c:pt idx="2756">
                  <c:v>8.8159413530734003</c:v>
                </c:pt>
                <c:pt idx="2757">
                  <c:v>8.8226665401153994</c:v>
                </c:pt>
                <c:pt idx="2758">
                  <c:v>8.8394795077203892</c:v>
                </c:pt>
                <c:pt idx="2759">
                  <c:v>8.8630176623673798</c:v>
                </c:pt>
                <c:pt idx="2760">
                  <c:v>8.8831932234933699</c:v>
                </c:pt>
                <c:pt idx="2761">
                  <c:v>8.8899184105353708</c:v>
                </c:pt>
                <c:pt idx="2762">
                  <c:v>8.8899184105353708</c:v>
                </c:pt>
                <c:pt idx="2763">
                  <c:v>8.8966435975773699</c:v>
                </c:pt>
                <c:pt idx="2764">
                  <c:v>8.9033687846193601</c:v>
                </c:pt>
                <c:pt idx="2765">
                  <c:v>8.9000061910983703</c:v>
                </c:pt>
                <c:pt idx="2766">
                  <c:v>8.9067313781403605</c:v>
                </c:pt>
                <c:pt idx="2767">
                  <c:v>8.9235443457453592</c:v>
                </c:pt>
                <c:pt idx="2768">
                  <c:v>8.9302695327873494</c:v>
                </c:pt>
                <c:pt idx="2769">
                  <c:v>8.9369947198293502</c:v>
                </c:pt>
                <c:pt idx="2770">
                  <c:v>8.9470825003923498</c:v>
                </c:pt>
                <c:pt idx="2771">
                  <c:v>8.9605328744763408</c:v>
                </c:pt>
                <c:pt idx="2772">
                  <c:v>9.0008839967283301</c:v>
                </c:pt>
                <c:pt idx="2773">
                  <c:v>9.0748610541903005</c:v>
                </c:pt>
                <c:pt idx="2774">
                  <c:v>9.12193736348428</c:v>
                </c:pt>
                <c:pt idx="2775">
                  <c:v>9.1488381116522604</c:v>
                </c:pt>
                <c:pt idx="2776">
                  <c:v>9.1656510792572607</c:v>
                </c:pt>
                <c:pt idx="2777">
                  <c:v>9.1757388598202496</c:v>
                </c:pt>
                <c:pt idx="2778">
                  <c:v>9.1959144209462504</c:v>
                </c:pt>
                <c:pt idx="2779">
                  <c:v>9.2060022015092393</c:v>
                </c:pt>
                <c:pt idx="2780">
                  <c:v>9.2194525755932393</c:v>
                </c:pt>
                <c:pt idx="2781">
                  <c:v>9.2329029496772304</c:v>
                </c:pt>
                <c:pt idx="2782">
                  <c:v>9.2497159172822201</c:v>
                </c:pt>
                <c:pt idx="2783">
                  <c:v>9.2631662913662201</c:v>
                </c:pt>
                <c:pt idx="2784">
                  <c:v>9.2766166654502094</c:v>
                </c:pt>
                <c:pt idx="2785">
                  <c:v>9.2934296330552097</c:v>
                </c:pt>
                <c:pt idx="2786">
                  <c:v>9.3068800071392008</c:v>
                </c:pt>
                <c:pt idx="2787">
                  <c:v>9.3203303812232008</c:v>
                </c:pt>
                <c:pt idx="2788">
                  <c:v>9.3438685358701896</c:v>
                </c:pt>
                <c:pt idx="2789">
                  <c:v>9.3674066905171802</c:v>
                </c:pt>
                <c:pt idx="2790">
                  <c:v>9.3808570646011695</c:v>
                </c:pt>
                <c:pt idx="2791">
                  <c:v>9.3909448451641708</c:v>
                </c:pt>
                <c:pt idx="2792">
                  <c:v>9.4010326257271597</c:v>
                </c:pt>
                <c:pt idx="2793">
                  <c:v>9.4077578127691606</c:v>
                </c:pt>
                <c:pt idx="2794">
                  <c:v>9.4077578127691606</c:v>
                </c:pt>
                <c:pt idx="2795">
                  <c:v>9.4043952192481601</c:v>
                </c:pt>
                <c:pt idx="2796">
                  <c:v>9.3909448451641708</c:v>
                </c:pt>
                <c:pt idx="2797">
                  <c:v>9.3774944710801709</c:v>
                </c:pt>
                <c:pt idx="2798">
                  <c:v>9.3741318775591704</c:v>
                </c:pt>
                <c:pt idx="2799">
                  <c:v>9.3808570646011695</c:v>
                </c:pt>
                <c:pt idx="2800">
                  <c:v>9.3909448451641708</c:v>
                </c:pt>
                <c:pt idx="2801">
                  <c:v>9.4043952192481601</c:v>
                </c:pt>
                <c:pt idx="2802">
                  <c:v>9.4111204062901592</c:v>
                </c:pt>
                <c:pt idx="2803">
                  <c:v>9.4178455933321601</c:v>
                </c:pt>
                <c:pt idx="2804">
                  <c:v>9.4380211544581503</c:v>
                </c:pt>
                <c:pt idx="2805">
                  <c:v>9.4649219026261395</c:v>
                </c:pt>
                <c:pt idx="2806">
                  <c:v>9.5355363665671096</c:v>
                </c:pt>
                <c:pt idx="2807">
                  <c:v>9.6027882369870792</c:v>
                </c:pt>
                <c:pt idx="2808">
                  <c:v>9.6128760175500805</c:v>
                </c:pt>
                <c:pt idx="2809">
                  <c:v>9.6229637981130693</c:v>
                </c:pt>
                <c:pt idx="2810">
                  <c:v>9.6330515786760706</c:v>
                </c:pt>
                <c:pt idx="2811">
                  <c:v>9.64650195276006</c:v>
                </c:pt>
                <c:pt idx="2812">
                  <c:v>9.6565897333230595</c:v>
                </c:pt>
                <c:pt idx="2813">
                  <c:v>9.6801278879700501</c:v>
                </c:pt>
                <c:pt idx="2814">
                  <c:v>9.6969408555750398</c:v>
                </c:pt>
                <c:pt idx="2815">
                  <c:v>9.7204790102220304</c:v>
                </c:pt>
                <c:pt idx="2816">
                  <c:v>9.7406545713480295</c:v>
                </c:pt>
                <c:pt idx="2817">
                  <c:v>9.7507423519110201</c:v>
                </c:pt>
                <c:pt idx="2818">
                  <c:v>9.7641927259950201</c:v>
                </c:pt>
                <c:pt idx="2819">
                  <c:v>9.7709179130370103</c:v>
                </c:pt>
                <c:pt idx="2820">
                  <c:v>9.7877308806420107</c:v>
                </c:pt>
                <c:pt idx="2821">
                  <c:v>9.7978186612049996</c:v>
                </c:pt>
                <c:pt idx="2822">
                  <c:v>9.8045438482470004</c:v>
                </c:pt>
                <c:pt idx="2823">
                  <c:v>9.8045438482470004</c:v>
                </c:pt>
                <c:pt idx="2824">
                  <c:v>9.8179942223310004</c:v>
                </c:pt>
                <c:pt idx="2825">
                  <c:v>9.8415323769779892</c:v>
                </c:pt>
                <c:pt idx="2826">
                  <c:v>9.8785209057089691</c:v>
                </c:pt>
                <c:pt idx="2827">
                  <c:v>9.8953338733139606</c:v>
                </c:pt>
                <c:pt idx="2828">
                  <c:v>9.9054216538769602</c:v>
                </c:pt>
                <c:pt idx="2829">
                  <c:v>9.8986964668349593</c:v>
                </c:pt>
                <c:pt idx="2830">
                  <c:v>9.8886086862719704</c:v>
                </c:pt>
                <c:pt idx="2831">
                  <c:v>9.8751583121879705</c:v>
                </c:pt>
                <c:pt idx="2832">
                  <c:v>9.87179571866697</c:v>
                </c:pt>
                <c:pt idx="2833">
                  <c:v>9.8886086862719704</c:v>
                </c:pt>
                <c:pt idx="2834">
                  <c:v>9.9121468409189593</c:v>
                </c:pt>
                <c:pt idx="2835">
                  <c:v>9.9222346214819499</c:v>
                </c:pt>
                <c:pt idx="2836">
                  <c:v>9.9424101826079401</c:v>
                </c:pt>
                <c:pt idx="2837">
                  <c:v>9.95586055669194</c:v>
                </c:pt>
                <c:pt idx="2838">
                  <c:v>9.9793987113389306</c:v>
                </c:pt>
                <c:pt idx="2839">
                  <c:v>10.0332002076749</c:v>
                </c:pt>
                <c:pt idx="2840">
                  <c:v>10.1105398586578</c:v>
                </c:pt>
                <c:pt idx="2841">
                  <c:v>10.127352826262801</c:v>
                </c:pt>
                <c:pt idx="2842">
                  <c:v>10.144165793867799</c:v>
                </c:pt>
                <c:pt idx="2843">
                  <c:v>10.1609787614728</c:v>
                </c:pt>
                <c:pt idx="2844">
                  <c:v>10.1744291355568</c:v>
                </c:pt>
                <c:pt idx="2845">
                  <c:v>10.184516916119801</c:v>
                </c:pt>
                <c:pt idx="2846">
                  <c:v>10.1946046966828</c:v>
                </c:pt>
                <c:pt idx="2847">
                  <c:v>10.2046924772458</c:v>
                </c:pt>
                <c:pt idx="2848">
                  <c:v>10.2181428513298</c:v>
                </c:pt>
                <c:pt idx="2849">
                  <c:v>10.228230631892799</c:v>
                </c:pt>
                <c:pt idx="2850">
                  <c:v>10.241681005976799</c:v>
                </c:pt>
                <c:pt idx="2851">
                  <c:v>10.2484061930188</c:v>
                </c:pt>
                <c:pt idx="2852">
                  <c:v>10.265219160623801</c:v>
                </c:pt>
                <c:pt idx="2853">
                  <c:v>10.2853947217498</c:v>
                </c:pt>
                <c:pt idx="2854">
                  <c:v>10.2988450958338</c:v>
                </c:pt>
                <c:pt idx="2855">
                  <c:v>10.319020656959699</c:v>
                </c:pt>
                <c:pt idx="2856">
                  <c:v>10.332471031043699</c:v>
                </c:pt>
                <c:pt idx="2857">
                  <c:v>10.345921405127701</c:v>
                </c:pt>
                <c:pt idx="2858">
                  <c:v>10.3526465921697</c:v>
                </c:pt>
                <c:pt idx="2859">
                  <c:v>10.3560091856907</c:v>
                </c:pt>
                <c:pt idx="2860">
                  <c:v>10.3560091856907</c:v>
                </c:pt>
                <c:pt idx="2861">
                  <c:v>10.3560091856907</c:v>
                </c:pt>
                <c:pt idx="2862">
                  <c:v>10.3492839986487</c:v>
                </c:pt>
                <c:pt idx="2863">
                  <c:v>10.3391962180857</c:v>
                </c:pt>
                <c:pt idx="2864">
                  <c:v>10.3257458440017</c:v>
                </c:pt>
                <c:pt idx="2865">
                  <c:v>10.319020656959699</c:v>
                </c:pt>
                <c:pt idx="2866">
                  <c:v>10.3291084375227</c:v>
                </c:pt>
                <c:pt idx="2867">
                  <c:v>10.345921405127701</c:v>
                </c:pt>
                <c:pt idx="2868">
                  <c:v>10.3526465921697</c:v>
                </c:pt>
                <c:pt idx="2869">
                  <c:v>10.3560091856907</c:v>
                </c:pt>
                <c:pt idx="2870">
                  <c:v>10.3560091856907</c:v>
                </c:pt>
                <c:pt idx="2871">
                  <c:v>10.3660969662537</c:v>
                </c:pt>
                <c:pt idx="2872">
                  <c:v>10.3929977144217</c:v>
                </c:pt>
                <c:pt idx="2873">
                  <c:v>10.4636121783627</c:v>
                </c:pt>
                <c:pt idx="2874">
                  <c:v>10.510688487656701</c:v>
                </c:pt>
                <c:pt idx="2875">
                  <c:v>10.5207762682197</c:v>
                </c:pt>
                <c:pt idx="2876">
                  <c:v>10.5342266423037</c:v>
                </c:pt>
                <c:pt idx="2877">
                  <c:v>10.5476770163877</c:v>
                </c:pt>
                <c:pt idx="2878">
                  <c:v>10.5577647969507</c:v>
                </c:pt>
                <c:pt idx="2879">
                  <c:v>10.574577764555601</c:v>
                </c:pt>
                <c:pt idx="2880">
                  <c:v>10.5947533256816</c:v>
                </c:pt>
                <c:pt idx="2881">
                  <c:v>10.6115662932866</c:v>
                </c:pt>
                <c:pt idx="2882">
                  <c:v>10.6250166673706</c:v>
                </c:pt>
                <c:pt idx="2883">
                  <c:v>10.6351044479336</c:v>
                </c:pt>
                <c:pt idx="2884">
                  <c:v>10.645192228496599</c:v>
                </c:pt>
                <c:pt idx="2885">
                  <c:v>10.658642602580599</c:v>
                </c:pt>
                <c:pt idx="2886">
                  <c:v>10.672092976664601</c:v>
                </c:pt>
                <c:pt idx="2887">
                  <c:v>10.6889059442696</c:v>
                </c:pt>
                <c:pt idx="2888">
                  <c:v>10.702356318353599</c:v>
                </c:pt>
                <c:pt idx="2889">
                  <c:v>10.7191692859586</c:v>
                </c:pt>
                <c:pt idx="2890">
                  <c:v>10.729257066521599</c:v>
                </c:pt>
                <c:pt idx="2891">
                  <c:v>10.7326196600426</c:v>
                </c:pt>
                <c:pt idx="2892">
                  <c:v>10.756157814689599</c:v>
                </c:pt>
                <c:pt idx="2893">
                  <c:v>10.769608188773599</c:v>
                </c:pt>
                <c:pt idx="2894">
                  <c:v>10.7729707822946</c:v>
                </c:pt>
                <c:pt idx="2895">
                  <c:v>10.7729707822946</c:v>
                </c:pt>
                <c:pt idx="2896">
                  <c:v>10.766245595252601</c:v>
                </c:pt>
                <c:pt idx="2897">
                  <c:v>10.7595204082106</c:v>
                </c:pt>
                <c:pt idx="2898">
                  <c:v>10.756157814689599</c:v>
                </c:pt>
                <c:pt idx="2899">
                  <c:v>10.7628830017316</c:v>
                </c:pt>
                <c:pt idx="2900">
                  <c:v>10.7763333758156</c:v>
                </c:pt>
                <c:pt idx="2901">
                  <c:v>10.793146343420601</c:v>
                </c:pt>
                <c:pt idx="2902">
                  <c:v>10.8065967175046</c:v>
                </c:pt>
                <c:pt idx="2903">
                  <c:v>10.8234096851095</c:v>
                </c:pt>
                <c:pt idx="2904">
                  <c:v>10.8267722786305</c:v>
                </c:pt>
                <c:pt idx="2905">
                  <c:v>10.8570356203195</c:v>
                </c:pt>
                <c:pt idx="2906">
                  <c:v>10.927650084260501</c:v>
                </c:pt>
                <c:pt idx="2907">
                  <c:v>10.9915393611595</c:v>
                </c:pt>
                <c:pt idx="2908">
                  <c:v>11.0016271417225</c:v>
                </c:pt>
                <c:pt idx="2909">
                  <c:v>11.011714922285501</c:v>
                </c:pt>
                <c:pt idx="2910">
                  <c:v>11.0218027028485</c:v>
                </c:pt>
                <c:pt idx="2911">
                  <c:v>11.038615670453501</c:v>
                </c:pt>
                <c:pt idx="2912">
                  <c:v>11.052066044537501</c:v>
                </c:pt>
                <c:pt idx="2913">
                  <c:v>11.062153825100401</c:v>
                </c:pt>
                <c:pt idx="2914">
                  <c:v>11.0688790121424</c:v>
                </c:pt>
                <c:pt idx="2915">
                  <c:v>11.0823293862264</c:v>
                </c:pt>
                <c:pt idx="2916">
                  <c:v>11.089054573268401</c:v>
                </c:pt>
                <c:pt idx="2917">
                  <c:v>11.102504947352401</c:v>
                </c:pt>
                <c:pt idx="2918">
                  <c:v>11.1125927279154</c:v>
                </c:pt>
                <c:pt idx="2919">
                  <c:v>11.1226805084784</c:v>
                </c:pt>
                <c:pt idx="2920">
                  <c:v>11.1394934760834</c:v>
                </c:pt>
                <c:pt idx="2921">
                  <c:v>11.159669037209399</c:v>
                </c:pt>
                <c:pt idx="2922">
                  <c:v>11.1798445983354</c:v>
                </c:pt>
                <c:pt idx="2923">
                  <c:v>11.186569785377401</c:v>
                </c:pt>
                <c:pt idx="2924">
                  <c:v>11.1966575659404</c:v>
                </c:pt>
                <c:pt idx="2925">
                  <c:v>11.200020159461401</c:v>
                </c:pt>
                <c:pt idx="2926">
                  <c:v>11.200020159461401</c:v>
                </c:pt>
                <c:pt idx="2927">
                  <c:v>11.2067453465034</c:v>
                </c:pt>
                <c:pt idx="2928">
                  <c:v>11.2067453465034</c:v>
                </c:pt>
                <c:pt idx="2929">
                  <c:v>11.200020159461401</c:v>
                </c:pt>
                <c:pt idx="2930">
                  <c:v>11.1899323788984</c:v>
                </c:pt>
                <c:pt idx="2931">
                  <c:v>11.1798445983354</c:v>
                </c:pt>
                <c:pt idx="2932">
                  <c:v>11.1798445983354</c:v>
                </c:pt>
                <c:pt idx="2933">
                  <c:v>11.1832071918564</c:v>
                </c:pt>
                <c:pt idx="2934">
                  <c:v>11.1966575659404</c:v>
                </c:pt>
                <c:pt idx="2935">
                  <c:v>11.213470533545401</c:v>
                </c:pt>
                <c:pt idx="2936">
                  <c:v>11.216833127066399</c:v>
                </c:pt>
                <c:pt idx="2937">
                  <c:v>11.226920907629401</c:v>
                </c:pt>
                <c:pt idx="2938">
                  <c:v>11.2336460946714</c:v>
                </c:pt>
                <c:pt idx="2939">
                  <c:v>11.2773598104444</c:v>
                </c:pt>
                <c:pt idx="2940">
                  <c:v>11.3446116808643</c:v>
                </c:pt>
                <c:pt idx="2941">
                  <c:v>11.3715124290323</c:v>
                </c:pt>
                <c:pt idx="2942">
                  <c:v>11.3816002095953</c:v>
                </c:pt>
                <c:pt idx="2943">
                  <c:v>11.3984131772003</c:v>
                </c:pt>
                <c:pt idx="2944">
                  <c:v>11.415226144805301</c:v>
                </c:pt>
                <c:pt idx="2945">
                  <c:v>11.4253139253683</c:v>
                </c:pt>
                <c:pt idx="2946">
                  <c:v>11.4387642994523</c:v>
                </c:pt>
                <c:pt idx="2947">
                  <c:v>11.4488520800153</c:v>
                </c:pt>
                <c:pt idx="2948">
                  <c:v>11.4623024540993</c:v>
                </c:pt>
                <c:pt idx="2949">
                  <c:v>11.472390234662299</c:v>
                </c:pt>
                <c:pt idx="2950">
                  <c:v>11.485840608746299</c:v>
                </c:pt>
                <c:pt idx="2951">
                  <c:v>11.5093787633933</c:v>
                </c:pt>
                <c:pt idx="2952">
                  <c:v>11.5228291374773</c:v>
                </c:pt>
                <c:pt idx="2953">
                  <c:v>11.5329169180403</c:v>
                </c:pt>
                <c:pt idx="2954">
                  <c:v>11.5463672921243</c:v>
                </c:pt>
                <c:pt idx="2955">
                  <c:v>11.5598176662082</c:v>
                </c:pt>
                <c:pt idx="2956">
                  <c:v>11.576630633813201</c:v>
                </c:pt>
                <c:pt idx="2957">
                  <c:v>11.5867184143762</c:v>
                </c:pt>
                <c:pt idx="2958">
                  <c:v>11.5968061949392</c:v>
                </c:pt>
                <c:pt idx="2959">
                  <c:v>11.6237069431072</c:v>
                </c:pt>
                <c:pt idx="2960">
                  <c:v>11.633794723670199</c:v>
                </c:pt>
                <c:pt idx="2961">
                  <c:v>11.633794723670199</c:v>
                </c:pt>
                <c:pt idx="2962">
                  <c:v>11.6270695366282</c:v>
                </c:pt>
                <c:pt idx="2963">
                  <c:v>11.620344349586199</c:v>
                </c:pt>
                <c:pt idx="2964">
                  <c:v>11.6102565690232</c:v>
                </c:pt>
                <c:pt idx="2965">
                  <c:v>11.6102565690232</c:v>
                </c:pt>
                <c:pt idx="2966">
                  <c:v>11.620344349586199</c:v>
                </c:pt>
                <c:pt idx="2967">
                  <c:v>11.6405199107122</c:v>
                </c:pt>
                <c:pt idx="2968">
                  <c:v>11.6539702847962</c:v>
                </c:pt>
                <c:pt idx="2969">
                  <c:v>11.674145845922199</c:v>
                </c:pt>
                <c:pt idx="2970">
                  <c:v>11.6842336264852</c:v>
                </c:pt>
                <c:pt idx="2971">
                  <c:v>11.701046594090201</c:v>
                </c:pt>
                <c:pt idx="2972">
                  <c:v>11.7380351228212</c:v>
                </c:pt>
                <c:pt idx="2973">
                  <c:v>11.8120121802831</c:v>
                </c:pt>
                <c:pt idx="2974">
                  <c:v>11.8523633025351</c:v>
                </c:pt>
                <c:pt idx="2975">
                  <c:v>11.8658136766191</c:v>
                </c:pt>
                <c:pt idx="2976">
                  <c:v>11.8792640507031</c:v>
                </c:pt>
                <c:pt idx="2977">
                  <c:v>11.889351831266101</c:v>
                </c:pt>
                <c:pt idx="2978">
                  <c:v>11.8960770183081</c:v>
                </c:pt>
                <c:pt idx="2979">
                  <c:v>11.902802205350101</c:v>
                </c:pt>
                <c:pt idx="2980">
                  <c:v>11.919615172955099</c:v>
                </c:pt>
                <c:pt idx="2981">
                  <c:v>11.933065547039099</c:v>
                </c:pt>
                <c:pt idx="2982">
                  <c:v>11.946515921123099</c:v>
                </c:pt>
                <c:pt idx="2983">
                  <c:v>11.956603701686101</c:v>
                </c:pt>
                <c:pt idx="2984">
                  <c:v>11.970054075770101</c:v>
                </c:pt>
                <c:pt idx="2985">
                  <c:v>11.9902296368961</c:v>
                </c:pt>
                <c:pt idx="2986">
                  <c:v>12.013767791543099</c:v>
                </c:pt>
                <c:pt idx="2987">
                  <c:v>12.0305807591481</c:v>
                </c:pt>
                <c:pt idx="2988">
                  <c:v>12.0473937267531</c:v>
                </c:pt>
                <c:pt idx="2989">
                  <c:v>12.060844100837</c:v>
                </c:pt>
                <c:pt idx="2990">
                  <c:v>12.067569287879</c:v>
                </c:pt>
                <c:pt idx="2991">
                  <c:v>12.074294474921</c:v>
                </c:pt>
                <c:pt idx="2992">
                  <c:v>12.081019661962999</c:v>
                </c:pt>
                <c:pt idx="2993">
                  <c:v>12.084382255484</c:v>
                </c:pt>
                <c:pt idx="2994">
                  <c:v>12.081019661962999</c:v>
                </c:pt>
                <c:pt idx="2995">
                  <c:v>12.074294474921</c:v>
                </c:pt>
                <c:pt idx="2996">
                  <c:v>12.067569287879</c:v>
                </c:pt>
                <c:pt idx="2997">
                  <c:v>12.060844100837</c:v>
                </c:pt>
                <c:pt idx="2998">
                  <c:v>12.054118913795</c:v>
                </c:pt>
                <c:pt idx="2999">
                  <c:v>12.054118913795</c:v>
                </c:pt>
                <c:pt idx="3000">
                  <c:v>12.064206694358001</c:v>
                </c:pt>
                <c:pt idx="3001">
                  <c:v>12.077657068442001</c:v>
                </c:pt>
                <c:pt idx="3002">
                  <c:v>12.084382255484</c:v>
                </c:pt>
                <c:pt idx="3003">
                  <c:v>12.091107442526001</c:v>
                </c:pt>
                <c:pt idx="3004">
                  <c:v>12.101195223089</c:v>
                </c:pt>
                <c:pt idx="3005">
                  <c:v>12.118008190694001</c:v>
                </c:pt>
                <c:pt idx="3006">
                  <c:v>12.178534874072</c:v>
                </c:pt>
                <c:pt idx="3007">
                  <c:v>12.23906155745</c:v>
                </c:pt>
                <c:pt idx="3008">
                  <c:v>12.249149338013</c:v>
                </c:pt>
                <c:pt idx="3009">
                  <c:v>12.259237118575999</c:v>
                </c:pt>
                <c:pt idx="3010">
                  <c:v>12.269324899139001</c:v>
                </c:pt>
                <c:pt idx="3011">
                  <c:v>12.282775273223001</c:v>
                </c:pt>
                <c:pt idx="3012">
                  <c:v>12.306313427869901</c:v>
                </c:pt>
                <c:pt idx="3013">
                  <c:v>12.3164012084329</c:v>
                </c:pt>
                <c:pt idx="3014">
                  <c:v>12.3264889889959</c:v>
                </c:pt>
                <c:pt idx="3015">
                  <c:v>12.346664550121901</c:v>
                </c:pt>
                <c:pt idx="3016">
                  <c:v>12.3567523306849</c:v>
                </c:pt>
                <c:pt idx="3017">
                  <c:v>12.3735652982899</c:v>
                </c:pt>
                <c:pt idx="3018">
                  <c:v>12.3937408594159</c:v>
                </c:pt>
                <c:pt idx="3019">
                  <c:v>12.403828639978901</c:v>
                </c:pt>
                <c:pt idx="3020">
                  <c:v>12.417279014062901</c:v>
                </c:pt>
                <c:pt idx="3021">
                  <c:v>12.434091981667899</c:v>
                </c:pt>
                <c:pt idx="3022">
                  <c:v>12.4374545751889</c:v>
                </c:pt>
                <c:pt idx="3023">
                  <c:v>12.4509049492729</c:v>
                </c:pt>
                <c:pt idx="3024">
                  <c:v>12.460992729835899</c:v>
                </c:pt>
                <c:pt idx="3025">
                  <c:v>12.4811682909619</c:v>
                </c:pt>
                <c:pt idx="3026">
                  <c:v>12.5047064456089</c:v>
                </c:pt>
                <c:pt idx="3027">
                  <c:v>12.5080690391299</c:v>
                </c:pt>
                <c:pt idx="3028">
                  <c:v>12.5080690391299</c:v>
                </c:pt>
                <c:pt idx="3029">
                  <c:v>12.5047064456089</c:v>
                </c:pt>
                <c:pt idx="3030">
                  <c:v>12.5080690391299</c:v>
                </c:pt>
                <c:pt idx="3031">
                  <c:v>12.497981258566901</c:v>
                </c:pt>
                <c:pt idx="3032">
                  <c:v>12.5047064456089</c:v>
                </c:pt>
                <c:pt idx="3033">
                  <c:v>12.5215194132139</c:v>
                </c:pt>
                <c:pt idx="3034">
                  <c:v>12.5349697872979</c:v>
                </c:pt>
                <c:pt idx="3035">
                  <c:v>12.5551453484238</c:v>
                </c:pt>
                <c:pt idx="3036">
                  <c:v>12.5753209095498</c:v>
                </c:pt>
                <c:pt idx="3037">
                  <c:v>12.5854086901128</c:v>
                </c:pt>
                <c:pt idx="3038">
                  <c:v>12.608946844759799</c:v>
                </c:pt>
                <c:pt idx="3039">
                  <c:v>12.659385747574801</c:v>
                </c:pt>
                <c:pt idx="3040">
                  <c:v>12.7266376179948</c:v>
                </c:pt>
                <c:pt idx="3041">
                  <c:v>12.7535383661628</c:v>
                </c:pt>
                <c:pt idx="3042">
                  <c:v>12.7669887402468</c:v>
                </c:pt>
                <c:pt idx="3043">
                  <c:v>12.7770765208098</c:v>
                </c:pt>
                <c:pt idx="3044">
                  <c:v>12.787164301372799</c:v>
                </c:pt>
                <c:pt idx="3045">
                  <c:v>12.8039772689777</c:v>
                </c:pt>
                <c:pt idx="3046">
                  <c:v>12.8174276430617</c:v>
                </c:pt>
                <c:pt idx="3047">
                  <c:v>12.834240610666701</c:v>
                </c:pt>
                <c:pt idx="3048">
                  <c:v>12.8544161717927</c:v>
                </c:pt>
                <c:pt idx="3049">
                  <c:v>12.8712291393977</c:v>
                </c:pt>
                <c:pt idx="3050">
                  <c:v>12.891404700523699</c:v>
                </c:pt>
                <c:pt idx="3051">
                  <c:v>12.8981298875657</c:v>
                </c:pt>
                <c:pt idx="3052">
                  <c:v>12.9115802616497</c:v>
                </c:pt>
                <c:pt idx="3053">
                  <c:v>12.921668042212699</c:v>
                </c:pt>
                <c:pt idx="3054">
                  <c:v>12.9384810098177</c:v>
                </c:pt>
                <c:pt idx="3055">
                  <c:v>12.958656570943701</c:v>
                </c:pt>
                <c:pt idx="3056">
                  <c:v>12.9788321320697</c:v>
                </c:pt>
                <c:pt idx="3057">
                  <c:v>12.9922825061537</c:v>
                </c:pt>
                <c:pt idx="3058">
                  <c:v>13.002370286716699</c:v>
                </c:pt>
                <c:pt idx="3059">
                  <c:v>13.002370286716699</c:v>
                </c:pt>
                <c:pt idx="3060">
                  <c:v>13.0057328802377</c:v>
                </c:pt>
                <c:pt idx="3061">
                  <c:v>13.002370286716699</c:v>
                </c:pt>
                <c:pt idx="3062">
                  <c:v>12.9956450996747</c:v>
                </c:pt>
                <c:pt idx="3063">
                  <c:v>12.988919912632699</c:v>
                </c:pt>
                <c:pt idx="3064">
                  <c:v>12.9788321320697</c:v>
                </c:pt>
                <c:pt idx="3065">
                  <c:v>12.9687443515067</c:v>
                </c:pt>
                <c:pt idx="3066">
                  <c:v>12.975469538548699</c:v>
                </c:pt>
                <c:pt idx="3067">
                  <c:v>12.9922825061537</c:v>
                </c:pt>
                <c:pt idx="3068">
                  <c:v>13.015820660800699</c:v>
                </c:pt>
                <c:pt idx="3069">
                  <c:v>13.025908441363701</c:v>
                </c:pt>
                <c:pt idx="3070">
                  <c:v>13.029271034884699</c:v>
                </c:pt>
                <c:pt idx="3071">
                  <c:v>13.0359962219267</c:v>
                </c:pt>
                <c:pt idx="3072">
                  <c:v>13.0696221571366</c:v>
                </c:pt>
                <c:pt idx="3073">
                  <c:v>13.1402366210776</c:v>
                </c:pt>
                <c:pt idx="3074">
                  <c:v>13.177225149808599</c:v>
                </c:pt>
                <c:pt idx="3075">
                  <c:v>13.1974007109346</c:v>
                </c:pt>
                <c:pt idx="3076">
                  <c:v>13.2142136785396</c:v>
                </c:pt>
                <c:pt idx="3077">
                  <c:v>13.2243014591026</c:v>
                </c:pt>
                <c:pt idx="3078">
                  <c:v>13.2377518331866</c:v>
                </c:pt>
                <c:pt idx="3079">
                  <c:v>13.2512022072706</c:v>
                </c:pt>
                <c:pt idx="3080">
                  <c:v>13.257927394312601</c:v>
                </c:pt>
                <c:pt idx="3081">
                  <c:v>13.2646525813546</c:v>
                </c:pt>
                <c:pt idx="3082">
                  <c:v>13.284828142480601</c:v>
                </c:pt>
                <c:pt idx="3083">
                  <c:v>13.3016411100855</c:v>
                </c:pt>
                <c:pt idx="3084">
                  <c:v>13.321816671211501</c:v>
                </c:pt>
                <c:pt idx="3085">
                  <c:v>13.3453548258585</c:v>
                </c:pt>
                <c:pt idx="3086">
                  <c:v>13.3688929805055</c:v>
                </c:pt>
                <c:pt idx="3087">
                  <c:v>13.378980761068499</c:v>
                </c:pt>
                <c:pt idx="3088">
                  <c:v>13.389068541631501</c:v>
                </c:pt>
                <c:pt idx="3089">
                  <c:v>13.3991563221945</c:v>
                </c:pt>
                <c:pt idx="3090">
                  <c:v>13.4159692897995</c:v>
                </c:pt>
                <c:pt idx="3091">
                  <c:v>13.4260570703625</c:v>
                </c:pt>
                <c:pt idx="3092">
                  <c:v>13.446232631488501</c:v>
                </c:pt>
                <c:pt idx="3093">
                  <c:v>13.4664081926145</c:v>
                </c:pt>
                <c:pt idx="3094">
                  <c:v>13.4798585666985</c:v>
                </c:pt>
                <c:pt idx="3095">
                  <c:v>13.4798585666985</c:v>
                </c:pt>
                <c:pt idx="3096">
                  <c:v>13.473133379656501</c:v>
                </c:pt>
                <c:pt idx="3097">
                  <c:v>13.4664081926145</c:v>
                </c:pt>
                <c:pt idx="3098">
                  <c:v>13.463045599093499</c:v>
                </c:pt>
                <c:pt idx="3099">
                  <c:v>13.463045599093499</c:v>
                </c:pt>
                <c:pt idx="3100">
                  <c:v>13.4832211602195</c:v>
                </c:pt>
                <c:pt idx="3101">
                  <c:v>13.4966715343035</c:v>
                </c:pt>
                <c:pt idx="3102">
                  <c:v>13.516847095429499</c:v>
                </c:pt>
                <c:pt idx="3103">
                  <c:v>13.5471104371184</c:v>
                </c:pt>
                <c:pt idx="3104">
                  <c:v>13.563923404723401</c:v>
                </c:pt>
                <c:pt idx="3105">
                  <c:v>13.5908241528914</c:v>
                </c:pt>
                <c:pt idx="3106">
                  <c:v>13.6580760233114</c:v>
                </c:pt>
                <c:pt idx="3107">
                  <c:v>13.7118775196474</c:v>
                </c:pt>
                <c:pt idx="3108">
                  <c:v>13.7219653002104</c:v>
                </c:pt>
                <c:pt idx="3109">
                  <c:v>13.7253278937314</c:v>
                </c:pt>
                <c:pt idx="3110">
                  <c:v>13.7421408613364</c:v>
                </c:pt>
                <c:pt idx="3111">
                  <c:v>13.7656790159834</c:v>
                </c:pt>
                <c:pt idx="3112">
                  <c:v>13.7858545771093</c:v>
                </c:pt>
                <c:pt idx="3113">
                  <c:v>13.8060301382353</c:v>
                </c:pt>
                <c:pt idx="3114">
                  <c:v>13.822843105840301</c:v>
                </c:pt>
                <c:pt idx="3115">
                  <c:v>13.8463812604873</c:v>
                </c:pt>
                <c:pt idx="3116">
                  <c:v>13.836293479924301</c:v>
                </c:pt>
                <c:pt idx="3117">
                  <c:v>13.863194228092301</c:v>
                </c:pt>
                <c:pt idx="3118">
                  <c:v>13.8867323827393</c:v>
                </c:pt>
                <c:pt idx="3119">
                  <c:v>13.890094976260301</c:v>
                </c:pt>
                <c:pt idx="3120">
                  <c:v>13.890094976260301</c:v>
                </c:pt>
                <c:pt idx="3121">
                  <c:v>13.9001827568233</c:v>
                </c:pt>
                <c:pt idx="3122">
                  <c:v>13.8867323827393</c:v>
                </c:pt>
                <c:pt idx="3123">
                  <c:v>13.9237209114703</c:v>
                </c:pt>
                <c:pt idx="3124">
                  <c:v>13.947259066117301</c:v>
                </c:pt>
                <c:pt idx="3125">
                  <c:v>13.9539842531593</c:v>
                </c:pt>
                <c:pt idx="3126">
                  <c:v>13.950621659638299</c:v>
                </c:pt>
                <c:pt idx="3127">
                  <c:v>13.9674346272433</c:v>
                </c:pt>
                <c:pt idx="3128">
                  <c:v>13.9707972207643</c:v>
                </c:pt>
                <c:pt idx="3129">
                  <c:v>13.9707972207643</c:v>
                </c:pt>
                <c:pt idx="3130">
                  <c:v>13.964072033722299</c:v>
                </c:pt>
                <c:pt idx="3131">
                  <c:v>13.9674346272433</c:v>
                </c:pt>
                <c:pt idx="3132">
                  <c:v>13.9674346272433</c:v>
                </c:pt>
                <c:pt idx="3133">
                  <c:v>13.9405338790753</c:v>
                </c:pt>
                <c:pt idx="3134">
                  <c:v>13.9371712855543</c:v>
                </c:pt>
                <c:pt idx="3135">
                  <c:v>13.950621659638299</c:v>
                </c:pt>
                <c:pt idx="3136">
                  <c:v>13.9405338790753</c:v>
                </c:pt>
                <c:pt idx="3137">
                  <c:v>13.9136331309073</c:v>
                </c:pt>
                <c:pt idx="3138">
                  <c:v>13.9674346272433</c:v>
                </c:pt>
                <c:pt idx="3139">
                  <c:v>13.987610188369301</c:v>
                </c:pt>
                <c:pt idx="3140">
                  <c:v>13.9304460985123</c:v>
                </c:pt>
                <c:pt idx="3141">
                  <c:v>13.9304460985123</c:v>
                </c:pt>
                <c:pt idx="3142">
                  <c:v>13.9270835049913</c:v>
                </c:pt>
                <c:pt idx="3143">
                  <c:v>13.9270835049913</c:v>
                </c:pt>
                <c:pt idx="3144">
                  <c:v>13.977522407806299</c:v>
                </c:pt>
                <c:pt idx="3145">
                  <c:v>14.0346864976632</c:v>
                </c:pt>
                <c:pt idx="3146">
                  <c:v>14.0111483430163</c:v>
                </c:pt>
                <c:pt idx="3147">
                  <c:v>14.0245987171003</c:v>
                </c:pt>
                <c:pt idx="3148">
                  <c:v>14.0212361235793</c:v>
                </c:pt>
                <c:pt idx="3149">
                  <c:v>14.0212361235793</c:v>
                </c:pt>
                <c:pt idx="3150">
                  <c:v>14.0346864976632</c:v>
                </c:pt>
                <c:pt idx="3151">
                  <c:v>14.0212361235793</c:v>
                </c:pt>
                <c:pt idx="3152">
                  <c:v>14.0245987171003</c:v>
                </c:pt>
                <c:pt idx="3153">
                  <c:v>14.038049091184201</c:v>
                </c:pt>
                <c:pt idx="3154">
                  <c:v>14.054862058789199</c:v>
                </c:pt>
                <c:pt idx="3155">
                  <c:v>14.0582246523102</c:v>
                </c:pt>
                <c:pt idx="3156">
                  <c:v>14.064949839352201</c:v>
                </c:pt>
                <c:pt idx="3157">
                  <c:v>14.0615872458312</c:v>
                </c:pt>
                <c:pt idx="3158">
                  <c:v>14.064949839352201</c:v>
                </c:pt>
                <c:pt idx="3159">
                  <c:v>14.0884879939992</c:v>
                </c:pt>
                <c:pt idx="3160">
                  <c:v>14.081762806957199</c:v>
                </c:pt>
                <c:pt idx="3161">
                  <c:v>14.078400213436201</c:v>
                </c:pt>
                <c:pt idx="3162">
                  <c:v>14.0750376199152</c:v>
                </c:pt>
                <c:pt idx="3163">
                  <c:v>14.0615872458312</c:v>
                </c:pt>
                <c:pt idx="3164">
                  <c:v>14.0481368717472</c:v>
                </c:pt>
                <c:pt idx="3165">
                  <c:v>14.038049091184201</c:v>
                </c:pt>
                <c:pt idx="3166">
                  <c:v>14.014510936537301</c:v>
                </c:pt>
                <c:pt idx="3167">
                  <c:v>13.9136331309073</c:v>
                </c:pt>
                <c:pt idx="3168">
                  <c:v>13.795942357672301</c:v>
                </c:pt>
                <c:pt idx="3169">
                  <c:v>13.8295682928823</c:v>
                </c:pt>
                <c:pt idx="3170">
                  <c:v>13.893457569781299</c:v>
                </c:pt>
                <c:pt idx="3171">
                  <c:v>13.903545350344301</c:v>
                </c:pt>
                <c:pt idx="3172">
                  <c:v>13.933808692033301</c:v>
                </c:pt>
                <c:pt idx="3173">
                  <c:v>14.001060562453301</c:v>
                </c:pt>
                <c:pt idx="3174">
                  <c:v>14.017873530058299</c:v>
                </c:pt>
                <c:pt idx="3175">
                  <c:v>14.0212361235793</c:v>
                </c:pt>
                <c:pt idx="3176">
                  <c:v>14.027961310621301</c:v>
                </c:pt>
                <c:pt idx="3177">
                  <c:v>14.0313239041422</c:v>
                </c:pt>
                <c:pt idx="3178">
                  <c:v>14.0313239041422</c:v>
                </c:pt>
                <c:pt idx="3179">
                  <c:v>14.0313239041422</c:v>
                </c:pt>
                <c:pt idx="3180">
                  <c:v>14.0313239041422</c:v>
                </c:pt>
                <c:pt idx="3181">
                  <c:v>14.0313239041422</c:v>
                </c:pt>
                <c:pt idx="3182">
                  <c:v>14.0313239041422</c:v>
                </c:pt>
                <c:pt idx="3183">
                  <c:v>14.0346864976632</c:v>
                </c:pt>
                <c:pt idx="3184">
                  <c:v>14.125476522730199</c:v>
                </c:pt>
                <c:pt idx="3185">
                  <c:v>14.3474076951161</c:v>
                </c:pt>
                <c:pt idx="3186">
                  <c:v>14.2902436052591</c:v>
                </c:pt>
                <c:pt idx="3187">
                  <c:v>14.4684610618721</c:v>
                </c:pt>
                <c:pt idx="3188">
                  <c:v>14.707205201862999</c:v>
                </c:pt>
                <c:pt idx="3189">
                  <c:v>14.4247473460991</c:v>
                </c:pt>
                <c:pt idx="3190">
                  <c:v>15.1846934818448</c:v>
                </c:pt>
                <c:pt idx="3191">
                  <c:v>15.3864490931047</c:v>
                </c:pt>
                <c:pt idx="3192">
                  <c:v>15.352823157894701</c:v>
                </c:pt>
                <c:pt idx="3193">
                  <c:v>15.2922964745167</c:v>
                </c:pt>
                <c:pt idx="3194">
                  <c:v>15.204869042970801</c:v>
                </c:pt>
                <c:pt idx="3195">
                  <c:v>15.208231636491799</c:v>
                </c:pt>
                <c:pt idx="3196">
                  <c:v>15.248582758743799</c:v>
                </c:pt>
                <c:pt idx="3197">
                  <c:v>15.2687583198698</c:v>
                </c:pt>
                <c:pt idx="3198">
                  <c:v>15.282208693953701</c:v>
                </c:pt>
                <c:pt idx="3199">
                  <c:v>15.2922964745167</c:v>
                </c:pt>
                <c:pt idx="3200">
                  <c:v>15.2519453522648</c:v>
                </c:pt>
                <c:pt idx="3201">
                  <c:v>14.602964802712</c:v>
                </c:pt>
                <c:pt idx="3202">
                  <c:v>15.016563805794901</c:v>
                </c:pt>
                <c:pt idx="3203">
                  <c:v>15.0602775215678</c:v>
                </c:pt>
                <c:pt idx="3204">
                  <c:v>15.1342545790298</c:v>
                </c:pt>
                <c:pt idx="3205">
                  <c:v>15.1880560753658</c:v>
                </c:pt>
                <c:pt idx="3206">
                  <c:v>14.700480014821</c:v>
                </c:pt>
                <c:pt idx="3207">
                  <c:v>14.0346864976632</c:v>
                </c:pt>
                <c:pt idx="3208">
                  <c:v>13.987610188369301</c:v>
                </c:pt>
                <c:pt idx="3209">
                  <c:v>13.987610188369301</c:v>
                </c:pt>
                <c:pt idx="3210">
                  <c:v>13.987610188369301</c:v>
                </c:pt>
                <c:pt idx="3211">
                  <c:v>13.987610188369301</c:v>
                </c:pt>
                <c:pt idx="3212">
                  <c:v>13.987610188369301</c:v>
                </c:pt>
                <c:pt idx="3213">
                  <c:v>13.9842475948483</c:v>
                </c:pt>
                <c:pt idx="3214">
                  <c:v>13.987610188369301</c:v>
                </c:pt>
                <c:pt idx="3215">
                  <c:v>13.987610188369301</c:v>
                </c:pt>
                <c:pt idx="3216">
                  <c:v>13.9842475948483</c:v>
                </c:pt>
                <c:pt idx="3217">
                  <c:v>13.9842475948483</c:v>
                </c:pt>
                <c:pt idx="3218">
                  <c:v>13.987610188369301</c:v>
                </c:pt>
                <c:pt idx="3219">
                  <c:v>13.9808850013273</c:v>
                </c:pt>
                <c:pt idx="3220">
                  <c:v>12.918305448691701</c:v>
                </c:pt>
                <c:pt idx="3221">
                  <c:v>10.628379260891601</c:v>
                </c:pt>
                <c:pt idx="3222">
                  <c:v>8.7890406049054093</c:v>
                </c:pt>
                <c:pt idx="3223">
                  <c:v>-13.2191339900307</c:v>
                </c:pt>
                <c:pt idx="3224">
                  <c:v>-15.5124227713517</c:v>
                </c:pt>
                <c:pt idx="3225">
                  <c:v>-15.492247210225701</c:v>
                </c:pt>
                <c:pt idx="3226">
                  <c:v>-15.4855220231837</c:v>
                </c:pt>
                <c:pt idx="3227">
                  <c:v>-15.495609803746699</c:v>
                </c:pt>
                <c:pt idx="3228">
                  <c:v>-15.509060177830699</c:v>
                </c:pt>
                <c:pt idx="3229">
                  <c:v>-15.5292357389567</c:v>
                </c:pt>
                <c:pt idx="3230">
                  <c:v>-15.5561364871247</c:v>
                </c:pt>
                <c:pt idx="3231">
                  <c:v>-15.576312048250699</c:v>
                </c:pt>
                <c:pt idx="3232">
                  <c:v>-15.589762422334701</c:v>
                </c:pt>
                <c:pt idx="3233">
                  <c:v>-15.589762422334701</c:v>
                </c:pt>
                <c:pt idx="3234">
                  <c:v>-15.5931250158557</c:v>
                </c:pt>
                <c:pt idx="3235">
                  <c:v>-15.5931250158557</c:v>
                </c:pt>
                <c:pt idx="3236">
                  <c:v>-15.5931250158557</c:v>
                </c:pt>
                <c:pt idx="3237">
                  <c:v>-15.5998502028977</c:v>
                </c:pt>
                <c:pt idx="3238">
                  <c:v>-15.5931250158557</c:v>
                </c:pt>
                <c:pt idx="3239">
                  <c:v>-15.549411300082699</c:v>
                </c:pt>
                <c:pt idx="3240">
                  <c:v>-15.492247210225701</c:v>
                </c:pt>
                <c:pt idx="3241">
                  <c:v>-15.4888846167047</c:v>
                </c:pt>
                <c:pt idx="3242">
                  <c:v>-15.4888846167047</c:v>
                </c:pt>
                <c:pt idx="3243">
                  <c:v>-15.4888846167047</c:v>
                </c:pt>
                <c:pt idx="3244">
                  <c:v>-15.4888846167047</c:v>
                </c:pt>
                <c:pt idx="3245">
                  <c:v>-15.4720716490997</c:v>
                </c:pt>
                <c:pt idx="3246">
                  <c:v>-15.465346462057701</c:v>
                </c:pt>
                <c:pt idx="3247">
                  <c:v>-15.465346462057701</c:v>
                </c:pt>
                <c:pt idx="3248">
                  <c:v>-15.478796836141701</c:v>
                </c:pt>
                <c:pt idx="3249">
                  <c:v>-15.1492626710839</c:v>
                </c:pt>
                <c:pt idx="3250">
                  <c:v>-15.0013085561599</c:v>
                </c:pt>
                <c:pt idx="3251">
                  <c:v>-15.5729494547297</c:v>
                </c:pt>
                <c:pt idx="3252">
                  <c:v>-15.5662242676877</c:v>
                </c:pt>
                <c:pt idx="3253">
                  <c:v>-15.5662242676877</c:v>
                </c:pt>
                <c:pt idx="3254">
                  <c:v>-15.5662242676877</c:v>
                </c:pt>
                <c:pt idx="3255">
                  <c:v>-15.559499080645701</c:v>
                </c:pt>
                <c:pt idx="3256">
                  <c:v>-15.559499080645701</c:v>
                </c:pt>
                <c:pt idx="3257">
                  <c:v>-15.562861674166699</c:v>
                </c:pt>
                <c:pt idx="3258">
                  <c:v>-15.562861674166699</c:v>
                </c:pt>
                <c:pt idx="3259">
                  <c:v>-15.5729494547297</c:v>
                </c:pt>
                <c:pt idx="3260">
                  <c:v>-15.5830372352927</c:v>
                </c:pt>
                <c:pt idx="3261">
                  <c:v>-15.5998502028977</c:v>
                </c:pt>
                <c:pt idx="3262">
                  <c:v>-15.620025764023699</c:v>
                </c:pt>
                <c:pt idx="3263">
                  <c:v>-15.6402013251497</c:v>
                </c:pt>
                <c:pt idx="3264">
                  <c:v>-15.6671020733177</c:v>
                </c:pt>
                <c:pt idx="3265">
                  <c:v>-15.687277634443699</c:v>
                </c:pt>
                <c:pt idx="3266">
                  <c:v>-15.697365415006701</c:v>
                </c:pt>
                <c:pt idx="3267">
                  <c:v>-15.6940028214857</c:v>
                </c:pt>
                <c:pt idx="3268">
                  <c:v>-15.697365415006701</c:v>
                </c:pt>
                <c:pt idx="3269">
                  <c:v>-15.7074531955697</c:v>
                </c:pt>
                <c:pt idx="3270">
                  <c:v>-15.7141783826116</c:v>
                </c:pt>
                <c:pt idx="3271">
                  <c:v>-15.7141783826116</c:v>
                </c:pt>
                <c:pt idx="3272">
                  <c:v>-15.6940028214857</c:v>
                </c:pt>
                <c:pt idx="3273">
                  <c:v>-15.6368387316287</c:v>
                </c:pt>
                <c:pt idx="3274">
                  <c:v>-15.6065753899397</c:v>
                </c:pt>
                <c:pt idx="3275">
                  <c:v>-15.6099379834607</c:v>
                </c:pt>
                <c:pt idx="3276">
                  <c:v>-14.836541473631</c:v>
                </c:pt>
                <c:pt idx="3277">
                  <c:v>-14.4632935928002</c:v>
                </c:pt>
                <c:pt idx="3278">
                  <c:v>-14.560808804909099</c:v>
                </c:pt>
                <c:pt idx="3279">
                  <c:v>-14.910518531093</c:v>
                </c:pt>
                <c:pt idx="3280">
                  <c:v>-15.2064267609409</c:v>
                </c:pt>
                <c:pt idx="3281">
                  <c:v>-15.2064267609409</c:v>
                </c:pt>
                <c:pt idx="3282">
                  <c:v>-15.172800825730899</c:v>
                </c:pt>
                <c:pt idx="3283">
                  <c:v>-15.1257245164369</c:v>
                </c:pt>
                <c:pt idx="3284">
                  <c:v>-15.1526252646049</c:v>
                </c:pt>
                <c:pt idx="3285">
                  <c:v>-15.1526252646049</c:v>
                </c:pt>
                <c:pt idx="3286">
                  <c:v>-15.129087109957901</c:v>
                </c:pt>
                <c:pt idx="3287">
                  <c:v>-15.1223619229159</c:v>
                </c:pt>
                <c:pt idx="3288">
                  <c:v>-15.088735987705901</c:v>
                </c:pt>
                <c:pt idx="3289">
                  <c:v>-15.0013085561599</c:v>
                </c:pt>
                <c:pt idx="3290">
                  <c:v>-14.883617782925</c:v>
                </c:pt>
                <c:pt idx="3291">
                  <c:v>-14.846629254193999</c:v>
                </c:pt>
                <c:pt idx="3292">
                  <c:v>-14.813003318984</c:v>
                </c:pt>
                <c:pt idx="3293">
                  <c:v>-14.6885873587071</c:v>
                </c:pt>
                <c:pt idx="3294">
                  <c:v>-14.5776217725141</c:v>
                </c:pt>
                <c:pt idx="3295">
                  <c:v>-14.587709553077101</c:v>
                </c:pt>
                <c:pt idx="3296">
                  <c:v>-14.601159927161101</c:v>
                </c:pt>
                <c:pt idx="3297">
                  <c:v>-14.604522520682099</c:v>
                </c:pt>
                <c:pt idx="3298">
                  <c:v>-14.617972894766099</c:v>
                </c:pt>
                <c:pt idx="3299">
                  <c:v>-14.614610301245101</c:v>
                </c:pt>
                <c:pt idx="3300">
                  <c:v>-14.617972894766099</c:v>
                </c:pt>
                <c:pt idx="3301">
                  <c:v>-14.6347858623711</c:v>
                </c:pt>
                <c:pt idx="3302">
                  <c:v>-14.6213354882871</c:v>
                </c:pt>
                <c:pt idx="3303">
                  <c:v>-14.7087629198331</c:v>
                </c:pt>
                <c:pt idx="3304">
                  <c:v>-14.6784995781441</c:v>
                </c:pt>
                <c:pt idx="3305">
                  <c:v>-14.5944347401191</c:v>
                </c:pt>
                <c:pt idx="3306">
                  <c:v>-14.5372706502621</c:v>
                </c:pt>
                <c:pt idx="3307">
                  <c:v>-14.4834691539261</c:v>
                </c:pt>
                <c:pt idx="3308">
                  <c:v>-14.456568405758199</c:v>
                </c:pt>
                <c:pt idx="3309">
                  <c:v>-14.4498432187162</c:v>
                </c:pt>
                <c:pt idx="3310">
                  <c:v>-14.4330302511112</c:v>
                </c:pt>
                <c:pt idx="3311">
                  <c:v>-14.416217283506199</c:v>
                </c:pt>
                <c:pt idx="3312">
                  <c:v>-14.412854689985201</c:v>
                </c:pt>
                <c:pt idx="3313">
                  <c:v>-14.4027669094222</c:v>
                </c:pt>
                <c:pt idx="3314">
                  <c:v>-14.3825913482962</c:v>
                </c:pt>
                <c:pt idx="3315">
                  <c:v>-14.3624157871702</c:v>
                </c:pt>
                <c:pt idx="3316">
                  <c:v>-14.3489654130862</c:v>
                </c:pt>
                <c:pt idx="3317">
                  <c:v>-14.332152445481199</c:v>
                </c:pt>
                <c:pt idx="3318">
                  <c:v>-14.305251697313199</c:v>
                </c:pt>
                <c:pt idx="3319">
                  <c:v>-14.291801323229199</c:v>
                </c:pt>
                <c:pt idx="3320">
                  <c:v>-14.2850761361872</c:v>
                </c:pt>
                <c:pt idx="3321">
                  <c:v>-14.2682631685822</c:v>
                </c:pt>
                <c:pt idx="3322">
                  <c:v>-14.2548127944982</c:v>
                </c:pt>
                <c:pt idx="3323">
                  <c:v>-14.248087607456201</c:v>
                </c:pt>
                <c:pt idx="3324">
                  <c:v>-14.2379998268932</c:v>
                </c:pt>
                <c:pt idx="3325">
                  <c:v>-14.2211868592883</c:v>
                </c:pt>
                <c:pt idx="3326">
                  <c:v>-14.2245494528092</c:v>
                </c:pt>
                <c:pt idx="3327">
                  <c:v>-14.2312746398512</c:v>
                </c:pt>
                <c:pt idx="3328">
                  <c:v>-14.2312746398512</c:v>
                </c:pt>
                <c:pt idx="3329">
                  <c:v>-14.2379998268932</c:v>
                </c:pt>
                <c:pt idx="3330">
                  <c:v>-14.2548127944982</c:v>
                </c:pt>
                <c:pt idx="3331">
                  <c:v>-14.2682631685822</c:v>
                </c:pt>
                <c:pt idx="3332">
                  <c:v>-14.2682631685822</c:v>
                </c:pt>
                <c:pt idx="3333">
                  <c:v>-14.2548127944982</c:v>
                </c:pt>
                <c:pt idx="3334">
                  <c:v>-14.2413624204142</c:v>
                </c:pt>
                <c:pt idx="3335">
                  <c:v>-14.234637233372201</c:v>
                </c:pt>
                <c:pt idx="3336">
                  <c:v>-14.2312746398512</c:v>
                </c:pt>
                <c:pt idx="3337">
                  <c:v>-14.2245494528092</c:v>
                </c:pt>
                <c:pt idx="3338">
                  <c:v>-14.2144616722463</c:v>
                </c:pt>
                <c:pt idx="3339">
                  <c:v>-14.1640227694313</c:v>
                </c:pt>
                <c:pt idx="3340">
                  <c:v>-14.090045711969299</c:v>
                </c:pt>
                <c:pt idx="3341">
                  <c:v>-14.0665075573223</c:v>
                </c:pt>
                <c:pt idx="3342">
                  <c:v>-14.0530571832383</c:v>
                </c:pt>
                <c:pt idx="3343">
                  <c:v>-14.0396068091543</c:v>
                </c:pt>
                <c:pt idx="3344">
                  <c:v>-14.0227938415493</c:v>
                </c:pt>
                <c:pt idx="3345">
                  <c:v>-14.0093434674653</c:v>
                </c:pt>
                <c:pt idx="3346">
                  <c:v>-13.9958930933813</c:v>
                </c:pt>
                <c:pt idx="3347">
                  <c:v>-13.979080125776299</c:v>
                </c:pt>
                <c:pt idx="3348">
                  <c:v>-13.965629751692401</c:v>
                </c:pt>
                <c:pt idx="3349">
                  <c:v>-13.952179377608401</c:v>
                </c:pt>
                <c:pt idx="3350">
                  <c:v>-13.938729003524401</c:v>
                </c:pt>
                <c:pt idx="3351">
                  <c:v>-13.928641222961399</c:v>
                </c:pt>
                <c:pt idx="3352">
                  <c:v>-13.911828255356401</c:v>
                </c:pt>
                <c:pt idx="3353">
                  <c:v>-13.898377881272401</c:v>
                </c:pt>
                <c:pt idx="3354">
                  <c:v>-13.884927507188401</c:v>
                </c:pt>
                <c:pt idx="3355">
                  <c:v>-13.8647519460624</c:v>
                </c:pt>
                <c:pt idx="3356">
                  <c:v>-13.8546641654994</c:v>
                </c:pt>
                <c:pt idx="3357">
                  <c:v>-13.8479389784574</c:v>
                </c:pt>
                <c:pt idx="3358">
                  <c:v>-13.8344886043734</c:v>
                </c:pt>
                <c:pt idx="3359">
                  <c:v>-13.8109504497264</c:v>
                </c:pt>
                <c:pt idx="3360">
                  <c:v>-13.7975000756424</c:v>
                </c:pt>
                <c:pt idx="3361">
                  <c:v>-13.7941374821214</c:v>
                </c:pt>
                <c:pt idx="3362">
                  <c:v>-13.7975000756424</c:v>
                </c:pt>
                <c:pt idx="3363">
                  <c:v>-13.800862669163401</c:v>
                </c:pt>
                <c:pt idx="3364">
                  <c:v>-13.8109504497264</c:v>
                </c:pt>
                <c:pt idx="3365">
                  <c:v>-13.8109504497264</c:v>
                </c:pt>
                <c:pt idx="3366">
                  <c:v>-13.800862669163401</c:v>
                </c:pt>
                <c:pt idx="3367">
                  <c:v>-13.7806871080374</c:v>
                </c:pt>
                <c:pt idx="3368">
                  <c:v>-13.7672367339534</c:v>
                </c:pt>
                <c:pt idx="3369">
                  <c:v>-13.7571489533904</c:v>
                </c:pt>
                <c:pt idx="3370">
                  <c:v>-13.7436985793064</c:v>
                </c:pt>
                <c:pt idx="3371">
                  <c:v>-13.7268856117014</c:v>
                </c:pt>
                <c:pt idx="3372">
                  <c:v>-13.683171895928499</c:v>
                </c:pt>
                <c:pt idx="3373">
                  <c:v>-13.6058322449455</c:v>
                </c:pt>
                <c:pt idx="3374">
                  <c:v>-13.5789314967775</c:v>
                </c:pt>
                <c:pt idx="3375">
                  <c:v>-13.5654811226935</c:v>
                </c:pt>
                <c:pt idx="3376">
                  <c:v>-13.5520307486095</c:v>
                </c:pt>
                <c:pt idx="3377">
                  <c:v>-13.5385803745255</c:v>
                </c:pt>
                <c:pt idx="3378">
                  <c:v>-13.5251300004415</c:v>
                </c:pt>
                <c:pt idx="3379">
                  <c:v>-13.5116796263575</c:v>
                </c:pt>
                <c:pt idx="3380">
                  <c:v>-13.4982292522735</c:v>
                </c:pt>
                <c:pt idx="3381">
                  <c:v>-13.4746910976266</c:v>
                </c:pt>
                <c:pt idx="3382">
                  <c:v>-13.464603317063601</c:v>
                </c:pt>
                <c:pt idx="3383">
                  <c:v>-13.4477903494586</c:v>
                </c:pt>
                <c:pt idx="3384">
                  <c:v>-13.4309773818536</c:v>
                </c:pt>
                <c:pt idx="3385">
                  <c:v>-13.4175270077696</c:v>
                </c:pt>
                <c:pt idx="3386">
                  <c:v>-13.400714040164599</c:v>
                </c:pt>
                <c:pt idx="3387">
                  <c:v>-13.383901072559601</c:v>
                </c:pt>
                <c:pt idx="3388">
                  <c:v>-13.3603629179126</c:v>
                </c:pt>
                <c:pt idx="3389">
                  <c:v>-13.3469125438286</c:v>
                </c:pt>
                <c:pt idx="3390">
                  <c:v>-13.340187356786601</c:v>
                </c:pt>
                <c:pt idx="3391">
                  <c:v>-13.330099576223599</c:v>
                </c:pt>
                <c:pt idx="3392">
                  <c:v>-13.326736982702601</c:v>
                </c:pt>
                <c:pt idx="3393">
                  <c:v>-13.326736982702601</c:v>
                </c:pt>
                <c:pt idx="3394">
                  <c:v>-13.326736982702601</c:v>
                </c:pt>
                <c:pt idx="3395">
                  <c:v>-13.326736982702601</c:v>
                </c:pt>
                <c:pt idx="3396">
                  <c:v>-13.3334621697446</c:v>
                </c:pt>
                <c:pt idx="3397">
                  <c:v>-13.343549950307599</c:v>
                </c:pt>
                <c:pt idx="3398">
                  <c:v>-13.3536377308706</c:v>
                </c:pt>
                <c:pt idx="3399">
                  <c:v>-13.3536377308706</c:v>
                </c:pt>
                <c:pt idx="3400">
                  <c:v>-13.340187356786601</c:v>
                </c:pt>
                <c:pt idx="3401">
                  <c:v>-13.3233743891816</c:v>
                </c:pt>
                <c:pt idx="3402">
                  <c:v>-13.3200117956606</c:v>
                </c:pt>
                <c:pt idx="3403">
                  <c:v>-13.316649202139599</c:v>
                </c:pt>
                <c:pt idx="3404">
                  <c:v>-13.303198828055599</c:v>
                </c:pt>
                <c:pt idx="3405">
                  <c:v>-13.286385860450601</c:v>
                </c:pt>
                <c:pt idx="3406">
                  <c:v>-13.225859177072699</c:v>
                </c:pt>
                <c:pt idx="3407">
                  <c:v>-13.1619699001737</c:v>
                </c:pt>
                <c:pt idx="3408">
                  <c:v>-13.1451569325687</c:v>
                </c:pt>
                <c:pt idx="3409">
                  <c:v>-13.1317065584847</c:v>
                </c:pt>
                <c:pt idx="3410">
                  <c:v>-13.1182561844007</c:v>
                </c:pt>
                <c:pt idx="3411">
                  <c:v>-13.101443216795699</c:v>
                </c:pt>
                <c:pt idx="3412">
                  <c:v>-13.084630249190701</c:v>
                </c:pt>
                <c:pt idx="3413">
                  <c:v>-13.074542468627699</c:v>
                </c:pt>
                <c:pt idx="3414">
                  <c:v>-13.057729501022701</c:v>
                </c:pt>
                <c:pt idx="3415">
                  <c:v>-13.0409165334177</c:v>
                </c:pt>
                <c:pt idx="3416">
                  <c:v>-13.030828752854701</c:v>
                </c:pt>
                <c:pt idx="3417">
                  <c:v>-13.017378378770699</c:v>
                </c:pt>
                <c:pt idx="3418">
                  <c:v>-13.0072905982077</c:v>
                </c:pt>
                <c:pt idx="3419">
                  <c:v>-12.990477630602699</c:v>
                </c:pt>
                <c:pt idx="3420">
                  <c:v>-12.977027256518801</c:v>
                </c:pt>
                <c:pt idx="3421">
                  <c:v>-12.963576882434801</c:v>
                </c:pt>
                <c:pt idx="3422">
                  <c:v>-12.953489101871799</c:v>
                </c:pt>
                <c:pt idx="3423">
                  <c:v>-12.940038727787799</c:v>
                </c:pt>
                <c:pt idx="3424">
                  <c:v>-12.9333135407458</c:v>
                </c:pt>
                <c:pt idx="3425">
                  <c:v>-12.9198631666618</c:v>
                </c:pt>
                <c:pt idx="3426">
                  <c:v>-12.896325012014801</c:v>
                </c:pt>
                <c:pt idx="3427">
                  <c:v>-12.8895998249728</c:v>
                </c:pt>
                <c:pt idx="3428">
                  <c:v>-12.8895998249728</c:v>
                </c:pt>
                <c:pt idx="3429">
                  <c:v>-12.896325012014801</c:v>
                </c:pt>
                <c:pt idx="3430">
                  <c:v>-12.899687605535799</c:v>
                </c:pt>
                <c:pt idx="3431">
                  <c:v>-12.9064127925778</c:v>
                </c:pt>
                <c:pt idx="3432">
                  <c:v>-12.9030501990568</c:v>
                </c:pt>
                <c:pt idx="3433">
                  <c:v>-12.8895998249728</c:v>
                </c:pt>
                <c:pt idx="3434">
                  <c:v>-12.8761494508888</c:v>
                </c:pt>
                <c:pt idx="3435">
                  <c:v>-12.8593364832838</c:v>
                </c:pt>
                <c:pt idx="3436">
                  <c:v>-12.8458861091998</c:v>
                </c:pt>
                <c:pt idx="3437">
                  <c:v>-12.8391609221578</c:v>
                </c:pt>
                <c:pt idx="3438">
                  <c:v>-12.8223479545528</c:v>
                </c:pt>
                <c:pt idx="3439">
                  <c:v>-12.758458677653801</c:v>
                </c:pt>
                <c:pt idx="3440">
                  <c:v>-12.6844816201919</c:v>
                </c:pt>
                <c:pt idx="3441">
                  <c:v>-12.6643060590659</c:v>
                </c:pt>
                <c:pt idx="3442">
                  <c:v>-12.6474930914609</c:v>
                </c:pt>
                <c:pt idx="3443">
                  <c:v>-12.627317530334899</c:v>
                </c:pt>
                <c:pt idx="3444">
                  <c:v>-12.613867156250899</c:v>
                </c:pt>
                <c:pt idx="3445">
                  <c:v>-12.597054188645901</c:v>
                </c:pt>
                <c:pt idx="3446">
                  <c:v>-12.583603814561901</c:v>
                </c:pt>
                <c:pt idx="3447">
                  <c:v>-12.573516033998899</c:v>
                </c:pt>
                <c:pt idx="3448">
                  <c:v>-12.560065659914899</c:v>
                </c:pt>
                <c:pt idx="3449">
                  <c:v>-12.546615285830899</c:v>
                </c:pt>
                <c:pt idx="3450">
                  <c:v>-12.5365275052679</c:v>
                </c:pt>
                <c:pt idx="3451">
                  <c:v>-12.5264397247049</c:v>
                </c:pt>
                <c:pt idx="3452">
                  <c:v>-12.516351944141901</c:v>
                </c:pt>
                <c:pt idx="3453">
                  <c:v>-12.5096267570999</c:v>
                </c:pt>
                <c:pt idx="3454">
                  <c:v>-12.4961763830159</c:v>
                </c:pt>
                <c:pt idx="3455">
                  <c:v>-12.472638228369</c:v>
                </c:pt>
                <c:pt idx="3456">
                  <c:v>-12.465913041326999</c:v>
                </c:pt>
                <c:pt idx="3457">
                  <c:v>-12.452462667242999</c:v>
                </c:pt>
                <c:pt idx="3458">
                  <c:v>-12.439012293158999</c:v>
                </c:pt>
                <c:pt idx="3459">
                  <c:v>-12.435649699638001</c:v>
                </c:pt>
                <c:pt idx="3460">
                  <c:v>-12.435649699638001</c:v>
                </c:pt>
                <c:pt idx="3461">
                  <c:v>-12.439012293158999</c:v>
                </c:pt>
                <c:pt idx="3462">
                  <c:v>-12.449100073722001</c:v>
                </c:pt>
                <c:pt idx="3463">
                  <c:v>-12.465913041326999</c:v>
                </c:pt>
                <c:pt idx="3464">
                  <c:v>-12.47600082189</c:v>
                </c:pt>
                <c:pt idx="3465">
                  <c:v>-12.489451195973899</c:v>
                </c:pt>
                <c:pt idx="3466">
                  <c:v>-12.489451195973899</c:v>
                </c:pt>
                <c:pt idx="3467">
                  <c:v>-12.479363415410999</c:v>
                </c:pt>
                <c:pt idx="3468">
                  <c:v>-12.472638228369</c:v>
                </c:pt>
                <c:pt idx="3469">
                  <c:v>-12.459187854285</c:v>
                </c:pt>
                <c:pt idx="3470">
                  <c:v>-12.452462667242999</c:v>
                </c:pt>
                <c:pt idx="3471">
                  <c:v>-12.428924512596</c:v>
                </c:pt>
                <c:pt idx="3472">
                  <c:v>-12.385210796822999</c:v>
                </c:pt>
                <c:pt idx="3473">
                  <c:v>-12.311233739361001</c:v>
                </c:pt>
                <c:pt idx="3474">
                  <c:v>-12.274245210629999</c:v>
                </c:pt>
                <c:pt idx="3475">
                  <c:v>-12.257432243025001</c:v>
                </c:pt>
                <c:pt idx="3476">
                  <c:v>-12.247344462461999</c:v>
                </c:pt>
                <c:pt idx="3477">
                  <c:v>-12.233894088378101</c:v>
                </c:pt>
                <c:pt idx="3478">
                  <c:v>-12.223806307815099</c:v>
                </c:pt>
                <c:pt idx="3479">
                  <c:v>-12.210355933731099</c:v>
                </c:pt>
                <c:pt idx="3480">
                  <c:v>-12.193542966126101</c:v>
                </c:pt>
                <c:pt idx="3481">
                  <c:v>-12.183455185563099</c:v>
                </c:pt>
                <c:pt idx="3482">
                  <c:v>-12.1733674050001</c:v>
                </c:pt>
                <c:pt idx="3483">
                  <c:v>-12.1632796244371</c:v>
                </c:pt>
                <c:pt idx="3484">
                  <c:v>-12.153191843874099</c:v>
                </c:pt>
                <c:pt idx="3485">
                  <c:v>-12.1464666568321</c:v>
                </c:pt>
                <c:pt idx="3486">
                  <c:v>-12.139741469790099</c:v>
                </c:pt>
                <c:pt idx="3487">
                  <c:v>-12.1296536892271</c:v>
                </c:pt>
                <c:pt idx="3488">
                  <c:v>-12.109478128101101</c:v>
                </c:pt>
                <c:pt idx="3489">
                  <c:v>-12.0893025669751</c:v>
                </c:pt>
                <c:pt idx="3490">
                  <c:v>-12.0758521928911</c:v>
                </c:pt>
                <c:pt idx="3491">
                  <c:v>-12.0657644123281</c:v>
                </c:pt>
                <c:pt idx="3492">
                  <c:v>-12.045588851202099</c:v>
                </c:pt>
                <c:pt idx="3493">
                  <c:v>-12.028775883597101</c:v>
                </c:pt>
                <c:pt idx="3494">
                  <c:v>-12.0220506965551</c:v>
                </c:pt>
                <c:pt idx="3495">
                  <c:v>-12.0254132900761</c:v>
                </c:pt>
                <c:pt idx="3496">
                  <c:v>-12.028775883597101</c:v>
                </c:pt>
                <c:pt idx="3497">
                  <c:v>-12.0355010706391</c:v>
                </c:pt>
                <c:pt idx="3498">
                  <c:v>-12.042226257681101</c:v>
                </c:pt>
                <c:pt idx="3499">
                  <c:v>-12.0388636641601</c:v>
                </c:pt>
                <c:pt idx="3500">
                  <c:v>-12.0254132900761</c:v>
                </c:pt>
                <c:pt idx="3501">
                  <c:v>-12.015325509513101</c:v>
                </c:pt>
                <c:pt idx="3502">
                  <c:v>-12.0052377289501</c:v>
                </c:pt>
                <c:pt idx="3503">
                  <c:v>-11.9951499483871</c:v>
                </c:pt>
                <c:pt idx="3504">
                  <c:v>-11.9884247613452</c:v>
                </c:pt>
                <c:pt idx="3505">
                  <c:v>-11.9615240131772</c:v>
                </c:pt>
                <c:pt idx="3506">
                  <c:v>-11.894272142757201</c:v>
                </c:pt>
                <c:pt idx="3507">
                  <c:v>-11.843833239942199</c:v>
                </c:pt>
                <c:pt idx="3508">
                  <c:v>-11.8303828658582</c:v>
                </c:pt>
                <c:pt idx="3509">
                  <c:v>-11.8236576788162</c:v>
                </c:pt>
                <c:pt idx="3510">
                  <c:v>-11.8102073047322</c:v>
                </c:pt>
                <c:pt idx="3511">
                  <c:v>-11.796756930648201</c:v>
                </c:pt>
                <c:pt idx="3512">
                  <c:v>-11.7799439630432</c:v>
                </c:pt>
                <c:pt idx="3513">
                  <c:v>-11.769856182480201</c:v>
                </c:pt>
                <c:pt idx="3514">
                  <c:v>-11.7631309954382</c:v>
                </c:pt>
                <c:pt idx="3515">
                  <c:v>-11.7429554343123</c:v>
                </c:pt>
                <c:pt idx="3516">
                  <c:v>-11.7295050602283</c:v>
                </c:pt>
                <c:pt idx="3517">
                  <c:v>-11.719417279665301</c:v>
                </c:pt>
                <c:pt idx="3518">
                  <c:v>-11.709329499102299</c:v>
                </c:pt>
                <c:pt idx="3519">
                  <c:v>-11.6992417185393</c:v>
                </c:pt>
                <c:pt idx="3520">
                  <c:v>-11.6857913444553</c:v>
                </c:pt>
                <c:pt idx="3521">
                  <c:v>-11.6723409703713</c:v>
                </c:pt>
                <c:pt idx="3522">
                  <c:v>-11.6622531898083</c:v>
                </c:pt>
                <c:pt idx="3523">
                  <c:v>-11.6555280027663</c:v>
                </c:pt>
                <c:pt idx="3524">
                  <c:v>-11.6420776286823</c:v>
                </c:pt>
                <c:pt idx="3525">
                  <c:v>-11.6319898481193</c:v>
                </c:pt>
                <c:pt idx="3526">
                  <c:v>-11.6286272545983</c:v>
                </c:pt>
                <c:pt idx="3527">
                  <c:v>-11.621902067556301</c:v>
                </c:pt>
                <c:pt idx="3528">
                  <c:v>-11.6185394740353</c:v>
                </c:pt>
                <c:pt idx="3529">
                  <c:v>-11.625264661077299</c:v>
                </c:pt>
                <c:pt idx="3530">
                  <c:v>-11.6353524416403</c:v>
                </c:pt>
                <c:pt idx="3531">
                  <c:v>-11.6488028157243</c:v>
                </c:pt>
                <c:pt idx="3532">
                  <c:v>-11.6555280027663</c:v>
                </c:pt>
                <c:pt idx="3533">
                  <c:v>-11.6488028157243</c:v>
                </c:pt>
                <c:pt idx="3534">
                  <c:v>-11.638715035161299</c:v>
                </c:pt>
                <c:pt idx="3535">
                  <c:v>-11.6353524416403</c:v>
                </c:pt>
                <c:pt idx="3536">
                  <c:v>-11.6353524416403</c:v>
                </c:pt>
                <c:pt idx="3537">
                  <c:v>-11.6286272545983</c:v>
                </c:pt>
                <c:pt idx="3538">
                  <c:v>-11.6151768805143</c:v>
                </c:pt>
                <c:pt idx="3539">
                  <c:v>-11.558012790657299</c:v>
                </c:pt>
                <c:pt idx="3540">
                  <c:v>-11.490760920237401</c:v>
                </c:pt>
                <c:pt idx="3541">
                  <c:v>-11.4705853591114</c:v>
                </c:pt>
                <c:pt idx="3542">
                  <c:v>-11.4571349850274</c:v>
                </c:pt>
                <c:pt idx="3543">
                  <c:v>-11.436959423901399</c:v>
                </c:pt>
                <c:pt idx="3544">
                  <c:v>-11.420146456296401</c:v>
                </c:pt>
                <c:pt idx="3545">
                  <c:v>-11.410058675733399</c:v>
                </c:pt>
                <c:pt idx="3546">
                  <c:v>-11.3999708951704</c:v>
                </c:pt>
                <c:pt idx="3547">
                  <c:v>-11.3898831146074</c:v>
                </c:pt>
                <c:pt idx="3548">
                  <c:v>-11.3764327405234</c:v>
                </c:pt>
                <c:pt idx="3549">
                  <c:v>-11.366344959960401</c:v>
                </c:pt>
                <c:pt idx="3550">
                  <c:v>-11.356257179397399</c:v>
                </c:pt>
                <c:pt idx="3551">
                  <c:v>-11.352894585876401</c:v>
                </c:pt>
                <c:pt idx="3552">
                  <c:v>-11.3461693988344</c:v>
                </c:pt>
                <c:pt idx="3553">
                  <c:v>-11.3226312441874</c:v>
                </c:pt>
                <c:pt idx="3554">
                  <c:v>-11.3058182765824</c:v>
                </c:pt>
                <c:pt idx="3555">
                  <c:v>-11.2957304960194</c:v>
                </c:pt>
                <c:pt idx="3556">
                  <c:v>-11.285642715456399</c:v>
                </c:pt>
                <c:pt idx="3557">
                  <c:v>-11.282280121935401</c:v>
                </c:pt>
                <c:pt idx="3558">
                  <c:v>-11.2654671543304</c:v>
                </c:pt>
                <c:pt idx="3559">
                  <c:v>-11.245291593204501</c:v>
                </c:pt>
                <c:pt idx="3560">
                  <c:v>-11.2284786255995</c:v>
                </c:pt>
                <c:pt idx="3561">
                  <c:v>-11.2284786255995</c:v>
                </c:pt>
                <c:pt idx="3562">
                  <c:v>-11.231841219120501</c:v>
                </c:pt>
                <c:pt idx="3563">
                  <c:v>-11.2385664061625</c:v>
                </c:pt>
                <c:pt idx="3564">
                  <c:v>-11.245291593204501</c:v>
                </c:pt>
                <c:pt idx="3565">
                  <c:v>-11.2486541867254</c:v>
                </c:pt>
                <c:pt idx="3566">
                  <c:v>-11.2385664061625</c:v>
                </c:pt>
                <c:pt idx="3567">
                  <c:v>-11.218390845036501</c:v>
                </c:pt>
                <c:pt idx="3568">
                  <c:v>-11.208303064473499</c:v>
                </c:pt>
                <c:pt idx="3569">
                  <c:v>-11.2015778774315</c:v>
                </c:pt>
                <c:pt idx="3570">
                  <c:v>-11.194852690389499</c:v>
                </c:pt>
                <c:pt idx="3571">
                  <c:v>-11.1847649098265</c:v>
                </c:pt>
                <c:pt idx="3572">
                  <c:v>-11.1444137875745</c:v>
                </c:pt>
                <c:pt idx="3573">
                  <c:v>-11.067074136591501</c:v>
                </c:pt>
                <c:pt idx="3574">
                  <c:v>-11.030085607860499</c:v>
                </c:pt>
                <c:pt idx="3575">
                  <c:v>-11.013272640255501</c:v>
                </c:pt>
                <c:pt idx="3576">
                  <c:v>-10.9964596726506</c:v>
                </c:pt>
                <c:pt idx="3577">
                  <c:v>-10.9863718920876</c:v>
                </c:pt>
                <c:pt idx="3578">
                  <c:v>-10.9695589244826</c:v>
                </c:pt>
                <c:pt idx="3579">
                  <c:v>-10.9594711439196</c:v>
                </c:pt>
                <c:pt idx="3580">
                  <c:v>-10.9426581763146</c:v>
                </c:pt>
                <c:pt idx="3581">
                  <c:v>-10.9292078022306</c:v>
                </c:pt>
                <c:pt idx="3582">
                  <c:v>-10.919120021667601</c:v>
                </c:pt>
                <c:pt idx="3583">
                  <c:v>-10.905669647583601</c:v>
                </c:pt>
                <c:pt idx="3584">
                  <c:v>-10.8989444605416</c:v>
                </c:pt>
                <c:pt idx="3585">
                  <c:v>-10.892219273499601</c:v>
                </c:pt>
                <c:pt idx="3586">
                  <c:v>-10.8854940864576</c:v>
                </c:pt>
                <c:pt idx="3587">
                  <c:v>-10.878768899415601</c:v>
                </c:pt>
                <c:pt idx="3588">
                  <c:v>-10.8619559318106</c:v>
                </c:pt>
                <c:pt idx="3589">
                  <c:v>-10.8485055577266</c:v>
                </c:pt>
                <c:pt idx="3590">
                  <c:v>-10.8316925901216</c:v>
                </c:pt>
                <c:pt idx="3591">
                  <c:v>-10.8148796225166</c:v>
                </c:pt>
                <c:pt idx="3592">
                  <c:v>-10.811517028995601</c:v>
                </c:pt>
                <c:pt idx="3593">
                  <c:v>-10.8148796225166</c:v>
                </c:pt>
                <c:pt idx="3594">
                  <c:v>-10.8182422160376</c:v>
                </c:pt>
                <c:pt idx="3595">
                  <c:v>-10.8216048095586</c:v>
                </c:pt>
                <c:pt idx="3596">
                  <c:v>-10.828329996600599</c:v>
                </c:pt>
                <c:pt idx="3597">
                  <c:v>-10.838417777163601</c:v>
                </c:pt>
                <c:pt idx="3598">
                  <c:v>-10.8485055577266</c:v>
                </c:pt>
                <c:pt idx="3599">
                  <c:v>-10.851868151247601</c:v>
                </c:pt>
                <c:pt idx="3600">
                  <c:v>-10.841780370684599</c:v>
                </c:pt>
                <c:pt idx="3601">
                  <c:v>-10.824967403079601</c:v>
                </c:pt>
                <c:pt idx="3602">
                  <c:v>-10.8182422160376</c:v>
                </c:pt>
                <c:pt idx="3603">
                  <c:v>-10.8148796225166</c:v>
                </c:pt>
                <c:pt idx="3604">
                  <c:v>-10.8047918419536</c:v>
                </c:pt>
                <c:pt idx="3605">
                  <c:v>-10.784616280827599</c:v>
                </c:pt>
                <c:pt idx="3606">
                  <c:v>-10.7140018168867</c:v>
                </c:pt>
                <c:pt idx="3607">
                  <c:v>-10.653475133508699</c:v>
                </c:pt>
                <c:pt idx="3608">
                  <c:v>-10.6433873529457</c:v>
                </c:pt>
                <c:pt idx="3609">
                  <c:v>-10.6332995723827</c:v>
                </c:pt>
                <c:pt idx="3610">
                  <c:v>-10.6265743853407</c:v>
                </c:pt>
                <c:pt idx="3611">
                  <c:v>-10.6198491982987</c:v>
                </c:pt>
                <c:pt idx="3612">
                  <c:v>-10.5996736371727</c:v>
                </c:pt>
                <c:pt idx="3613">
                  <c:v>-10.5727728890047</c:v>
                </c:pt>
                <c:pt idx="3614">
                  <c:v>-10.555959921399699</c:v>
                </c:pt>
                <c:pt idx="3615">
                  <c:v>-10.542509547315699</c:v>
                </c:pt>
                <c:pt idx="3616">
                  <c:v>-10.5324217667527</c:v>
                </c:pt>
                <c:pt idx="3617">
                  <c:v>-10.5189713926687</c:v>
                </c:pt>
                <c:pt idx="3618">
                  <c:v>-10.5088836121057</c:v>
                </c:pt>
                <c:pt idx="3619">
                  <c:v>-10.4954332380218</c:v>
                </c:pt>
                <c:pt idx="3620">
                  <c:v>-10.478620270416799</c:v>
                </c:pt>
                <c:pt idx="3621">
                  <c:v>-10.465169896332799</c:v>
                </c:pt>
                <c:pt idx="3622">
                  <c:v>-10.4517195222488</c:v>
                </c:pt>
                <c:pt idx="3623">
                  <c:v>-10.4382691481648</c:v>
                </c:pt>
                <c:pt idx="3624">
                  <c:v>-10.434906554643799</c:v>
                </c:pt>
                <c:pt idx="3625">
                  <c:v>-10.4248187740808</c:v>
                </c:pt>
                <c:pt idx="3626">
                  <c:v>-10.4113683999968</c:v>
                </c:pt>
                <c:pt idx="3627">
                  <c:v>-10.4012806194338</c:v>
                </c:pt>
                <c:pt idx="3628">
                  <c:v>-10.394555432391799</c:v>
                </c:pt>
                <c:pt idx="3629">
                  <c:v>-10.3844676518288</c:v>
                </c:pt>
                <c:pt idx="3630">
                  <c:v>-10.3844676518288</c:v>
                </c:pt>
                <c:pt idx="3631">
                  <c:v>-10.3979180259128</c:v>
                </c:pt>
                <c:pt idx="3632">
                  <c:v>-10.394555432391799</c:v>
                </c:pt>
                <c:pt idx="3633">
                  <c:v>-10.381105058307799</c:v>
                </c:pt>
                <c:pt idx="3634">
                  <c:v>-10.367654684223799</c:v>
                </c:pt>
                <c:pt idx="3635">
                  <c:v>-10.354204310139799</c:v>
                </c:pt>
                <c:pt idx="3636">
                  <c:v>-10.340753936055799</c:v>
                </c:pt>
                <c:pt idx="3637">
                  <c:v>-10.3306661554928</c:v>
                </c:pt>
                <c:pt idx="3638">
                  <c:v>-10.310490594366801</c:v>
                </c:pt>
                <c:pt idx="3639">
                  <c:v>-10.2600516915518</c:v>
                </c:pt>
                <c:pt idx="3640">
                  <c:v>-10.192799821131899</c:v>
                </c:pt>
                <c:pt idx="3641">
                  <c:v>-10.175986853526901</c:v>
                </c:pt>
                <c:pt idx="3642">
                  <c:v>-10.165899072963899</c:v>
                </c:pt>
                <c:pt idx="3643">
                  <c:v>-10.1457235118379</c:v>
                </c:pt>
                <c:pt idx="3644">
                  <c:v>-10.1255479507119</c:v>
                </c:pt>
                <c:pt idx="3645">
                  <c:v>-10.1188227636699</c:v>
                </c:pt>
                <c:pt idx="3646">
                  <c:v>-10.108734983106901</c:v>
                </c:pt>
                <c:pt idx="3647">
                  <c:v>-10.1053723895859</c:v>
                </c:pt>
                <c:pt idx="3648">
                  <c:v>-10.0919220155019</c:v>
                </c:pt>
                <c:pt idx="3649">
                  <c:v>-10.0885594219809</c:v>
                </c:pt>
                <c:pt idx="3650">
                  <c:v>-10.078471641417901</c:v>
                </c:pt>
                <c:pt idx="3651">
                  <c:v>-10.0616586738129</c:v>
                </c:pt>
                <c:pt idx="3652">
                  <c:v>-10.051570893249901</c:v>
                </c:pt>
                <c:pt idx="3653">
                  <c:v>-10.041483112686899</c:v>
                </c:pt>
                <c:pt idx="3654">
                  <c:v>-10.0213075515609</c:v>
                </c:pt>
                <c:pt idx="3655">
                  <c:v>-10.001131990435001</c:v>
                </c:pt>
                <c:pt idx="3656">
                  <c:v>-9.9944068033929998</c:v>
                </c:pt>
                <c:pt idx="3657">
                  <c:v>-9.9876816163510007</c:v>
                </c:pt>
                <c:pt idx="3658">
                  <c:v>-9.9708686487460092</c:v>
                </c:pt>
                <c:pt idx="3659">
                  <c:v>-9.9708686487460092</c:v>
                </c:pt>
                <c:pt idx="3660">
                  <c:v>-9.9708686487460092</c:v>
                </c:pt>
                <c:pt idx="3661">
                  <c:v>-9.9641434617040101</c:v>
                </c:pt>
                <c:pt idx="3662">
                  <c:v>-9.9675060552250105</c:v>
                </c:pt>
                <c:pt idx="3663">
                  <c:v>-9.9809564293090105</c:v>
                </c:pt>
                <c:pt idx="3664">
                  <c:v>-10.007857177477</c:v>
                </c:pt>
                <c:pt idx="3665">
                  <c:v>-10.014582364518899</c:v>
                </c:pt>
                <c:pt idx="3666">
                  <c:v>-10.0213075515609</c:v>
                </c:pt>
                <c:pt idx="3667">
                  <c:v>-10.007857177477</c:v>
                </c:pt>
                <c:pt idx="3668">
                  <c:v>-9.9944068033929998</c:v>
                </c:pt>
                <c:pt idx="3669">
                  <c:v>-9.9876816163510007</c:v>
                </c:pt>
                <c:pt idx="3670">
                  <c:v>-9.9506930876200208</c:v>
                </c:pt>
                <c:pt idx="3671">
                  <c:v>-9.9338801200150204</c:v>
                </c:pt>
                <c:pt idx="3672">
                  <c:v>-9.9002541848050392</c:v>
                </c:pt>
                <c:pt idx="3673">
                  <c:v>-9.8262771273430705</c:v>
                </c:pt>
                <c:pt idx="3674">
                  <c:v>-9.8027389726960799</c:v>
                </c:pt>
                <c:pt idx="3675">
                  <c:v>-9.7892885986120799</c:v>
                </c:pt>
                <c:pt idx="3676">
                  <c:v>-9.7489374763600996</c:v>
                </c:pt>
                <c:pt idx="3677">
                  <c:v>-9.7253993217131107</c:v>
                </c:pt>
                <c:pt idx="3678">
                  <c:v>-9.7119489476291108</c:v>
                </c:pt>
                <c:pt idx="3679">
                  <c:v>-9.7018611670661201</c:v>
                </c:pt>
                <c:pt idx="3680">
                  <c:v>-9.6884107929821202</c:v>
                </c:pt>
                <c:pt idx="3681">
                  <c:v>-9.6749604188981309</c:v>
                </c:pt>
                <c:pt idx="3682">
                  <c:v>-9.6648726383351296</c:v>
                </c:pt>
                <c:pt idx="3683">
                  <c:v>-9.6547848577721407</c:v>
                </c:pt>
                <c:pt idx="3684">
                  <c:v>-9.6413344836881407</c:v>
                </c:pt>
                <c:pt idx="3685">
                  <c:v>-9.6379718901671403</c:v>
                </c:pt>
                <c:pt idx="3686">
                  <c:v>-9.6211589225621506</c:v>
                </c:pt>
                <c:pt idx="3687">
                  <c:v>-9.6177963290411501</c:v>
                </c:pt>
                <c:pt idx="3688">
                  <c:v>-9.5774452067891698</c:v>
                </c:pt>
                <c:pt idx="3689">
                  <c:v>-9.5572696456631796</c:v>
                </c:pt>
                <c:pt idx="3690">
                  <c:v>-9.5404566780581792</c:v>
                </c:pt>
                <c:pt idx="3691">
                  <c:v>-9.5370940845371805</c:v>
                </c:pt>
                <c:pt idx="3692">
                  <c:v>-9.5202811169321908</c:v>
                </c:pt>
                <c:pt idx="3693">
                  <c:v>-9.4967429622852002</c:v>
                </c:pt>
                <c:pt idx="3694">
                  <c:v>-9.4832925882012091</c:v>
                </c:pt>
                <c:pt idx="3695">
                  <c:v>-9.4866551817222096</c:v>
                </c:pt>
                <c:pt idx="3696">
                  <c:v>-9.49001777524321</c:v>
                </c:pt>
                <c:pt idx="3697">
                  <c:v>-9.5001055558062006</c:v>
                </c:pt>
                <c:pt idx="3698">
                  <c:v>-9.5101933363692002</c:v>
                </c:pt>
                <c:pt idx="3699">
                  <c:v>-9.4933803687641998</c:v>
                </c:pt>
                <c:pt idx="3700">
                  <c:v>-9.4799299946802105</c:v>
                </c:pt>
                <c:pt idx="3701">
                  <c:v>-9.4530292465122194</c:v>
                </c:pt>
                <c:pt idx="3702">
                  <c:v>-9.4328536853862293</c:v>
                </c:pt>
                <c:pt idx="3703">
                  <c:v>-9.4160407177812306</c:v>
                </c:pt>
                <c:pt idx="3704">
                  <c:v>-9.39250256313424</c:v>
                </c:pt>
                <c:pt idx="3705">
                  <c:v>-9.3622392214452592</c:v>
                </c:pt>
                <c:pt idx="3706">
                  <c:v>-9.3185255056722696</c:v>
                </c:pt>
                <c:pt idx="3707">
                  <c:v>-9.2781743834202892</c:v>
                </c:pt>
                <c:pt idx="3708">
                  <c:v>-9.2613614158152995</c:v>
                </c:pt>
                <c:pt idx="3709">
                  <c:v>-9.2411858546893004</c:v>
                </c:pt>
                <c:pt idx="3710">
                  <c:v>-9.2411858546893004</c:v>
                </c:pt>
                <c:pt idx="3711">
                  <c:v>-9.2277354806053093</c:v>
                </c:pt>
                <c:pt idx="3712">
                  <c:v>-9.21428510652132</c:v>
                </c:pt>
                <c:pt idx="3713">
                  <c:v>-9.1974721389163197</c:v>
                </c:pt>
                <c:pt idx="3714">
                  <c:v>-9.1604836101853397</c:v>
                </c:pt>
                <c:pt idx="3715">
                  <c:v>-9.1470332361013398</c:v>
                </c:pt>
                <c:pt idx="3716">
                  <c:v>-9.1335828620173505</c:v>
                </c:pt>
                <c:pt idx="3717">
                  <c:v>-9.1234950814543492</c:v>
                </c:pt>
                <c:pt idx="3718">
                  <c:v>-9.1201324879333505</c:v>
                </c:pt>
                <c:pt idx="3719">
                  <c:v>-9.1100447073703599</c:v>
                </c:pt>
                <c:pt idx="3720">
                  <c:v>-9.0932317397653701</c:v>
                </c:pt>
                <c:pt idx="3721">
                  <c:v>-9.0764187721603697</c:v>
                </c:pt>
                <c:pt idx="3722">
                  <c:v>-9.0562432110343796</c:v>
                </c:pt>
                <c:pt idx="3723">
                  <c:v>-9.0394302434293898</c:v>
                </c:pt>
                <c:pt idx="3724">
                  <c:v>-9.0259798693453899</c:v>
                </c:pt>
                <c:pt idx="3725">
                  <c:v>-9.0259798693453899</c:v>
                </c:pt>
                <c:pt idx="3726">
                  <c:v>-9.0259798693453899</c:v>
                </c:pt>
                <c:pt idx="3727">
                  <c:v>-9.0259798693453899</c:v>
                </c:pt>
                <c:pt idx="3728">
                  <c:v>-9.0259798693453899</c:v>
                </c:pt>
                <c:pt idx="3729">
                  <c:v>-9.0394302434293898</c:v>
                </c:pt>
                <c:pt idx="3730">
                  <c:v>-9.0427928369503903</c:v>
                </c:pt>
                <c:pt idx="3731">
                  <c:v>-9.05960580455538</c:v>
                </c:pt>
                <c:pt idx="3732">
                  <c:v>-9.05960580455538</c:v>
                </c:pt>
                <c:pt idx="3733">
                  <c:v>-9.0495180239923805</c:v>
                </c:pt>
                <c:pt idx="3734">
                  <c:v>-9.0394302434293898</c:v>
                </c:pt>
                <c:pt idx="3735">
                  <c:v>-9.0427928369503903</c:v>
                </c:pt>
                <c:pt idx="3736">
                  <c:v>-9.0427928369503903</c:v>
                </c:pt>
                <c:pt idx="3737">
                  <c:v>-9.0327050563873907</c:v>
                </c:pt>
                <c:pt idx="3738">
                  <c:v>-9.0158920887823992</c:v>
                </c:pt>
                <c:pt idx="3739">
                  <c:v>-8.9587279989254203</c:v>
                </c:pt>
                <c:pt idx="3740">
                  <c:v>-8.8914761285054507</c:v>
                </c:pt>
                <c:pt idx="3741">
                  <c:v>-8.8612127868164592</c:v>
                </c:pt>
                <c:pt idx="3742">
                  <c:v>-8.8410372256904708</c:v>
                </c:pt>
                <c:pt idx="3743">
                  <c:v>-8.8309494451274695</c:v>
                </c:pt>
                <c:pt idx="3744">
                  <c:v>-8.8107738840014793</c:v>
                </c:pt>
                <c:pt idx="3745">
                  <c:v>-8.8006861034384798</c:v>
                </c:pt>
                <c:pt idx="3746">
                  <c:v>-8.7905983228754891</c:v>
                </c:pt>
                <c:pt idx="3747">
                  <c:v>-8.7771479487914892</c:v>
                </c:pt>
                <c:pt idx="3748">
                  <c:v>-8.7569723876655008</c:v>
                </c:pt>
                <c:pt idx="3749">
                  <c:v>-8.7468846071024995</c:v>
                </c:pt>
                <c:pt idx="3750">
                  <c:v>-8.7334342330185102</c:v>
                </c:pt>
                <c:pt idx="3751">
                  <c:v>-8.7233464524555107</c:v>
                </c:pt>
                <c:pt idx="3752">
                  <c:v>-8.71325867189252</c:v>
                </c:pt>
                <c:pt idx="3753">
                  <c:v>-8.6964457042875303</c:v>
                </c:pt>
                <c:pt idx="3754">
                  <c:v>-8.6829953302035303</c:v>
                </c:pt>
                <c:pt idx="3755">
                  <c:v>-8.6695449561195392</c:v>
                </c:pt>
                <c:pt idx="3756">
                  <c:v>-8.6628197690775401</c:v>
                </c:pt>
                <c:pt idx="3757">
                  <c:v>-8.6460068014725504</c:v>
                </c:pt>
                <c:pt idx="3758">
                  <c:v>-8.6325564273885504</c:v>
                </c:pt>
                <c:pt idx="3759">
                  <c:v>-8.6090182727415598</c:v>
                </c:pt>
                <c:pt idx="3760">
                  <c:v>-8.5888427116155697</c:v>
                </c:pt>
                <c:pt idx="3761">
                  <c:v>-8.5922053051365701</c:v>
                </c:pt>
                <c:pt idx="3762">
                  <c:v>-8.5989304921785603</c:v>
                </c:pt>
                <c:pt idx="3763">
                  <c:v>-8.6022930856995607</c:v>
                </c:pt>
                <c:pt idx="3764">
                  <c:v>-8.6123808662625603</c:v>
                </c:pt>
                <c:pt idx="3765">
                  <c:v>-8.6123808662625603</c:v>
                </c:pt>
                <c:pt idx="3766">
                  <c:v>-8.5955678986575705</c:v>
                </c:pt>
                <c:pt idx="3767">
                  <c:v>-8.5753923375315697</c:v>
                </c:pt>
                <c:pt idx="3768">
                  <c:v>-8.5619419634475804</c:v>
                </c:pt>
                <c:pt idx="3769">
                  <c:v>-8.5417664023215902</c:v>
                </c:pt>
                <c:pt idx="3770">
                  <c:v>-8.5316786217585907</c:v>
                </c:pt>
                <c:pt idx="3771">
                  <c:v>-8.5182282476745996</c:v>
                </c:pt>
                <c:pt idx="3772">
                  <c:v>-8.47451453190161</c:v>
                </c:pt>
                <c:pt idx="3773">
                  <c:v>-8.4005374744396395</c:v>
                </c:pt>
                <c:pt idx="3774">
                  <c:v>-8.3702741327506605</c:v>
                </c:pt>
                <c:pt idx="3775">
                  <c:v>-8.3568237586666605</c:v>
                </c:pt>
                <c:pt idx="3776">
                  <c:v>-8.3467359781036592</c:v>
                </c:pt>
                <c:pt idx="3777">
                  <c:v>-8.3332856040196699</c:v>
                </c:pt>
                <c:pt idx="3778">
                  <c:v>-8.3164726364146802</c:v>
                </c:pt>
                <c:pt idx="3779">
                  <c:v>-8.2996596688096904</c:v>
                </c:pt>
                <c:pt idx="3780">
                  <c:v>-8.2929344817676895</c:v>
                </c:pt>
                <c:pt idx="3781">
                  <c:v>-8.2761215141626892</c:v>
                </c:pt>
                <c:pt idx="3782">
                  <c:v>-8.2693963271207007</c:v>
                </c:pt>
                <c:pt idx="3783">
                  <c:v>-8.2593085465576994</c:v>
                </c:pt>
                <c:pt idx="3784">
                  <c:v>-8.2424955789527097</c:v>
                </c:pt>
                <c:pt idx="3785">
                  <c:v>-8.2290452048687097</c:v>
                </c:pt>
                <c:pt idx="3786">
                  <c:v>-8.2155948307847204</c:v>
                </c:pt>
                <c:pt idx="3787">
                  <c:v>-8.2055070502217191</c:v>
                </c:pt>
                <c:pt idx="3788">
                  <c:v>-8.1853314890957307</c:v>
                </c:pt>
                <c:pt idx="3789">
                  <c:v>-8.1718811150117396</c:v>
                </c:pt>
                <c:pt idx="3790">
                  <c:v>-8.1617933344487401</c:v>
                </c:pt>
                <c:pt idx="3791">
                  <c:v>-8.1416177733227499</c:v>
                </c:pt>
                <c:pt idx="3792">
                  <c:v>-8.1416177733227499</c:v>
                </c:pt>
                <c:pt idx="3793">
                  <c:v>-8.1416177733227499</c:v>
                </c:pt>
                <c:pt idx="3794">
                  <c:v>-8.1416177733227499</c:v>
                </c:pt>
                <c:pt idx="3795">
                  <c:v>-8.1416177733227499</c:v>
                </c:pt>
                <c:pt idx="3796">
                  <c:v>-8.1449803668437504</c:v>
                </c:pt>
                <c:pt idx="3797">
                  <c:v>-8.1584307409277397</c:v>
                </c:pt>
                <c:pt idx="3798">
                  <c:v>-8.1685185214907392</c:v>
                </c:pt>
                <c:pt idx="3799">
                  <c:v>-8.1685185214907392</c:v>
                </c:pt>
                <c:pt idx="3800">
                  <c:v>-8.1584307409277397</c:v>
                </c:pt>
                <c:pt idx="3801">
                  <c:v>-8.1449803668437504</c:v>
                </c:pt>
                <c:pt idx="3802">
                  <c:v>-8.1416177733227499</c:v>
                </c:pt>
                <c:pt idx="3803">
                  <c:v>-8.1416177733227499</c:v>
                </c:pt>
                <c:pt idx="3804">
                  <c:v>-8.1248048057177602</c:v>
                </c:pt>
                <c:pt idx="3805">
                  <c:v>-8.0979040575497692</c:v>
                </c:pt>
                <c:pt idx="3806">
                  <c:v>-8.0340147806507893</c:v>
                </c:pt>
                <c:pt idx="3807">
                  <c:v>-7.9768506907938104</c:v>
                </c:pt>
                <c:pt idx="3808">
                  <c:v>-7.9701255037518202</c:v>
                </c:pt>
                <c:pt idx="3809">
                  <c:v>-7.94994994262583</c:v>
                </c:pt>
                <c:pt idx="3810">
                  <c:v>-7.9398621620628296</c:v>
                </c:pt>
                <c:pt idx="3811">
                  <c:v>-7.9264117879788296</c:v>
                </c:pt>
                <c:pt idx="3812">
                  <c:v>-7.9129614138948403</c:v>
                </c:pt>
                <c:pt idx="3813">
                  <c:v>-7.8927858527688501</c:v>
                </c:pt>
                <c:pt idx="3814">
                  <c:v>-7.8793354786848502</c:v>
                </c:pt>
                <c:pt idx="3815">
                  <c:v>-7.86588510460086</c:v>
                </c:pt>
                <c:pt idx="3816">
                  <c:v>-7.85243473051686</c:v>
                </c:pt>
                <c:pt idx="3817">
                  <c:v>-7.8389843564328698</c:v>
                </c:pt>
                <c:pt idx="3818">
                  <c:v>-7.8221713888278801</c:v>
                </c:pt>
                <c:pt idx="3819">
                  <c:v>-7.8053584212228797</c:v>
                </c:pt>
                <c:pt idx="3820">
                  <c:v>-7.78854545361789</c:v>
                </c:pt>
                <c:pt idx="3821">
                  <c:v>-7.7717324860129002</c:v>
                </c:pt>
                <c:pt idx="3822">
                  <c:v>-7.7582821119289003</c:v>
                </c:pt>
                <c:pt idx="3823">
                  <c:v>-7.7515569248869101</c:v>
                </c:pt>
                <c:pt idx="3824">
                  <c:v>-7.7381065508029101</c:v>
                </c:pt>
                <c:pt idx="3825">
                  <c:v>-7.7179309896769199</c:v>
                </c:pt>
                <c:pt idx="3826">
                  <c:v>-7.6876676479879302</c:v>
                </c:pt>
                <c:pt idx="3827">
                  <c:v>-7.6809424609459303</c:v>
                </c:pt>
                <c:pt idx="3828">
                  <c:v>-7.6775798674249298</c:v>
                </c:pt>
                <c:pt idx="3829">
                  <c:v>-7.6843050544669298</c:v>
                </c:pt>
                <c:pt idx="3830">
                  <c:v>-7.6910302415089298</c:v>
                </c:pt>
                <c:pt idx="3831">
                  <c:v>-7.6943928350299302</c:v>
                </c:pt>
                <c:pt idx="3832">
                  <c:v>-7.6910302415089298</c:v>
                </c:pt>
                <c:pt idx="3833">
                  <c:v>-7.6708546803829396</c:v>
                </c:pt>
                <c:pt idx="3834">
                  <c:v>-7.6574043062989396</c:v>
                </c:pt>
                <c:pt idx="3835">
                  <c:v>-7.6473165257359499</c:v>
                </c:pt>
                <c:pt idx="3836">
                  <c:v>-7.6338661516519499</c:v>
                </c:pt>
                <c:pt idx="3837">
                  <c:v>-7.6237783710889602</c:v>
                </c:pt>
                <c:pt idx="3838">
                  <c:v>-7.6002402164419696</c:v>
                </c:pt>
                <c:pt idx="3839">
                  <c:v>-7.5397135330639902</c:v>
                </c:pt>
                <c:pt idx="3840">
                  <c:v>-7.4690990691230201</c:v>
                </c:pt>
                <c:pt idx="3841">
                  <c:v>-7.4522861015180304</c:v>
                </c:pt>
                <c:pt idx="3842">
                  <c:v>-7.44219832095503</c:v>
                </c:pt>
                <c:pt idx="3843">
                  <c:v>-7.4253853533500402</c:v>
                </c:pt>
                <c:pt idx="3844">
                  <c:v>-7.4152975727870398</c:v>
                </c:pt>
                <c:pt idx="3845">
                  <c:v>-7.4018471987030496</c:v>
                </c:pt>
                <c:pt idx="3846">
                  <c:v>-7.3917594181400501</c:v>
                </c:pt>
                <c:pt idx="3847">
                  <c:v>-7.3749464505350604</c:v>
                </c:pt>
                <c:pt idx="3848">
                  <c:v>-7.35813348293006</c:v>
                </c:pt>
                <c:pt idx="3849">
                  <c:v>-7.3446831088460698</c:v>
                </c:pt>
                <c:pt idx="3850">
                  <c:v>-7.32787014124108</c:v>
                </c:pt>
                <c:pt idx="3851">
                  <c:v>-7.3110571736360797</c:v>
                </c:pt>
                <c:pt idx="3852">
                  <c:v>-7.2976067995520904</c:v>
                </c:pt>
                <c:pt idx="3853">
                  <c:v>-7.2841564254680904</c:v>
                </c:pt>
                <c:pt idx="3854">
                  <c:v>-7.2639808643421002</c:v>
                </c:pt>
                <c:pt idx="3855">
                  <c:v>-7.25053049025811</c:v>
                </c:pt>
                <c:pt idx="3856">
                  <c:v>-7.2404427096951096</c:v>
                </c:pt>
                <c:pt idx="3857">
                  <c:v>-7.2303549291321101</c:v>
                </c:pt>
                <c:pt idx="3858">
                  <c:v>-7.2202671485691203</c:v>
                </c:pt>
                <c:pt idx="3859">
                  <c:v>-7.2169045550481199</c:v>
                </c:pt>
                <c:pt idx="3860">
                  <c:v>-7.2101793680061199</c:v>
                </c:pt>
                <c:pt idx="3861">
                  <c:v>-7.2068167744851204</c:v>
                </c:pt>
                <c:pt idx="3862">
                  <c:v>-7.2101793680061199</c:v>
                </c:pt>
                <c:pt idx="3863">
                  <c:v>-7.2202671485691203</c:v>
                </c:pt>
                <c:pt idx="3864">
                  <c:v>-7.2337175226531096</c:v>
                </c:pt>
                <c:pt idx="3865">
                  <c:v>-7.24380530321611</c:v>
                </c:pt>
                <c:pt idx="3866">
                  <c:v>-7.2370801161741101</c:v>
                </c:pt>
                <c:pt idx="3867">
                  <c:v>-7.2236297420901199</c:v>
                </c:pt>
                <c:pt idx="3868">
                  <c:v>-7.2101793680061199</c:v>
                </c:pt>
                <c:pt idx="3869">
                  <c:v>-7.2034541809641297</c:v>
                </c:pt>
                <c:pt idx="3870">
                  <c:v>-7.2000915874431302</c:v>
                </c:pt>
                <c:pt idx="3871">
                  <c:v>-7.1866412133591302</c:v>
                </c:pt>
                <c:pt idx="3872">
                  <c:v>-7.1496526846281503</c:v>
                </c:pt>
                <c:pt idx="3873">
                  <c:v>-7.0723130336451803</c:v>
                </c:pt>
                <c:pt idx="3874">
                  <c:v>-7.0353245049141897</c:v>
                </c:pt>
                <c:pt idx="3875">
                  <c:v>-7.0252367243511999</c:v>
                </c:pt>
                <c:pt idx="3876">
                  <c:v>-7.0117863502672</c:v>
                </c:pt>
                <c:pt idx="3877">
                  <c:v>-6.9949733826622102</c:v>
                </c:pt>
                <c:pt idx="3878">
                  <c:v>-6.9781604150572196</c:v>
                </c:pt>
                <c:pt idx="3879">
                  <c:v>-6.9647100409732197</c:v>
                </c:pt>
                <c:pt idx="3880">
                  <c:v>-6.9512596668892304</c:v>
                </c:pt>
                <c:pt idx="3881">
                  <c:v>-6.93444669928423</c:v>
                </c:pt>
                <c:pt idx="3882">
                  <c:v>-6.9243589187212402</c:v>
                </c:pt>
                <c:pt idx="3883">
                  <c:v>-6.9109085446372402</c:v>
                </c:pt>
                <c:pt idx="3884">
                  <c:v>-6.8974581705532501</c:v>
                </c:pt>
                <c:pt idx="3885">
                  <c:v>-6.8806452029482603</c:v>
                </c:pt>
                <c:pt idx="3886">
                  <c:v>-6.8671948288642604</c:v>
                </c:pt>
                <c:pt idx="3887">
                  <c:v>-6.8571070483012697</c:v>
                </c:pt>
                <c:pt idx="3888">
                  <c:v>-6.8402940806962702</c:v>
                </c:pt>
                <c:pt idx="3889">
                  <c:v>-6.8234811130912796</c:v>
                </c:pt>
                <c:pt idx="3890">
                  <c:v>-6.8100307390072796</c:v>
                </c:pt>
                <c:pt idx="3891">
                  <c:v>-6.7898551778812903</c:v>
                </c:pt>
                <c:pt idx="3892">
                  <c:v>-6.7696796167553002</c:v>
                </c:pt>
                <c:pt idx="3893">
                  <c:v>-6.75622924267131</c:v>
                </c:pt>
                <c:pt idx="3894">
                  <c:v>-6.74950405562931</c:v>
                </c:pt>
                <c:pt idx="3895">
                  <c:v>-6.74950405562931</c:v>
                </c:pt>
                <c:pt idx="3896">
                  <c:v>-6.75622924267131</c:v>
                </c:pt>
                <c:pt idx="3897">
                  <c:v>-6.7629544297133002</c:v>
                </c:pt>
                <c:pt idx="3898">
                  <c:v>-6.7696796167553002</c:v>
                </c:pt>
                <c:pt idx="3899">
                  <c:v>-6.7595918361923104</c:v>
                </c:pt>
                <c:pt idx="3900">
                  <c:v>-6.7394162750663096</c:v>
                </c:pt>
                <c:pt idx="3901">
                  <c:v>-6.7226033074613198</c:v>
                </c:pt>
                <c:pt idx="3902">
                  <c:v>-6.7125155268983203</c:v>
                </c:pt>
                <c:pt idx="3903">
                  <c:v>-6.6990651528143301</c:v>
                </c:pt>
                <c:pt idx="3904">
                  <c:v>-6.6856147787303302</c:v>
                </c:pt>
                <c:pt idx="3905">
                  <c:v>-6.6587140305623498</c:v>
                </c:pt>
                <c:pt idx="3906">
                  <c:v>-6.5847369731003802</c:v>
                </c:pt>
                <c:pt idx="3907">
                  <c:v>-6.5309354767643999</c:v>
                </c:pt>
                <c:pt idx="3908">
                  <c:v>-6.5107599156384097</c:v>
                </c:pt>
                <c:pt idx="3909">
                  <c:v>-6.4973095415544098</c:v>
                </c:pt>
                <c:pt idx="3910">
                  <c:v>-6.48722176099142</c:v>
                </c:pt>
                <c:pt idx="3911">
                  <c:v>-6.47377138690742</c:v>
                </c:pt>
                <c:pt idx="3912">
                  <c:v>-6.4535958257814299</c:v>
                </c:pt>
                <c:pt idx="3913">
                  <c:v>-6.4401454516974299</c:v>
                </c:pt>
                <c:pt idx="3914">
                  <c:v>-6.4233324840924402</c:v>
                </c:pt>
                <c:pt idx="3915">
                  <c:v>-6.4065195164874504</c:v>
                </c:pt>
                <c:pt idx="3916">
                  <c:v>-6.38970654888245</c:v>
                </c:pt>
                <c:pt idx="3917">
                  <c:v>-6.3762561747984599</c:v>
                </c:pt>
                <c:pt idx="3918">
                  <c:v>-6.3628058007144697</c:v>
                </c:pt>
                <c:pt idx="3919">
                  <c:v>-6.3527180201514701</c:v>
                </c:pt>
                <c:pt idx="3920">
                  <c:v>-6.3392676460674702</c:v>
                </c:pt>
                <c:pt idx="3921">
                  <c:v>-6.3224546784624804</c:v>
                </c:pt>
                <c:pt idx="3922">
                  <c:v>-6.3090043043784902</c:v>
                </c:pt>
                <c:pt idx="3923">
                  <c:v>-6.2989165238154898</c:v>
                </c:pt>
                <c:pt idx="3924">
                  <c:v>-6.2787409626894997</c:v>
                </c:pt>
                <c:pt idx="3925">
                  <c:v>-6.2652905886054997</c:v>
                </c:pt>
                <c:pt idx="3926">
                  <c:v>-6.2619279950845099</c:v>
                </c:pt>
                <c:pt idx="3927">
                  <c:v>-6.2585654015635104</c:v>
                </c:pt>
                <c:pt idx="3928">
                  <c:v>-6.2619279950845099</c:v>
                </c:pt>
                <c:pt idx="3929">
                  <c:v>-6.2686531821265001</c:v>
                </c:pt>
                <c:pt idx="3930">
                  <c:v>-6.2821035562105001</c:v>
                </c:pt>
                <c:pt idx="3931">
                  <c:v>-6.2955539302944903</c:v>
                </c:pt>
                <c:pt idx="3932">
                  <c:v>-6.3056417108574898</c:v>
                </c:pt>
                <c:pt idx="3933">
                  <c:v>-6.2955539302944903</c:v>
                </c:pt>
                <c:pt idx="3934">
                  <c:v>-6.2720157756474997</c:v>
                </c:pt>
                <c:pt idx="3935">
                  <c:v>-6.2585654015635104</c:v>
                </c:pt>
                <c:pt idx="3936">
                  <c:v>-6.24847762100051</c:v>
                </c:pt>
                <c:pt idx="3937">
                  <c:v>-6.2383898404375202</c:v>
                </c:pt>
                <c:pt idx="3938">
                  <c:v>-6.2283020598745198</c:v>
                </c:pt>
                <c:pt idx="3939">
                  <c:v>-6.1745005635385404</c:v>
                </c:pt>
                <c:pt idx="3940">
                  <c:v>-6.1038860995975703</c:v>
                </c:pt>
                <c:pt idx="3941">
                  <c:v>-6.0837105384715802</c:v>
                </c:pt>
                <c:pt idx="3942">
                  <c:v>-6.0702601643875802</c:v>
                </c:pt>
                <c:pt idx="3943">
                  <c:v>-6.0534471967825896</c:v>
                </c:pt>
                <c:pt idx="3944">
                  <c:v>-6.0366342291775998</c:v>
                </c:pt>
                <c:pt idx="3945">
                  <c:v>-6.0198212615726003</c:v>
                </c:pt>
                <c:pt idx="3946">
                  <c:v>-6.0063708874886101</c:v>
                </c:pt>
                <c:pt idx="3947">
                  <c:v>-5.9929205134046102</c:v>
                </c:pt>
                <c:pt idx="3948">
                  <c:v>-5.97947013932062</c:v>
                </c:pt>
                <c:pt idx="3949">
                  <c:v>-5.9660197652366298</c:v>
                </c:pt>
                <c:pt idx="3950">
                  <c:v>-5.9492067976316303</c:v>
                </c:pt>
                <c:pt idx="3951">
                  <c:v>-5.9357564235476401</c:v>
                </c:pt>
                <c:pt idx="3952">
                  <c:v>-5.9256686429846397</c:v>
                </c:pt>
                <c:pt idx="3953">
                  <c:v>-5.90885567537965</c:v>
                </c:pt>
                <c:pt idx="3954">
                  <c:v>-5.89540530129565</c:v>
                </c:pt>
                <c:pt idx="3955">
                  <c:v>-5.8819549272116598</c:v>
                </c:pt>
                <c:pt idx="3956">
                  <c:v>-5.8718671466486603</c:v>
                </c:pt>
                <c:pt idx="3957">
                  <c:v>-5.8584167725646701</c:v>
                </c:pt>
                <c:pt idx="3958">
                  <c:v>-5.8382412114386799</c:v>
                </c:pt>
                <c:pt idx="3959">
                  <c:v>-5.8147030567916902</c:v>
                </c:pt>
                <c:pt idx="3960">
                  <c:v>-5.7978900891866898</c:v>
                </c:pt>
                <c:pt idx="3961">
                  <c:v>-5.7978900891866898</c:v>
                </c:pt>
                <c:pt idx="3962">
                  <c:v>-5.7978900891866898</c:v>
                </c:pt>
                <c:pt idx="3963">
                  <c:v>-5.8079778697496902</c:v>
                </c:pt>
                <c:pt idx="3964">
                  <c:v>-5.8147030567916902</c:v>
                </c:pt>
                <c:pt idx="3965">
                  <c:v>-5.8147030567916902</c:v>
                </c:pt>
                <c:pt idx="3966">
                  <c:v>-5.7945274956656903</c:v>
                </c:pt>
                <c:pt idx="3967">
                  <c:v>-5.7777145280606996</c:v>
                </c:pt>
                <c:pt idx="3968">
                  <c:v>-5.7676267474977099</c:v>
                </c:pt>
                <c:pt idx="3969">
                  <c:v>-5.7541763734137099</c:v>
                </c:pt>
                <c:pt idx="3970">
                  <c:v>-5.7407259993297197</c:v>
                </c:pt>
                <c:pt idx="3971">
                  <c:v>-5.7205504382037198</c:v>
                </c:pt>
                <c:pt idx="3972">
                  <c:v>-5.6768367224307399</c:v>
                </c:pt>
                <c:pt idx="3973">
                  <c:v>-5.5961344779267703</c:v>
                </c:pt>
                <c:pt idx="3974">
                  <c:v>-5.56250854271679</c:v>
                </c:pt>
                <c:pt idx="3975">
                  <c:v>-5.5456955751118002</c:v>
                </c:pt>
                <c:pt idx="3976">
                  <c:v>-5.5288826075067998</c:v>
                </c:pt>
                <c:pt idx="3977">
                  <c:v>-5.5120696399018101</c:v>
                </c:pt>
                <c:pt idx="3978">
                  <c:v>-5.4952566722968204</c:v>
                </c:pt>
                <c:pt idx="3979">
                  <c:v>-5.4818062982128204</c:v>
                </c:pt>
                <c:pt idx="3980">
                  <c:v>-5.4683559241288302</c:v>
                </c:pt>
                <c:pt idx="3981">
                  <c:v>-5.4515429565238298</c:v>
                </c:pt>
                <c:pt idx="3982">
                  <c:v>-5.4380925824398396</c:v>
                </c:pt>
                <c:pt idx="3983">
                  <c:v>-5.4280048018768401</c:v>
                </c:pt>
                <c:pt idx="3984">
                  <c:v>-5.4145544277928499</c:v>
                </c:pt>
                <c:pt idx="3985">
                  <c:v>-5.4011040537088499</c:v>
                </c:pt>
                <c:pt idx="3986">
                  <c:v>-5.3876536796248597</c:v>
                </c:pt>
                <c:pt idx="3987">
                  <c:v>-5.3742033055408598</c:v>
                </c:pt>
                <c:pt idx="3988">
                  <c:v>-5.3506651508938701</c:v>
                </c:pt>
                <c:pt idx="3989">
                  <c:v>-5.3372147768098799</c:v>
                </c:pt>
                <c:pt idx="3990">
                  <c:v>-5.3304895897678799</c:v>
                </c:pt>
                <c:pt idx="3991">
                  <c:v>-5.3170392156838897</c:v>
                </c:pt>
                <c:pt idx="3992">
                  <c:v>-5.3103140286418897</c:v>
                </c:pt>
                <c:pt idx="3993">
                  <c:v>-5.3069514351208902</c:v>
                </c:pt>
                <c:pt idx="3994">
                  <c:v>-5.3103140286418897</c:v>
                </c:pt>
                <c:pt idx="3995">
                  <c:v>-5.3136766221628902</c:v>
                </c:pt>
                <c:pt idx="3996">
                  <c:v>-5.3237644027258799</c:v>
                </c:pt>
                <c:pt idx="3997">
                  <c:v>-5.3304895897678799</c:v>
                </c:pt>
                <c:pt idx="3998">
                  <c:v>-5.3338521832888803</c:v>
                </c:pt>
                <c:pt idx="3999">
                  <c:v>-5.3237644027258799</c:v>
                </c:pt>
                <c:pt idx="4000">
                  <c:v>-5.3035888415998897</c:v>
                </c:pt>
                <c:pt idx="4001">
                  <c:v>-5.2935010610369</c:v>
                </c:pt>
                <c:pt idx="4002">
                  <c:v>-5.2901384675158996</c:v>
                </c:pt>
                <c:pt idx="4003">
                  <c:v>-5.2901384675158996</c:v>
                </c:pt>
                <c:pt idx="4004">
                  <c:v>-5.2766880934318996</c:v>
                </c:pt>
                <c:pt idx="4005">
                  <c:v>-5.2565125323059103</c:v>
                </c:pt>
                <c:pt idx="4006">
                  <c:v>-5.1926232554069403</c:v>
                </c:pt>
                <c:pt idx="4007">
                  <c:v>-5.13209657202896</c:v>
                </c:pt>
                <c:pt idx="4008">
                  <c:v>-5.1186461979449698</c:v>
                </c:pt>
                <c:pt idx="4009">
                  <c:v>-5.1051958238609698</c:v>
                </c:pt>
                <c:pt idx="4010">
                  <c:v>-5.0917454497769796</c:v>
                </c:pt>
                <c:pt idx="4011">
                  <c:v>-5.0782950756929797</c:v>
                </c:pt>
                <c:pt idx="4012">
                  <c:v>-5.0614821080879899</c:v>
                </c:pt>
                <c:pt idx="4013">
                  <c:v>-5.0480317340039997</c:v>
                </c:pt>
                <c:pt idx="4014">
                  <c:v>-5.0312187663990002</c:v>
                </c:pt>
                <c:pt idx="4015">
                  <c:v>-5.01776839231501</c:v>
                </c:pt>
                <c:pt idx="4016">
                  <c:v>-5.0043180182310101</c:v>
                </c:pt>
                <c:pt idx="4017">
                  <c:v>-4.9908676441470199</c:v>
                </c:pt>
                <c:pt idx="4018">
                  <c:v>-4.9774172700630199</c:v>
                </c:pt>
                <c:pt idx="4019">
                  <c:v>-4.9606043024580302</c:v>
                </c:pt>
                <c:pt idx="4020">
                  <c:v>-4.94715392837404</c:v>
                </c:pt>
                <c:pt idx="4021">
                  <c:v>-4.93370355429004</c:v>
                </c:pt>
                <c:pt idx="4022">
                  <c:v>-4.9135279931640499</c:v>
                </c:pt>
                <c:pt idx="4023">
                  <c:v>-4.9034402126010503</c:v>
                </c:pt>
                <c:pt idx="4024">
                  <c:v>-4.8866272449960597</c:v>
                </c:pt>
                <c:pt idx="4025">
                  <c:v>-4.86981427739107</c:v>
                </c:pt>
                <c:pt idx="4026">
                  <c:v>-4.8530013097860696</c:v>
                </c:pt>
                <c:pt idx="4027">
                  <c:v>-4.8429135292230798</c:v>
                </c:pt>
                <c:pt idx="4028">
                  <c:v>-4.8395509357020803</c:v>
                </c:pt>
                <c:pt idx="4029">
                  <c:v>-4.8395509357020803</c:v>
                </c:pt>
                <c:pt idx="4030">
                  <c:v>-4.8462761227440803</c:v>
                </c:pt>
                <c:pt idx="4031">
                  <c:v>-4.8530013097860696</c:v>
                </c:pt>
                <c:pt idx="4032">
                  <c:v>-4.8429135292230798</c:v>
                </c:pt>
                <c:pt idx="4033">
                  <c:v>-4.8294631551390799</c:v>
                </c:pt>
                <c:pt idx="4034">
                  <c:v>-4.8092875940130897</c:v>
                </c:pt>
                <c:pt idx="4035">
                  <c:v>-4.7958372199291004</c:v>
                </c:pt>
                <c:pt idx="4036">
                  <c:v>-4.7790242523241</c:v>
                </c:pt>
                <c:pt idx="4037">
                  <c:v>-4.7722990652821098</c:v>
                </c:pt>
                <c:pt idx="4038">
                  <c:v>-4.7521235041561196</c:v>
                </c:pt>
                <c:pt idx="4039">
                  <c:v>-4.6949594142991398</c:v>
                </c:pt>
                <c:pt idx="4040">
                  <c:v>-4.6243449503581697</c:v>
                </c:pt>
                <c:pt idx="4041">
                  <c:v>-4.6075319827531702</c:v>
                </c:pt>
                <c:pt idx="4042">
                  <c:v>-4.59408160866918</c:v>
                </c:pt>
                <c:pt idx="4043">
                  <c:v>-4.5806312345851801</c:v>
                </c:pt>
                <c:pt idx="4044">
                  <c:v>-4.5705434540221903</c:v>
                </c:pt>
                <c:pt idx="4045">
                  <c:v>-4.5570930799381903</c:v>
                </c:pt>
                <c:pt idx="4046">
                  <c:v>-4.5436427058542002</c:v>
                </c:pt>
                <c:pt idx="4047">
                  <c:v>-4.5268297382492104</c:v>
                </c:pt>
                <c:pt idx="4048">
                  <c:v>-4.5133793641652096</c:v>
                </c:pt>
                <c:pt idx="4049">
                  <c:v>-4.4999289900812203</c:v>
                </c:pt>
                <c:pt idx="4050">
                  <c:v>-4.4864786159972203</c:v>
                </c:pt>
                <c:pt idx="4051">
                  <c:v>-4.4763908354342297</c:v>
                </c:pt>
                <c:pt idx="4052">
                  <c:v>-4.4595778678292302</c:v>
                </c:pt>
                <c:pt idx="4053">
                  <c:v>-4.44612749374524</c:v>
                </c:pt>
                <c:pt idx="4054">
                  <c:v>-4.4259519326192498</c:v>
                </c:pt>
                <c:pt idx="4055">
                  <c:v>-4.4091389650142503</c:v>
                </c:pt>
                <c:pt idx="4056">
                  <c:v>-4.3956885909302601</c:v>
                </c:pt>
                <c:pt idx="4057">
                  <c:v>-4.3856008103672597</c:v>
                </c:pt>
                <c:pt idx="4058">
                  <c:v>-4.3687878427622699</c:v>
                </c:pt>
                <c:pt idx="4059">
                  <c:v>-4.3687878427622699</c:v>
                </c:pt>
                <c:pt idx="4060">
                  <c:v>-4.3687878427622699</c:v>
                </c:pt>
                <c:pt idx="4061">
                  <c:v>-4.3721504362832704</c:v>
                </c:pt>
                <c:pt idx="4062">
                  <c:v>-4.3755130298042699</c:v>
                </c:pt>
                <c:pt idx="4063">
                  <c:v>-4.3822382168462601</c:v>
                </c:pt>
                <c:pt idx="4064">
                  <c:v>-4.3923259974092597</c:v>
                </c:pt>
                <c:pt idx="4065">
                  <c:v>-4.3990511844512596</c:v>
                </c:pt>
                <c:pt idx="4066">
                  <c:v>-4.3889634038882601</c:v>
                </c:pt>
                <c:pt idx="4067">
                  <c:v>-4.3755130298042699</c:v>
                </c:pt>
                <c:pt idx="4068">
                  <c:v>-4.3687878427622699</c:v>
                </c:pt>
                <c:pt idx="4069">
                  <c:v>-4.3654252492412704</c:v>
                </c:pt>
                <c:pt idx="4070">
                  <c:v>-4.3587000621992704</c:v>
                </c:pt>
                <c:pt idx="4071">
                  <c:v>-4.3418870945942798</c:v>
                </c:pt>
                <c:pt idx="4072">
                  <c:v>-4.3082611593842897</c:v>
                </c:pt>
                <c:pt idx="4073">
                  <c:v>-4.2342841019223201</c:v>
                </c:pt>
                <c:pt idx="4074">
                  <c:v>-4.1972955731913402</c:v>
                </c:pt>
                <c:pt idx="4075">
                  <c:v>-4.1872077926283398</c:v>
                </c:pt>
                <c:pt idx="4076">
                  <c:v>-4.1737574185443496</c:v>
                </c:pt>
                <c:pt idx="4077">
                  <c:v>-4.1603070444603496</c:v>
                </c:pt>
                <c:pt idx="4078">
                  <c:v>-4.1468566703763603</c:v>
                </c:pt>
                <c:pt idx="4079">
                  <c:v>-4.1300437027713697</c:v>
                </c:pt>
                <c:pt idx="4080">
                  <c:v>-4.1199559222083701</c:v>
                </c:pt>
                <c:pt idx="4081">
                  <c:v>-4.1031429546033804</c:v>
                </c:pt>
                <c:pt idx="4082">
                  <c:v>-4.08632998699838</c:v>
                </c:pt>
                <c:pt idx="4083">
                  <c:v>-4.0762422064353903</c:v>
                </c:pt>
                <c:pt idx="4084">
                  <c:v>-4.0594292388303899</c:v>
                </c:pt>
                <c:pt idx="4085">
                  <c:v>-4.0426162712254001</c:v>
                </c:pt>
                <c:pt idx="4086">
                  <c:v>-4.0291658971414099</c:v>
                </c:pt>
                <c:pt idx="4087">
                  <c:v>-4.01571552305741</c:v>
                </c:pt>
                <c:pt idx="4088">
                  <c:v>-3.9989025554524198</c:v>
                </c:pt>
                <c:pt idx="4089">
                  <c:v>-3.9854521813684198</c:v>
                </c:pt>
                <c:pt idx="4090">
                  <c:v>-3.9787269943264301</c:v>
                </c:pt>
                <c:pt idx="4091">
                  <c:v>-3.9619140267214301</c:v>
                </c:pt>
                <c:pt idx="4092">
                  <c:v>-3.9417384655954399</c:v>
                </c:pt>
                <c:pt idx="4093">
                  <c:v>-3.9249254979904502</c:v>
                </c:pt>
                <c:pt idx="4094">
                  <c:v>-3.9215629044694502</c:v>
                </c:pt>
                <c:pt idx="4095">
                  <c:v>-3.9249254979904502</c:v>
                </c:pt>
                <c:pt idx="4096">
                  <c:v>-3.9282880915114502</c:v>
                </c:pt>
                <c:pt idx="4097">
                  <c:v>-3.93501327855344</c:v>
                </c:pt>
                <c:pt idx="4098">
                  <c:v>-3.93837587207444</c:v>
                </c:pt>
                <c:pt idx="4099">
                  <c:v>-3.9316506850324502</c:v>
                </c:pt>
                <c:pt idx="4100">
                  <c:v>-3.90811253038546</c:v>
                </c:pt>
                <c:pt idx="4101">
                  <c:v>-3.8946621563014601</c:v>
                </c:pt>
                <c:pt idx="4102">
                  <c:v>-3.8812117822174699</c:v>
                </c:pt>
                <c:pt idx="4103">
                  <c:v>-3.8643988146124699</c:v>
                </c:pt>
                <c:pt idx="4104">
                  <c:v>-3.8543110340494802</c:v>
                </c:pt>
                <c:pt idx="4105">
                  <c:v>-3.82404769236049</c:v>
                </c:pt>
                <c:pt idx="4106">
                  <c:v>-3.75679582194052</c:v>
                </c:pt>
                <c:pt idx="4107">
                  <c:v>-3.7029943256045401</c:v>
                </c:pt>
                <c:pt idx="4108">
                  <c:v>-3.6861813579995499</c:v>
                </c:pt>
                <c:pt idx="4109">
                  <c:v>-3.67273098391555</c:v>
                </c:pt>
                <c:pt idx="4110">
                  <c:v>-3.6592806098315598</c:v>
                </c:pt>
                <c:pt idx="4111">
                  <c:v>-3.6424676422265598</c:v>
                </c:pt>
                <c:pt idx="4112">
                  <c:v>-3.6290172681425701</c:v>
                </c:pt>
                <c:pt idx="4113">
                  <c:v>-3.6155668940585701</c:v>
                </c:pt>
                <c:pt idx="4114">
                  <c:v>-3.6021165199745799</c:v>
                </c:pt>
                <c:pt idx="4115">
                  <c:v>-3.59202873941158</c:v>
                </c:pt>
                <c:pt idx="4116">
                  <c:v>-3.5785783653275902</c:v>
                </c:pt>
                <c:pt idx="4117">
                  <c:v>-3.5651279912435898</c:v>
                </c:pt>
                <c:pt idx="4118">
                  <c:v>-3.5516776171596001</c:v>
                </c:pt>
                <c:pt idx="4119">
                  <c:v>-3.5382272430756001</c:v>
                </c:pt>
                <c:pt idx="4120">
                  <c:v>-3.5180516819496099</c:v>
                </c:pt>
                <c:pt idx="4121">
                  <c:v>-3.5012387143446202</c:v>
                </c:pt>
                <c:pt idx="4122">
                  <c:v>-3.48442574673963</c:v>
                </c:pt>
                <c:pt idx="4123">
                  <c:v>-3.47433796617663</c:v>
                </c:pt>
                <c:pt idx="4124">
                  <c:v>-3.4608875920926399</c:v>
                </c:pt>
                <c:pt idx="4125">
                  <c:v>-3.4507998115296399</c:v>
                </c:pt>
                <c:pt idx="4126">
                  <c:v>-3.4474372180086399</c:v>
                </c:pt>
                <c:pt idx="4127">
                  <c:v>-3.4474372180086399</c:v>
                </c:pt>
                <c:pt idx="4128">
                  <c:v>-3.4474372180086399</c:v>
                </c:pt>
                <c:pt idx="4129">
                  <c:v>-3.4541624050506399</c:v>
                </c:pt>
                <c:pt idx="4130">
                  <c:v>-3.4709753726556301</c:v>
                </c:pt>
                <c:pt idx="4131">
                  <c:v>-3.48106315321863</c:v>
                </c:pt>
                <c:pt idx="4132">
                  <c:v>-3.48778834026063</c:v>
                </c:pt>
                <c:pt idx="4133">
                  <c:v>-3.47770055969763</c:v>
                </c:pt>
                <c:pt idx="4134">
                  <c:v>-3.4608875920926399</c:v>
                </c:pt>
                <c:pt idx="4135">
                  <c:v>-3.4507998115296399</c:v>
                </c:pt>
                <c:pt idx="4136">
                  <c:v>-3.4507998115296399</c:v>
                </c:pt>
                <c:pt idx="4137">
                  <c:v>-3.4407120309666399</c:v>
                </c:pt>
                <c:pt idx="4138">
                  <c:v>-3.4306242504036502</c:v>
                </c:pt>
                <c:pt idx="4139">
                  <c:v>-3.3734601605466699</c:v>
                </c:pt>
                <c:pt idx="4140">
                  <c:v>-3.3095708836476998</c:v>
                </c:pt>
                <c:pt idx="4141">
                  <c:v>-3.2893953225217101</c:v>
                </c:pt>
                <c:pt idx="4142">
                  <c:v>-3.2793075419587101</c:v>
                </c:pt>
                <c:pt idx="4143">
                  <c:v>-3.2658571678747101</c:v>
                </c:pt>
                <c:pt idx="4144">
                  <c:v>-3.24904420026972</c:v>
                </c:pt>
                <c:pt idx="4145">
                  <c:v>-3.2322312326647298</c:v>
                </c:pt>
                <c:pt idx="4146">
                  <c:v>-3.2187808585807298</c:v>
                </c:pt>
                <c:pt idx="4147">
                  <c:v>-3.2053304844967401</c:v>
                </c:pt>
                <c:pt idx="4148">
                  <c:v>-3.1918801104127401</c:v>
                </c:pt>
                <c:pt idx="4149">
                  <c:v>-3.1784297363287499</c:v>
                </c:pt>
                <c:pt idx="4150">
                  <c:v>-3.1649793622447602</c:v>
                </c:pt>
                <c:pt idx="4151">
                  <c:v>-3.1515289881607602</c:v>
                </c:pt>
                <c:pt idx="4152">
                  <c:v>-3.13807861407677</c:v>
                </c:pt>
                <c:pt idx="4153">
                  <c:v>-3.1246282399927701</c:v>
                </c:pt>
                <c:pt idx="4154">
                  <c:v>-3.1111778659087799</c:v>
                </c:pt>
                <c:pt idx="4155">
                  <c:v>-3.0977274918247799</c:v>
                </c:pt>
                <c:pt idx="4156">
                  <c:v>-3.0876397112617902</c:v>
                </c:pt>
                <c:pt idx="4157">
                  <c:v>-3.0809145242197902</c:v>
                </c:pt>
                <c:pt idx="4158">
                  <c:v>-3.0641015566148</c:v>
                </c:pt>
                <c:pt idx="4159">
                  <c:v>-3.0405634019678098</c:v>
                </c:pt>
                <c:pt idx="4160">
                  <c:v>-3.0271130278838099</c:v>
                </c:pt>
                <c:pt idx="4161">
                  <c:v>-3.0237504343628099</c:v>
                </c:pt>
                <c:pt idx="4162">
                  <c:v>-3.0237504343628099</c:v>
                </c:pt>
                <c:pt idx="4163">
                  <c:v>-3.0304756214048099</c:v>
                </c:pt>
                <c:pt idx="4164">
                  <c:v>-3.0372008084468098</c:v>
                </c:pt>
                <c:pt idx="4165">
                  <c:v>-3.0372008084468098</c:v>
                </c:pt>
                <c:pt idx="4166">
                  <c:v>-3.0271130278838099</c:v>
                </c:pt>
                <c:pt idx="4167">
                  <c:v>-3.0136626537998201</c:v>
                </c:pt>
                <c:pt idx="4168">
                  <c:v>-3.0035748732368202</c:v>
                </c:pt>
                <c:pt idx="4169">
                  <c:v>-2.99012449915283</c:v>
                </c:pt>
                <c:pt idx="4170">
                  <c:v>-2.97667412506883</c:v>
                </c:pt>
                <c:pt idx="4171">
                  <c:v>-2.9598611574638398</c:v>
                </c:pt>
                <c:pt idx="4172">
                  <c:v>-2.9161474416908599</c:v>
                </c:pt>
                <c:pt idx="4173">
                  <c:v>-2.8388077907078899</c:v>
                </c:pt>
                <c:pt idx="4174">
                  <c:v>-2.8085444490189002</c:v>
                </c:pt>
                <c:pt idx="4175">
                  <c:v>-2.7950940749348998</c:v>
                </c:pt>
                <c:pt idx="4176">
                  <c:v>-2.7816437008509101</c:v>
                </c:pt>
                <c:pt idx="4177">
                  <c:v>-2.7614681397249199</c:v>
                </c:pt>
                <c:pt idx="4178">
                  <c:v>-2.7513803591619199</c:v>
                </c:pt>
                <c:pt idx="4179">
                  <c:v>-2.7446551721199302</c:v>
                </c:pt>
                <c:pt idx="4180">
                  <c:v>-2.7312047980359302</c:v>
                </c:pt>
                <c:pt idx="4181">
                  <c:v>-2.7211170174729302</c:v>
                </c:pt>
                <c:pt idx="4182">
                  <c:v>-2.70766664338894</c:v>
                </c:pt>
                <c:pt idx="4183">
                  <c:v>-2.6942162693049498</c:v>
                </c:pt>
                <c:pt idx="4184">
                  <c:v>-2.6841284887419499</c:v>
                </c:pt>
                <c:pt idx="4185">
                  <c:v>-2.6740407081789499</c:v>
                </c:pt>
                <c:pt idx="4186">
                  <c:v>-2.6605903340949602</c:v>
                </c:pt>
                <c:pt idx="4187">
                  <c:v>-2.6471399600109602</c:v>
                </c:pt>
                <c:pt idx="4188">
                  <c:v>-2.62360180536397</c:v>
                </c:pt>
                <c:pt idx="4189">
                  <c:v>-2.6135140248009798</c:v>
                </c:pt>
                <c:pt idx="4190">
                  <c:v>-2.6067888377589798</c:v>
                </c:pt>
                <c:pt idx="4191">
                  <c:v>-2.5899758701539901</c:v>
                </c:pt>
                <c:pt idx="4192">
                  <c:v>-2.5866132766329901</c:v>
                </c:pt>
                <c:pt idx="4193">
                  <c:v>-2.5866132766329901</c:v>
                </c:pt>
                <c:pt idx="4194">
                  <c:v>-2.5866132766329901</c:v>
                </c:pt>
                <c:pt idx="4195">
                  <c:v>-2.5933384636749901</c:v>
                </c:pt>
                <c:pt idx="4196">
                  <c:v>-2.6000636507169799</c:v>
                </c:pt>
                <c:pt idx="4197">
                  <c:v>-2.6135140248009798</c:v>
                </c:pt>
                <c:pt idx="4198">
                  <c:v>-2.62360180536397</c:v>
                </c:pt>
                <c:pt idx="4199">
                  <c:v>-2.6202392118429798</c:v>
                </c:pt>
                <c:pt idx="4200">
                  <c:v>-2.6101514312799798</c:v>
                </c:pt>
                <c:pt idx="4201">
                  <c:v>-2.6000636507169799</c:v>
                </c:pt>
                <c:pt idx="4202">
                  <c:v>-2.5933384636749901</c:v>
                </c:pt>
                <c:pt idx="4203">
                  <c:v>-2.5899758701539901</c:v>
                </c:pt>
                <c:pt idx="4204">
                  <c:v>-2.5765254960699902</c:v>
                </c:pt>
                <c:pt idx="4205">
                  <c:v>-2.556349934944</c:v>
                </c:pt>
                <c:pt idx="4206">
                  <c:v>-2.4890980645240299</c:v>
                </c:pt>
                <c:pt idx="4207">
                  <c:v>-2.4319339746670501</c:v>
                </c:pt>
                <c:pt idx="4208">
                  <c:v>-2.4184836005830599</c:v>
                </c:pt>
                <c:pt idx="4209">
                  <c:v>-2.4050332264990599</c:v>
                </c:pt>
                <c:pt idx="4210">
                  <c:v>-2.3949454459360702</c:v>
                </c:pt>
                <c:pt idx="4211">
                  <c:v>-2.3814950718520702</c:v>
                </c:pt>
                <c:pt idx="4212">
                  <c:v>-2.36804469776808</c:v>
                </c:pt>
                <c:pt idx="4213">
                  <c:v>-2.35795691720508</c:v>
                </c:pt>
                <c:pt idx="4214">
                  <c:v>-2.3445065431210899</c:v>
                </c:pt>
                <c:pt idx="4215">
                  <c:v>-2.3276935755160899</c:v>
                </c:pt>
                <c:pt idx="4216">
                  <c:v>-2.3176057949531002</c:v>
                </c:pt>
                <c:pt idx="4217">
                  <c:v>-2.3041554208691002</c:v>
                </c:pt>
                <c:pt idx="4218">
                  <c:v>-2.29070504678511</c:v>
                </c:pt>
                <c:pt idx="4219">
                  <c:v>-2.27725467270111</c:v>
                </c:pt>
                <c:pt idx="4220">
                  <c:v>-2.2638042986171198</c:v>
                </c:pt>
                <c:pt idx="4221">
                  <c:v>-2.2469913310121301</c:v>
                </c:pt>
                <c:pt idx="4222">
                  <c:v>-2.2335409569281302</c:v>
                </c:pt>
                <c:pt idx="4223">
                  <c:v>-2.2268157698861302</c:v>
                </c:pt>
                <c:pt idx="4224">
                  <c:v>-2.21672798932314</c:v>
                </c:pt>
                <c:pt idx="4225">
                  <c:v>-2.1965524281971498</c:v>
                </c:pt>
                <c:pt idx="4226">
                  <c:v>-2.1730142735501601</c:v>
                </c:pt>
                <c:pt idx="4227">
                  <c:v>-2.1629264929871601</c:v>
                </c:pt>
                <c:pt idx="4228">
                  <c:v>-2.1629264929871601</c:v>
                </c:pt>
                <c:pt idx="4229">
                  <c:v>-2.1696516800291601</c:v>
                </c:pt>
                <c:pt idx="4230">
                  <c:v>-2.1763768670711499</c:v>
                </c:pt>
                <c:pt idx="4231">
                  <c:v>-2.1831020541131498</c:v>
                </c:pt>
                <c:pt idx="4232">
                  <c:v>-2.1831020541131498</c:v>
                </c:pt>
                <c:pt idx="4233">
                  <c:v>-2.1696516800291601</c:v>
                </c:pt>
                <c:pt idx="4234">
                  <c:v>-2.1562013059451601</c:v>
                </c:pt>
                <c:pt idx="4235">
                  <c:v>-2.1427509318611699</c:v>
                </c:pt>
                <c:pt idx="4236">
                  <c:v>-2.12593796425617</c:v>
                </c:pt>
                <c:pt idx="4237">
                  <c:v>-2.1158501836931798</c:v>
                </c:pt>
                <c:pt idx="4238">
                  <c:v>-2.0956746225671901</c:v>
                </c:pt>
                <c:pt idx="4239">
                  <c:v>-2.0385105327102102</c:v>
                </c:pt>
                <c:pt idx="4240">
                  <c:v>-1.9678960687692399</c:v>
                </c:pt>
                <c:pt idx="4241">
                  <c:v>-1.95108310116425</c:v>
                </c:pt>
                <c:pt idx="4242">
                  <c:v>-1.93763272708025</c:v>
                </c:pt>
                <c:pt idx="4243">
                  <c:v>-1.9241823529962601</c:v>
                </c:pt>
                <c:pt idx="4244">
                  <c:v>-1.9107319789122601</c:v>
                </c:pt>
                <c:pt idx="4245">
                  <c:v>-1.8972816048282699</c:v>
                </c:pt>
                <c:pt idx="4246">
                  <c:v>-1.8838312307442699</c:v>
                </c:pt>
                <c:pt idx="4247">
                  <c:v>-1.87374345018128</c:v>
                </c:pt>
                <c:pt idx="4248">
                  <c:v>-1.86029307609728</c:v>
                </c:pt>
                <c:pt idx="4249">
                  <c:v>-1.84348010849229</c:v>
                </c:pt>
                <c:pt idx="4250">
                  <c:v>-1.8300297344082901</c:v>
                </c:pt>
                <c:pt idx="4251">
                  <c:v>-1.8233045473663001</c:v>
                </c:pt>
                <c:pt idx="4252">
                  <c:v>-1.8098541732822999</c:v>
                </c:pt>
                <c:pt idx="4253">
                  <c:v>-1.7964037991983099</c:v>
                </c:pt>
                <c:pt idx="4254">
                  <c:v>-1.77959083159331</c:v>
                </c:pt>
                <c:pt idx="4255">
                  <c:v>-1.75941527046732</c:v>
                </c:pt>
                <c:pt idx="4256">
                  <c:v>-1.7459648963833301</c:v>
                </c:pt>
                <c:pt idx="4257">
                  <c:v>-1.7392397093413301</c:v>
                </c:pt>
                <c:pt idx="4258">
                  <c:v>-1.7291519287783299</c:v>
                </c:pt>
                <c:pt idx="4259">
                  <c:v>-1.7257893352573399</c:v>
                </c:pt>
                <c:pt idx="4260">
                  <c:v>-1.7190641482153399</c:v>
                </c:pt>
                <c:pt idx="4261">
                  <c:v>-1.7190641482153399</c:v>
                </c:pt>
                <c:pt idx="4262">
                  <c:v>-1.7257893352573399</c:v>
                </c:pt>
                <c:pt idx="4263">
                  <c:v>-1.7325145222993299</c:v>
                </c:pt>
                <c:pt idx="4264">
                  <c:v>-1.7493274899043301</c:v>
                </c:pt>
                <c:pt idx="4265">
                  <c:v>-1.7493274899043301</c:v>
                </c:pt>
                <c:pt idx="4266">
                  <c:v>-1.7426023028623301</c:v>
                </c:pt>
                <c:pt idx="4267">
                  <c:v>-1.7291519287783299</c:v>
                </c:pt>
                <c:pt idx="4268">
                  <c:v>-1.7190641482153399</c:v>
                </c:pt>
                <c:pt idx="4269">
                  <c:v>-1.7157015546943399</c:v>
                </c:pt>
                <c:pt idx="4270">
                  <c:v>-1.70897636765234</c:v>
                </c:pt>
                <c:pt idx="4271">
                  <c:v>-1.69552599356835</c:v>
                </c:pt>
                <c:pt idx="4272">
                  <c:v>-1.6585374648373601</c:v>
                </c:pt>
                <c:pt idx="4273">
                  <c:v>-1.58792300089639</c:v>
                </c:pt>
                <c:pt idx="4274">
                  <c:v>-1.5509344721654099</c:v>
                </c:pt>
                <c:pt idx="4275">
                  <c:v>-1.5408466916024099</c:v>
                </c:pt>
                <c:pt idx="4276">
                  <c:v>-1.52403372399742</c:v>
                </c:pt>
                <c:pt idx="4277">
                  <c:v>-1.51394594343442</c:v>
                </c:pt>
                <c:pt idx="4278">
                  <c:v>-1.50049556935043</c:v>
                </c:pt>
                <c:pt idx="4279">
                  <c:v>-1.4870451952664301</c:v>
                </c:pt>
                <c:pt idx="4280">
                  <c:v>-1.4735948211824399</c:v>
                </c:pt>
                <c:pt idx="4281">
                  <c:v>-1.4601444470984399</c:v>
                </c:pt>
                <c:pt idx="4282">
                  <c:v>-1.44669407301445</c:v>
                </c:pt>
                <c:pt idx="4283">
                  <c:v>-1.43660629245145</c:v>
                </c:pt>
                <c:pt idx="4284">
                  <c:v>-1.41979332484646</c:v>
                </c:pt>
                <c:pt idx="4285">
                  <c:v>-1.4097055442834601</c:v>
                </c:pt>
                <c:pt idx="4286">
                  <c:v>-1.3962551701994701</c:v>
                </c:pt>
                <c:pt idx="4287">
                  <c:v>-1.3828047961154699</c:v>
                </c:pt>
                <c:pt idx="4288">
                  <c:v>-1.3693544220314799</c:v>
                </c:pt>
                <c:pt idx="4289">
                  <c:v>-1.35254145442649</c:v>
                </c:pt>
                <c:pt idx="4290">
                  <c:v>-1.34917886090549</c:v>
                </c:pt>
                <c:pt idx="4291">
                  <c:v>-1.33572848682149</c:v>
                </c:pt>
                <c:pt idx="4292">
                  <c:v>-1.3155529256955001</c:v>
                </c:pt>
                <c:pt idx="4293">
                  <c:v>-1.2987399580905099</c:v>
                </c:pt>
                <c:pt idx="4294">
                  <c:v>-1.2920147710485099</c:v>
                </c:pt>
                <c:pt idx="4295">
                  <c:v>-1.2920147710485099</c:v>
                </c:pt>
                <c:pt idx="4296">
                  <c:v>-1.2987399580905099</c:v>
                </c:pt>
                <c:pt idx="4297">
                  <c:v>-1.3054651451325101</c:v>
                </c:pt>
                <c:pt idx="4298">
                  <c:v>-1.3121903321745001</c:v>
                </c:pt>
                <c:pt idx="4299">
                  <c:v>-1.3021025516115099</c:v>
                </c:pt>
                <c:pt idx="4300">
                  <c:v>-1.2886521775275099</c:v>
                </c:pt>
                <c:pt idx="4301">
                  <c:v>-1.27520180344352</c:v>
                </c:pt>
                <c:pt idx="4302">
                  <c:v>-1.26511402288052</c:v>
                </c:pt>
                <c:pt idx="4303">
                  <c:v>-1.25166364879653</c:v>
                </c:pt>
                <c:pt idx="4304">
                  <c:v>-1.2415758682335301</c:v>
                </c:pt>
                <c:pt idx="4305">
                  <c:v>-1.2045873395025499</c:v>
                </c:pt>
                <c:pt idx="4306">
                  <c:v>-1.1339728755615801</c:v>
                </c:pt>
                <c:pt idx="4307">
                  <c:v>-1.08689656626759</c:v>
                </c:pt>
                <c:pt idx="4308">
                  <c:v>-1.0734461921836</c:v>
                </c:pt>
                <c:pt idx="4309">
                  <c:v>-1.0633584116206001</c:v>
                </c:pt>
                <c:pt idx="4310">
                  <c:v>-1.0499080375366101</c:v>
                </c:pt>
                <c:pt idx="4311">
                  <c:v>-1.0364576634526099</c:v>
                </c:pt>
                <c:pt idx="4312">
                  <c:v>-1.02300728936862</c:v>
                </c:pt>
                <c:pt idx="4313">
                  <c:v>-1.01291950880562</c:v>
                </c:pt>
                <c:pt idx="4314">
                  <c:v>-0.99946913472163401</c:v>
                </c:pt>
                <c:pt idx="4315">
                  <c:v>-0.98601876063763905</c:v>
                </c:pt>
                <c:pt idx="4316">
                  <c:v>-0.97256838655364497</c:v>
                </c:pt>
                <c:pt idx="4317">
                  <c:v>-0.962480605990649</c:v>
                </c:pt>
                <c:pt idx="4318">
                  <c:v>-0.94903023190665403</c:v>
                </c:pt>
                <c:pt idx="4319">
                  <c:v>-0.93894245134365795</c:v>
                </c:pt>
                <c:pt idx="4320">
                  <c:v>-0.92212948373866499</c:v>
                </c:pt>
                <c:pt idx="4321">
                  <c:v>-0.90195392261267304</c:v>
                </c:pt>
                <c:pt idx="4322">
                  <c:v>-0.88850354852867897</c:v>
                </c:pt>
                <c:pt idx="4323">
                  <c:v>-0.88177836148668098</c:v>
                </c:pt>
                <c:pt idx="4324">
                  <c:v>-0.86832798740268702</c:v>
                </c:pt>
                <c:pt idx="4325">
                  <c:v>-0.86496539388168803</c:v>
                </c:pt>
                <c:pt idx="4326">
                  <c:v>-0.86496539388168803</c:v>
                </c:pt>
                <c:pt idx="4327">
                  <c:v>-0.85824020683969104</c:v>
                </c:pt>
                <c:pt idx="4328">
                  <c:v>-0.86160280036069004</c:v>
                </c:pt>
                <c:pt idx="4329">
                  <c:v>-0.87169058092368501</c:v>
                </c:pt>
                <c:pt idx="4330">
                  <c:v>-0.88177836148668098</c:v>
                </c:pt>
                <c:pt idx="4331">
                  <c:v>-0.89522873557067595</c:v>
                </c:pt>
                <c:pt idx="4332">
                  <c:v>-0.89859132909167505</c:v>
                </c:pt>
                <c:pt idx="4333">
                  <c:v>-0.89186614204967696</c:v>
                </c:pt>
                <c:pt idx="4334">
                  <c:v>-0.87841576796568299</c:v>
                </c:pt>
                <c:pt idx="4335">
                  <c:v>-0.86496539388168803</c:v>
                </c:pt>
                <c:pt idx="4336">
                  <c:v>-0.86496539388168803</c:v>
                </c:pt>
                <c:pt idx="4337">
                  <c:v>-0.86160280036069004</c:v>
                </c:pt>
                <c:pt idx="4338">
                  <c:v>-0.84815242627669496</c:v>
                </c:pt>
                <c:pt idx="4339">
                  <c:v>-0.790988336419718</c:v>
                </c:pt>
                <c:pt idx="4340">
                  <c:v>-0.71701127895774797</c:v>
                </c:pt>
                <c:pt idx="4341">
                  <c:v>-0.70019831135275501</c:v>
                </c:pt>
                <c:pt idx="4342">
                  <c:v>-0.68674793726876004</c:v>
                </c:pt>
                <c:pt idx="4343">
                  <c:v>-0.67666015670576396</c:v>
                </c:pt>
                <c:pt idx="4344">
                  <c:v>-0.66320978262176999</c:v>
                </c:pt>
                <c:pt idx="4345">
                  <c:v>-0.64975940853777503</c:v>
                </c:pt>
                <c:pt idx="4346">
                  <c:v>-0.63630903445377995</c:v>
                </c:pt>
                <c:pt idx="4347">
                  <c:v>-0.62622125389078398</c:v>
                </c:pt>
                <c:pt idx="4348">
                  <c:v>-0.61277087980679001</c:v>
                </c:pt>
                <c:pt idx="4349">
                  <c:v>-0.59932050572279505</c:v>
                </c:pt>
                <c:pt idx="4350">
                  <c:v>-0.58587013163880097</c:v>
                </c:pt>
                <c:pt idx="4351">
                  <c:v>-0.56905716403380802</c:v>
                </c:pt>
                <c:pt idx="4352">
                  <c:v>-0.55224419642881395</c:v>
                </c:pt>
                <c:pt idx="4353">
                  <c:v>-0.54215641586581798</c:v>
                </c:pt>
                <c:pt idx="4354">
                  <c:v>-0.52870604178182401</c:v>
                </c:pt>
                <c:pt idx="4355">
                  <c:v>-0.51861826121882804</c:v>
                </c:pt>
                <c:pt idx="4356">
                  <c:v>-0.50853048065583195</c:v>
                </c:pt>
                <c:pt idx="4357">
                  <c:v>-0.49508010657183699</c:v>
                </c:pt>
                <c:pt idx="4358">
                  <c:v>-0.48162973248784302</c:v>
                </c:pt>
                <c:pt idx="4359">
                  <c:v>-0.45809157784085203</c:v>
                </c:pt>
                <c:pt idx="4360">
                  <c:v>-0.448003797277856</c:v>
                </c:pt>
                <c:pt idx="4361">
                  <c:v>-0.44464120375685801</c:v>
                </c:pt>
                <c:pt idx="4362">
                  <c:v>-0.44127861023585901</c:v>
                </c:pt>
                <c:pt idx="4363">
                  <c:v>-0.448003797277856</c:v>
                </c:pt>
                <c:pt idx="4364">
                  <c:v>-0.45809157784085203</c:v>
                </c:pt>
                <c:pt idx="4365">
                  <c:v>-0.45472898431985398</c:v>
                </c:pt>
                <c:pt idx="4366">
                  <c:v>-0.44127861023585901</c:v>
                </c:pt>
                <c:pt idx="4367">
                  <c:v>-0.424465642630866</c:v>
                </c:pt>
                <c:pt idx="4368">
                  <c:v>-0.40765267502587299</c:v>
                </c:pt>
                <c:pt idx="4369">
                  <c:v>-0.40092748798387501</c:v>
                </c:pt>
                <c:pt idx="4370">
                  <c:v>-0.38747711389988099</c:v>
                </c:pt>
                <c:pt idx="4371">
                  <c:v>-0.36730155277388898</c:v>
                </c:pt>
                <c:pt idx="4372">
                  <c:v>-0.32358783700090699</c:v>
                </c:pt>
                <c:pt idx="4373">
                  <c:v>-0.252973373059935</c:v>
                </c:pt>
                <c:pt idx="4374">
                  <c:v>-0.222710031370947</c:v>
                </c:pt>
                <c:pt idx="4375">
                  <c:v>-0.20589706376595401</c:v>
                </c:pt>
                <c:pt idx="4376">
                  <c:v>-0.189084096160961</c:v>
                </c:pt>
                <c:pt idx="4377">
                  <c:v>-0.17227112855596799</c:v>
                </c:pt>
                <c:pt idx="4378">
                  <c:v>-0.158820754471973</c:v>
                </c:pt>
                <c:pt idx="4379">
                  <c:v>-0.148732973908977</c:v>
                </c:pt>
                <c:pt idx="4380">
                  <c:v>-0.135282599824983</c:v>
                </c:pt>
                <c:pt idx="4381">
                  <c:v>-0.125194819261987</c:v>
                </c:pt>
                <c:pt idx="4382">
                  <c:v>-0.11174444517799199</c:v>
                </c:pt>
                <c:pt idx="4383">
                  <c:v>-9.8294071093997903E-2</c:v>
                </c:pt>
                <c:pt idx="4384">
                  <c:v>-8.8206290531001999E-2</c:v>
                </c:pt>
                <c:pt idx="4385">
                  <c:v>-7.4755916447007395E-2</c:v>
                </c:pt>
                <c:pt idx="4386">
                  <c:v>-6.1305542363012902E-2</c:v>
                </c:pt>
                <c:pt idx="4387">
                  <c:v>-4.7855168279018298E-2</c:v>
                </c:pt>
                <c:pt idx="4388">
                  <c:v>-2.7679607153026399E-2</c:v>
                </c:pt>
                <c:pt idx="4389">
                  <c:v>-1.42292330690318E-2</c:v>
                </c:pt>
                <c:pt idx="4390">
                  <c:v>-4.14145250603596E-3</c:v>
                </c:pt>
                <c:pt idx="4391">
                  <c:v>9.3089215779586006E-3</c:v>
                </c:pt>
                <c:pt idx="4392">
                  <c:v>1.60341086199558E-2</c:v>
                </c:pt>
                <c:pt idx="4393">
                  <c:v>1.60341086199558E-2</c:v>
                </c:pt>
                <c:pt idx="4394">
                  <c:v>1.60341086199558E-2</c:v>
                </c:pt>
                <c:pt idx="4395">
                  <c:v>9.3089215779586006E-3</c:v>
                </c:pt>
                <c:pt idx="4396">
                  <c:v>-7.78858985037322E-4</c:v>
                </c:pt>
                <c:pt idx="4397">
                  <c:v>-1.42292330690318E-2</c:v>
                </c:pt>
                <c:pt idx="4398">
                  <c:v>-2.09544201110291E-2</c:v>
                </c:pt>
                <c:pt idx="4399">
                  <c:v>-1.7591826590030502E-2</c:v>
                </c:pt>
                <c:pt idx="4400">
                  <c:v>-4.14145250603596E-3</c:v>
                </c:pt>
                <c:pt idx="4401">
                  <c:v>5.94632805695996E-3</c:v>
                </c:pt>
                <c:pt idx="4402">
                  <c:v>1.60341086199558E-2</c:v>
                </c:pt>
                <c:pt idx="4403">
                  <c:v>1.60341086199558E-2</c:v>
                </c:pt>
                <c:pt idx="4404">
                  <c:v>3.2847076224949097E-2</c:v>
                </c:pt>
                <c:pt idx="4405">
                  <c:v>5.3022637350940899E-2</c:v>
                </c:pt>
                <c:pt idx="4406">
                  <c:v>0.116911914249915</c:v>
                </c:pt>
                <c:pt idx="4407">
                  <c:v>0.17743859762788999</c:v>
                </c:pt>
                <c:pt idx="4408">
                  <c:v>0.197614158753882</c:v>
                </c:pt>
                <c:pt idx="4409">
                  <c:v>0.21106453283787699</c:v>
                </c:pt>
                <c:pt idx="4410">
                  <c:v>0.21442712635887501</c:v>
                </c:pt>
                <c:pt idx="4411">
                  <c:v>0.22787750044287</c:v>
                </c:pt>
                <c:pt idx="4412">
                  <c:v>0.24132787452686399</c:v>
                </c:pt>
                <c:pt idx="4413">
                  <c:v>0.25477824861085901</c:v>
                </c:pt>
                <c:pt idx="4414">
                  <c:v>0.26822862269485398</c:v>
                </c:pt>
                <c:pt idx="4415">
                  <c:v>0.27831640325785001</c:v>
                </c:pt>
                <c:pt idx="4416">
                  <c:v>0.29176677734184397</c:v>
                </c:pt>
                <c:pt idx="4417">
                  <c:v>0.305217151425839</c:v>
                </c:pt>
                <c:pt idx="4418">
                  <c:v>0.31530493198883502</c:v>
                </c:pt>
                <c:pt idx="4419">
                  <c:v>0.32875530607282899</c:v>
                </c:pt>
                <c:pt idx="4420">
                  <c:v>0.34220568015682401</c:v>
                </c:pt>
                <c:pt idx="4421">
                  <c:v>0.35901864776181702</c:v>
                </c:pt>
                <c:pt idx="4422">
                  <c:v>0.37583161536680998</c:v>
                </c:pt>
                <c:pt idx="4423">
                  <c:v>0.37919420888780903</c:v>
                </c:pt>
                <c:pt idx="4424">
                  <c:v>0.39600717649280198</c:v>
                </c:pt>
                <c:pt idx="4425">
                  <c:v>0.41282014409779499</c:v>
                </c:pt>
                <c:pt idx="4426">
                  <c:v>0.432995705223787</c:v>
                </c:pt>
                <c:pt idx="4427">
                  <c:v>0.43972089226578398</c:v>
                </c:pt>
                <c:pt idx="4428">
                  <c:v>0.43972089226578398</c:v>
                </c:pt>
                <c:pt idx="4429">
                  <c:v>0.43972089226578398</c:v>
                </c:pt>
                <c:pt idx="4430">
                  <c:v>0.43635829874478599</c:v>
                </c:pt>
                <c:pt idx="4431">
                  <c:v>0.42963311170278901</c:v>
                </c:pt>
                <c:pt idx="4432">
                  <c:v>0.42963311170278901</c:v>
                </c:pt>
                <c:pt idx="4433">
                  <c:v>0.44644607930778202</c:v>
                </c:pt>
                <c:pt idx="4434">
                  <c:v>0.45989645339177598</c:v>
                </c:pt>
                <c:pt idx="4435">
                  <c:v>0.473346827475771</c:v>
                </c:pt>
                <c:pt idx="4436">
                  <c:v>0.48679720155976502</c:v>
                </c:pt>
                <c:pt idx="4437">
                  <c:v>0.49352238860176301</c:v>
                </c:pt>
                <c:pt idx="4438">
                  <c:v>0.51706054324875295</c:v>
                </c:pt>
                <c:pt idx="4439">
                  <c:v>0.57422463310573002</c:v>
                </c:pt>
                <c:pt idx="4440">
                  <c:v>0.64483909704670195</c:v>
                </c:pt>
                <c:pt idx="4441">
                  <c:v>0.65828947113069602</c:v>
                </c:pt>
                <c:pt idx="4442">
                  <c:v>0.67173984521469099</c:v>
                </c:pt>
                <c:pt idx="4443">
                  <c:v>0.68182762577768696</c:v>
                </c:pt>
                <c:pt idx="4444">
                  <c:v>0.69864059338268003</c:v>
                </c:pt>
                <c:pt idx="4445">
                  <c:v>0.712090967466675</c:v>
                </c:pt>
                <c:pt idx="4446">
                  <c:v>0.72217874802966997</c:v>
                </c:pt>
                <c:pt idx="4447">
                  <c:v>0.73562912211366505</c:v>
                </c:pt>
                <c:pt idx="4448">
                  <c:v>0.74907949619766001</c:v>
                </c:pt>
                <c:pt idx="4449">
                  <c:v>0.76252987028165398</c:v>
                </c:pt>
                <c:pt idx="4450">
                  <c:v>0.77598024436564905</c:v>
                </c:pt>
                <c:pt idx="4451">
                  <c:v>0.78606802492864503</c:v>
                </c:pt>
                <c:pt idx="4452">
                  <c:v>0.79951839901263899</c:v>
                </c:pt>
                <c:pt idx="4453">
                  <c:v>0.81296877309663396</c:v>
                </c:pt>
                <c:pt idx="4454">
                  <c:v>0.83314433422262602</c:v>
                </c:pt>
                <c:pt idx="4455">
                  <c:v>0.84995730182761897</c:v>
                </c:pt>
                <c:pt idx="4456">
                  <c:v>0.85668248886961595</c:v>
                </c:pt>
                <c:pt idx="4457">
                  <c:v>0.86677026943261204</c:v>
                </c:pt>
                <c:pt idx="4458">
                  <c:v>0.87349545647460902</c:v>
                </c:pt>
                <c:pt idx="4459">
                  <c:v>0.87013286295361103</c:v>
                </c:pt>
                <c:pt idx="4460">
                  <c:v>0.87349545647460902</c:v>
                </c:pt>
                <c:pt idx="4461">
                  <c:v>0.87013286295361103</c:v>
                </c:pt>
                <c:pt idx="4462">
                  <c:v>0.87013286295361103</c:v>
                </c:pt>
                <c:pt idx="4463">
                  <c:v>0.86004508239061495</c:v>
                </c:pt>
                <c:pt idx="4464">
                  <c:v>0.84995730182761897</c:v>
                </c:pt>
                <c:pt idx="4465">
                  <c:v>0.84323211478562199</c:v>
                </c:pt>
                <c:pt idx="4466">
                  <c:v>0.84995730182761897</c:v>
                </c:pt>
                <c:pt idx="4467">
                  <c:v>0.86340767591161305</c:v>
                </c:pt>
                <c:pt idx="4468">
                  <c:v>0.87685804999560801</c:v>
                </c:pt>
                <c:pt idx="4469">
                  <c:v>0.880220643516607</c:v>
                </c:pt>
                <c:pt idx="4470">
                  <c:v>0.88694583055860399</c:v>
                </c:pt>
                <c:pt idx="4471">
                  <c:v>0.89703361112159996</c:v>
                </c:pt>
                <c:pt idx="4472">
                  <c:v>0.93738473337358397</c:v>
                </c:pt>
                <c:pt idx="4473">
                  <c:v>1.0079991973145499</c:v>
                </c:pt>
                <c:pt idx="4474">
                  <c:v>1.04162513252454</c:v>
                </c:pt>
                <c:pt idx="4475">
                  <c:v>1.05507550660853</c:v>
                </c:pt>
                <c:pt idx="4476">
                  <c:v>1.06516328717153</c:v>
                </c:pt>
                <c:pt idx="4477">
                  <c:v>1.0819762547765199</c:v>
                </c:pt>
                <c:pt idx="4478">
                  <c:v>1.0954266288605199</c:v>
                </c:pt>
                <c:pt idx="4479">
                  <c:v>1.1055144094235101</c:v>
                </c:pt>
                <c:pt idx="4480">
                  <c:v>1.1189647835075101</c:v>
                </c:pt>
                <c:pt idx="4481">
                  <c:v>1.1290525640705</c:v>
                </c:pt>
                <c:pt idx="4482">
                  <c:v>1.1391403446335</c:v>
                </c:pt>
                <c:pt idx="4483">
                  <c:v>1.14922812519649</c:v>
                </c:pt>
                <c:pt idx="4484">
                  <c:v>1.15931590575949</c:v>
                </c:pt>
                <c:pt idx="4485">
                  <c:v>1.1761288733644799</c:v>
                </c:pt>
                <c:pt idx="4486">
                  <c:v>1.1929418409694801</c:v>
                </c:pt>
                <c:pt idx="4487">
                  <c:v>1.2030296215324701</c:v>
                </c:pt>
                <c:pt idx="4488">
                  <c:v>1.21984258913747</c:v>
                </c:pt>
                <c:pt idx="4489">
                  <c:v>1.22993036970046</c:v>
                </c:pt>
                <c:pt idx="4490">
                  <c:v>1.23665555674246</c:v>
                </c:pt>
                <c:pt idx="4491">
                  <c:v>1.2534685243474499</c:v>
                </c:pt>
                <c:pt idx="4492">
                  <c:v>1.2736440854734401</c:v>
                </c:pt>
                <c:pt idx="4493">
                  <c:v>1.2904570530784401</c:v>
                </c:pt>
                <c:pt idx="4494">
                  <c:v>1.29381964659944</c:v>
                </c:pt>
                <c:pt idx="4495">
                  <c:v>1.2870944595574401</c:v>
                </c:pt>
                <c:pt idx="4496">
                  <c:v>1.2770066789944401</c:v>
                </c:pt>
                <c:pt idx="4497">
                  <c:v>1.2736440854734401</c:v>
                </c:pt>
                <c:pt idx="4498">
                  <c:v>1.2635563049104499</c:v>
                </c:pt>
                <c:pt idx="4499">
                  <c:v>1.2736440854734401</c:v>
                </c:pt>
                <c:pt idx="4500">
                  <c:v>1.2904570530784401</c:v>
                </c:pt>
                <c:pt idx="4501">
                  <c:v>1.30390742716243</c:v>
                </c:pt>
                <c:pt idx="4502">
                  <c:v>1.31735780124643</c:v>
                </c:pt>
                <c:pt idx="4503">
                  <c:v>1.3341707688514199</c:v>
                </c:pt>
                <c:pt idx="4504">
                  <c:v>1.3476211429354099</c:v>
                </c:pt>
                <c:pt idx="4505">
                  <c:v>1.3745218911034001</c:v>
                </c:pt>
                <c:pt idx="4506">
                  <c:v>1.4451363550443701</c:v>
                </c:pt>
                <c:pt idx="4507">
                  <c:v>1.49221266433836</c:v>
                </c:pt>
                <c:pt idx="4508">
                  <c:v>1.5056630384223499</c:v>
                </c:pt>
                <c:pt idx="4509">
                  <c:v>1.5157508189853499</c:v>
                </c:pt>
                <c:pt idx="4510">
                  <c:v>1.5292011930693401</c:v>
                </c:pt>
                <c:pt idx="4511">
                  <c:v>1.5460141606743301</c:v>
                </c:pt>
                <c:pt idx="4512">
                  <c:v>1.55946453475833</c:v>
                </c:pt>
                <c:pt idx="4513">
                  <c:v>1.56955231532132</c:v>
                </c:pt>
                <c:pt idx="4514">
                  <c:v>1.58300268940532</c:v>
                </c:pt>
                <c:pt idx="4515">
                  <c:v>1.5998156570103099</c:v>
                </c:pt>
                <c:pt idx="4516">
                  <c:v>1.6099034375733099</c:v>
                </c:pt>
                <c:pt idx="4517">
                  <c:v>1.6199912181363001</c:v>
                </c:pt>
                <c:pt idx="4518">
                  <c:v>1.6334415922203001</c:v>
                </c:pt>
                <c:pt idx="4519">
                  <c:v>1.64689196630429</c:v>
                </c:pt>
                <c:pt idx="4520">
                  <c:v>1.66034234038829</c:v>
                </c:pt>
                <c:pt idx="4521">
                  <c:v>1.6805179015142799</c:v>
                </c:pt>
                <c:pt idx="4522">
                  <c:v>1.6939682755982699</c:v>
                </c:pt>
                <c:pt idx="4523">
                  <c:v>1.7040560561612701</c:v>
                </c:pt>
                <c:pt idx="4524">
                  <c:v>1.7141438367242701</c:v>
                </c:pt>
                <c:pt idx="4525">
                  <c:v>1.72423161728726</c:v>
                </c:pt>
                <c:pt idx="4526">
                  <c:v>1.72423161728726</c:v>
                </c:pt>
                <c:pt idx="4527">
                  <c:v>1.72759421080826</c:v>
                </c:pt>
                <c:pt idx="4528">
                  <c:v>1.72423161728726</c:v>
                </c:pt>
                <c:pt idx="4529">
                  <c:v>1.7141438367242701</c:v>
                </c:pt>
                <c:pt idx="4530">
                  <c:v>1.7040560561612701</c:v>
                </c:pt>
                <c:pt idx="4531">
                  <c:v>1.6939682755982699</c:v>
                </c:pt>
                <c:pt idx="4532">
                  <c:v>1.6872430885562799</c:v>
                </c:pt>
                <c:pt idx="4533">
                  <c:v>1.6939682755982699</c:v>
                </c:pt>
                <c:pt idx="4534">
                  <c:v>1.7107812432032701</c:v>
                </c:pt>
                <c:pt idx="4535">
                  <c:v>1.7208690237662601</c:v>
                </c:pt>
                <c:pt idx="4536">
                  <c:v>1.72423161728726</c:v>
                </c:pt>
                <c:pt idx="4537">
                  <c:v>1.73768199137126</c:v>
                </c:pt>
                <c:pt idx="4538">
                  <c:v>1.74776977193425</c:v>
                </c:pt>
                <c:pt idx="4539">
                  <c:v>1.8049338617912301</c:v>
                </c:pt>
                <c:pt idx="4540">
                  <c:v>1.8721857322112001</c:v>
                </c:pt>
                <c:pt idx="4541">
                  <c:v>1.89572388685819</c:v>
                </c:pt>
                <c:pt idx="4542">
                  <c:v>1.90581166742119</c:v>
                </c:pt>
                <c:pt idx="4543">
                  <c:v>1.91926204150518</c:v>
                </c:pt>
                <c:pt idx="4544">
                  <c:v>1.9327124155891799</c:v>
                </c:pt>
                <c:pt idx="4545">
                  <c:v>1.9461627896731699</c:v>
                </c:pt>
                <c:pt idx="4546">
                  <c:v>1.9596131637571701</c:v>
                </c:pt>
                <c:pt idx="4547">
                  <c:v>1.9730635378411601</c:v>
                </c:pt>
                <c:pt idx="4548">
                  <c:v>1.98651391192516</c:v>
                </c:pt>
                <c:pt idx="4549">
                  <c:v>1.99323909896715</c:v>
                </c:pt>
                <c:pt idx="4550">
                  <c:v>2.00668947305115</c:v>
                </c:pt>
                <c:pt idx="4551">
                  <c:v>2.0235024406561402</c:v>
                </c:pt>
                <c:pt idx="4552">
                  <c:v>2.0335902212191401</c:v>
                </c:pt>
                <c:pt idx="4553">
                  <c:v>2.0436780017821299</c:v>
                </c:pt>
                <c:pt idx="4554">
                  <c:v>2.0604909693871298</c:v>
                </c:pt>
                <c:pt idx="4555">
                  <c:v>2.07394134347112</c:v>
                </c:pt>
                <c:pt idx="4556">
                  <c:v>2.08402912403412</c:v>
                </c:pt>
                <c:pt idx="4557">
                  <c:v>2.0941169045971102</c:v>
                </c:pt>
                <c:pt idx="4558">
                  <c:v>2.1109298722021101</c:v>
                </c:pt>
                <c:pt idx="4559">
                  <c:v>2.1344680268490999</c:v>
                </c:pt>
                <c:pt idx="4560">
                  <c:v>2.15128099445409</c:v>
                </c:pt>
                <c:pt idx="4561">
                  <c:v>2.15464358797509</c:v>
                </c:pt>
                <c:pt idx="4562">
                  <c:v>2.15128099445409</c:v>
                </c:pt>
                <c:pt idx="4563">
                  <c:v>2.1445558074120901</c:v>
                </c:pt>
                <c:pt idx="4564">
                  <c:v>2.1311054333280999</c:v>
                </c:pt>
                <c:pt idx="4565">
                  <c:v>2.1277428398070999</c:v>
                </c:pt>
                <c:pt idx="4566">
                  <c:v>2.1411932138910901</c:v>
                </c:pt>
                <c:pt idx="4567">
                  <c:v>2.15464358797509</c:v>
                </c:pt>
                <c:pt idx="4568">
                  <c:v>2.1680939620590798</c:v>
                </c:pt>
                <c:pt idx="4569">
                  <c:v>2.1815443361430802</c:v>
                </c:pt>
                <c:pt idx="4570">
                  <c:v>2.1916321167060699</c:v>
                </c:pt>
                <c:pt idx="4571">
                  <c:v>2.2084450843110699</c:v>
                </c:pt>
                <c:pt idx="4572">
                  <c:v>2.2487962065630498</c:v>
                </c:pt>
                <c:pt idx="4573">
                  <c:v>2.3227732640250198</c:v>
                </c:pt>
                <c:pt idx="4574">
                  <c:v>2.34967401219301</c:v>
                </c:pt>
                <c:pt idx="4575">
                  <c:v>2.3631243862770002</c:v>
                </c:pt>
                <c:pt idx="4576">
                  <c:v>2.3765747603610001</c:v>
                </c:pt>
                <c:pt idx="4577">
                  <c:v>2.3900251344449899</c:v>
                </c:pt>
                <c:pt idx="4578">
                  <c:v>2.4068381020499898</c:v>
                </c:pt>
                <c:pt idx="4579">
                  <c:v>2.42028847613398</c:v>
                </c:pt>
                <c:pt idx="4580">
                  <c:v>2.43373885021798</c:v>
                </c:pt>
                <c:pt idx="4581">
                  <c:v>2.4438266307809702</c:v>
                </c:pt>
                <c:pt idx="4582">
                  <c:v>2.4572770048649701</c:v>
                </c:pt>
                <c:pt idx="4583">
                  <c:v>2.4673647854279599</c:v>
                </c:pt>
                <c:pt idx="4584">
                  <c:v>2.4774525659909599</c:v>
                </c:pt>
                <c:pt idx="4585">
                  <c:v>2.4875403465539501</c:v>
                </c:pt>
                <c:pt idx="4586">
                  <c:v>2.50099072063795</c:v>
                </c:pt>
                <c:pt idx="4587">
                  <c:v>2.5211662817639402</c:v>
                </c:pt>
                <c:pt idx="4588">
                  <c:v>2.5379792493689299</c:v>
                </c:pt>
                <c:pt idx="4589">
                  <c:v>2.5480670299319299</c:v>
                </c:pt>
                <c:pt idx="4590">
                  <c:v>2.5547922169739299</c:v>
                </c:pt>
                <c:pt idx="4591">
                  <c:v>2.5648799975369201</c:v>
                </c:pt>
                <c:pt idx="4592">
                  <c:v>2.5615174040159201</c:v>
                </c:pt>
                <c:pt idx="4593">
                  <c:v>2.5615174040159201</c:v>
                </c:pt>
                <c:pt idx="4594">
                  <c:v>2.5615174040159201</c:v>
                </c:pt>
                <c:pt idx="4595">
                  <c:v>2.5648799975369201</c:v>
                </c:pt>
                <c:pt idx="4596">
                  <c:v>2.5547922169739299</c:v>
                </c:pt>
                <c:pt idx="4597">
                  <c:v>2.5413418428899299</c:v>
                </c:pt>
                <c:pt idx="4598">
                  <c:v>2.5278914688059402</c:v>
                </c:pt>
                <c:pt idx="4599">
                  <c:v>2.5245288752849402</c:v>
                </c:pt>
                <c:pt idx="4600">
                  <c:v>2.5379792493689299</c:v>
                </c:pt>
                <c:pt idx="4601">
                  <c:v>2.5480670299319299</c:v>
                </c:pt>
                <c:pt idx="4602">
                  <c:v>2.5514296234529299</c:v>
                </c:pt>
                <c:pt idx="4603">
                  <c:v>2.5514296234529299</c:v>
                </c:pt>
                <c:pt idx="4604">
                  <c:v>2.5615174040159201</c:v>
                </c:pt>
                <c:pt idx="4605">
                  <c:v>2.58169296514192</c:v>
                </c:pt>
                <c:pt idx="4606">
                  <c:v>2.6489448355618901</c:v>
                </c:pt>
                <c:pt idx="4607">
                  <c:v>2.7128341124608601</c:v>
                </c:pt>
                <c:pt idx="4608">
                  <c:v>2.7229218930238601</c:v>
                </c:pt>
                <c:pt idx="4609">
                  <c:v>2.7296470800658601</c:v>
                </c:pt>
                <c:pt idx="4610">
                  <c:v>2.7397348606288499</c:v>
                </c:pt>
                <c:pt idx="4611">
                  <c:v>2.7498226411918498</c:v>
                </c:pt>
                <c:pt idx="4612">
                  <c:v>2.75991042175484</c:v>
                </c:pt>
                <c:pt idx="4613">
                  <c:v>2.77336079583884</c:v>
                </c:pt>
                <c:pt idx="4614">
                  <c:v>2.7868111699228302</c:v>
                </c:pt>
                <c:pt idx="4615">
                  <c:v>2.7968989504858301</c:v>
                </c:pt>
                <c:pt idx="4616">
                  <c:v>2.8069867310488199</c:v>
                </c:pt>
                <c:pt idx="4617">
                  <c:v>2.8237996986538199</c:v>
                </c:pt>
                <c:pt idx="4618">
                  <c:v>2.8338874792168101</c:v>
                </c:pt>
                <c:pt idx="4619">
                  <c:v>2.84397525977981</c:v>
                </c:pt>
                <c:pt idx="4620">
                  <c:v>2.8574256338638002</c:v>
                </c:pt>
                <c:pt idx="4621">
                  <c:v>2.8675134144268002</c:v>
                </c:pt>
                <c:pt idx="4622">
                  <c:v>2.8742386014688002</c:v>
                </c:pt>
                <c:pt idx="4623">
                  <c:v>2.8809637885108001</c:v>
                </c:pt>
                <c:pt idx="4624">
                  <c:v>2.8843263820317899</c:v>
                </c:pt>
                <c:pt idx="4625">
                  <c:v>2.9011393496367899</c:v>
                </c:pt>
                <c:pt idx="4626">
                  <c:v>2.92467750428378</c:v>
                </c:pt>
                <c:pt idx="4627">
                  <c:v>2.92804009780478</c:v>
                </c:pt>
                <c:pt idx="4628">
                  <c:v>2.92804009780478</c:v>
                </c:pt>
                <c:pt idx="4629">
                  <c:v>2.92131491076278</c:v>
                </c:pt>
                <c:pt idx="4630">
                  <c:v>2.9112271301997801</c:v>
                </c:pt>
                <c:pt idx="4631">
                  <c:v>2.9011393496367899</c:v>
                </c:pt>
                <c:pt idx="4632">
                  <c:v>2.8977767561157899</c:v>
                </c:pt>
                <c:pt idx="4633">
                  <c:v>2.9112271301997801</c:v>
                </c:pt>
                <c:pt idx="4634">
                  <c:v>2.92131491076278</c:v>
                </c:pt>
                <c:pt idx="4635">
                  <c:v>2.9314026913257698</c:v>
                </c:pt>
                <c:pt idx="4636">
                  <c:v>2.9448530654097702</c:v>
                </c:pt>
                <c:pt idx="4637">
                  <c:v>2.9549408459727702</c:v>
                </c:pt>
                <c:pt idx="4638">
                  <c:v>2.9784790006197599</c:v>
                </c:pt>
                <c:pt idx="4639">
                  <c:v>3.0289179034347402</c:v>
                </c:pt>
                <c:pt idx="4640">
                  <c:v>3.0961697738547098</c:v>
                </c:pt>
                <c:pt idx="4641">
                  <c:v>3.1062575544177</c:v>
                </c:pt>
                <c:pt idx="4642">
                  <c:v>3.1129827414597</c:v>
                </c:pt>
                <c:pt idx="4643">
                  <c:v>3.1230705220227</c:v>
                </c:pt>
                <c:pt idx="4644">
                  <c:v>3.1297957090646902</c:v>
                </c:pt>
                <c:pt idx="4645">
                  <c:v>3.1365208961066902</c:v>
                </c:pt>
                <c:pt idx="4646">
                  <c:v>3.1466086766696901</c:v>
                </c:pt>
                <c:pt idx="4647">
                  <c:v>3.1533338637116901</c:v>
                </c:pt>
                <c:pt idx="4648">
                  <c:v>3.1667842377956799</c:v>
                </c:pt>
                <c:pt idx="4649">
                  <c:v>3.1768720183586798</c:v>
                </c:pt>
                <c:pt idx="4650">
                  <c:v>3.18023461187967</c:v>
                </c:pt>
                <c:pt idx="4651">
                  <c:v>3.18359720540067</c:v>
                </c:pt>
                <c:pt idx="4652">
                  <c:v>3.19704757948467</c:v>
                </c:pt>
                <c:pt idx="4653">
                  <c:v>3.2037727665266602</c:v>
                </c:pt>
                <c:pt idx="4654">
                  <c:v>3.2138605470896602</c:v>
                </c:pt>
                <c:pt idx="4655">
                  <c:v>3.2205857341316602</c:v>
                </c:pt>
                <c:pt idx="4656">
                  <c:v>3.2407612952576499</c:v>
                </c:pt>
                <c:pt idx="4657">
                  <c:v>3.2474864822996499</c:v>
                </c:pt>
                <c:pt idx="4658">
                  <c:v>3.2542116693416401</c:v>
                </c:pt>
                <c:pt idx="4659">
                  <c:v>3.2609368563836401</c:v>
                </c:pt>
                <c:pt idx="4660">
                  <c:v>3.2609368563836401</c:v>
                </c:pt>
                <c:pt idx="4661">
                  <c:v>3.2575742628626401</c:v>
                </c:pt>
                <c:pt idx="4662">
                  <c:v>3.2508490758206499</c:v>
                </c:pt>
                <c:pt idx="4663">
                  <c:v>3.2340361082156499</c:v>
                </c:pt>
                <c:pt idx="4664">
                  <c:v>3.2172231406106602</c:v>
                </c:pt>
                <c:pt idx="4665">
                  <c:v>3.2071353600476602</c:v>
                </c:pt>
                <c:pt idx="4666">
                  <c:v>3.2172231406106602</c:v>
                </c:pt>
                <c:pt idx="4667">
                  <c:v>3.2273109211736601</c:v>
                </c:pt>
                <c:pt idx="4668">
                  <c:v>3.2340361082156499</c:v>
                </c:pt>
                <c:pt idx="4669">
                  <c:v>3.2340361082156499</c:v>
                </c:pt>
                <c:pt idx="4670">
                  <c:v>3.2373987017366499</c:v>
                </c:pt>
                <c:pt idx="4671">
                  <c:v>3.2441238887786499</c:v>
                </c:pt>
                <c:pt idx="4672">
                  <c:v>3.2811124175096298</c:v>
                </c:pt>
                <c:pt idx="4673">
                  <c:v>3.3450016944086101</c:v>
                </c:pt>
                <c:pt idx="4674">
                  <c:v>3.3719024425766002</c:v>
                </c:pt>
                <c:pt idx="4675">
                  <c:v>3.38199022313959</c:v>
                </c:pt>
                <c:pt idx="4676">
                  <c:v>3.3887154101815899</c:v>
                </c:pt>
                <c:pt idx="4677">
                  <c:v>3.3988031907445899</c:v>
                </c:pt>
                <c:pt idx="4678">
                  <c:v>3.4055283777865801</c:v>
                </c:pt>
                <c:pt idx="4679">
                  <c:v>3.4122535648285801</c:v>
                </c:pt>
                <c:pt idx="4680">
                  <c:v>3.4290665324335698</c:v>
                </c:pt>
                <c:pt idx="4681">
                  <c:v>3.4458795000385698</c:v>
                </c:pt>
                <c:pt idx="4682">
                  <c:v>3.46269246764356</c:v>
                </c:pt>
                <c:pt idx="4683">
                  <c:v>3.46941765468556</c:v>
                </c:pt>
                <c:pt idx="4684">
                  <c:v>3.4895932158115501</c:v>
                </c:pt>
                <c:pt idx="4685">
                  <c:v>3.4996809963745501</c:v>
                </c:pt>
                <c:pt idx="4686">
                  <c:v>3.5064061834165399</c:v>
                </c:pt>
                <c:pt idx="4687">
                  <c:v>3.5131313704585398</c:v>
                </c:pt>
                <c:pt idx="4688">
                  <c:v>3.52658174454253</c:v>
                </c:pt>
                <c:pt idx="4689">
                  <c:v>3.53330693158453</c:v>
                </c:pt>
                <c:pt idx="4690">
                  <c:v>3.54339471214753</c:v>
                </c:pt>
                <c:pt idx="4691">
                  <c:v>3.5534824927105202</c:v>
                </c:pt>
                <c:pt idx="4692">
                  <c:v>3.5736580538365201</c:v>
                </c:pt>
                <c:pt idx="4693">
                  <c:v>3.5871084279205099</c:v>
                </c:pt>
                <c:pt idx="4694">
                  <c:v>3.5837458343995099</c:v>
                </c:pt>
                <c:pt idx="4695">
                  <c:v>3.5803832408785099</c:v>
                </c:pt>
                <c:pt idx="4696">
                  <c:v>3.5770206473575099</c:v>
                </c:pt>
                <c:pt idx="4697">
                  <c:v>3.5635702732735202</c:v>
                </c:pt>
                <c:pt idx="4698">
                  <c:v>3.5602076797525202</c:v>
                </c:pt>
                <c:pt idx="4699">
                  <c:v>3.5702954603155201</c:v>
                </c:pt>
                <c:pt idx="4700">
                  <c:v>3.5904710214415099</c:v>
                </c:pt>
                <c:pt idx="4701">
                  <c:v>3.6039213955255001</c:v>
                </c:pt>
                <c:pt idx="4702">
                  <c:v>3.6140091760885</c:v>
                </c:pt>
                <c:pt idx="4703">
                  <c:v>3.6207343631305</c:v>
                </c:pt>
                <c:pt idx="4704">
                  <c:v>3.6341847372144902</c:v>
                </c:pt>
                <c:pt idx="4705">
                  <c:v>3.6644480789034799</c:v>
                </c:pt>
                <c:pt idx="4706">
                  <c:v>3.72833735580245</c:v>
                </c:pt>
                <c:pt idx="4707">
                  <c:v>3.7653258845334401</c:v>
                </c:pt>
                <c:pt idx="4708">
                  <c:v>3.7888640391804298</c:v>
                </c:pt>
                <c:pt idx="4709">
                  <c:v>3.80231441326442</c:v>
                </c:pt>
                <c:pt idx="4710">
                  <c:v>3.8191273808694199</c:v>
                </c:pt>
                <c:pt idx="4711">
                  <c:v>3.8325777549534101</c:v>
                </c:pt>
                <c:pt idx="4712">
                  <c:v>3.8527533160793999</c:v>
                </c:pt>
                <c:pt idx="4713">
                  <c:v>3.8628410966423998</c:v>
                </c:pt>
                <c:pt idx="4714">
                  <c:v>3.8662036901633998</c:v>
                </c:pt>
                <c:pt idx="4715">
                  <c:v>3.87629147072639</c:v>
                </c:pt>
                <c:pt idx="4716">
                  <c:v>3.88301665776839</c:v>
                </c:pt>
                <c:pt idx="4717">
                  <c:v>3.89646703185239</c:v>
                </c:pt>
                <c:pt idx="4718">
                  <c:v>3.9065548124153802</c:v>
                </c:pt>
                <c:pt idx="4719">
                  <c:v>3.9233677800203699</c:v>
                </c:pt>
                <c:pt idx="4720">
                  <c:v>3.9401807476253699</c:v>
                </c:pt>
                <c:pt idx="4721">
                  <c:v>3.96035630875136</c:v>
                </c:pt>
                <c:pt idx="4722">
                  <c:v>3.9805318698773502</c:v>
                </c:pt>
                <c:pt idx="4723">
                  <c:v>3.9939822439613502</c:v>
                </c:pt>
                <c:pt idx="4724">
                  <c:v>4.0107952115663403</c:v>
                </c:pt>
                <c:pt idx="4725">
                  <c:v>4.0141578050873399</c:v>
                </c:pt>
                <c:pt idx="4726">
                  <c:v>4.0141578050873399</c:v>
                </c:pt>
                <c:pt idx="4727">
                  <c:v>4.0141578050873399</c:v>
                </c:pt>
                <c:pt idx="4728">
                  <c:v>4.0107952115663403</c:v>
                </c:pt>
                <c:pt idx="4729">
                  <c:v>4.0007074310033399</c:v>
                </c:pt>
                <c:pt idx="4730">
                  <c:v>3.9939822439613502</c:v>
                </c:pt>
                <c:pt idx="4731">
                  <c:v>3.9838944633983502</c:v>
                </c:pt>
                <c:pt idx="4732">
                  <c:v>3.9771692763563502</c:v>
                </c:pt>
                <c:pt idx="4733">
                  <c:v>3.9872570569193502</c:v>
                </c:pt>
                <c:pt idx="4734">
                  <c:v>4.0040700245243404</c:v>
                </c:pt>
                <c:pt idx="4735">
                  <c:v>4.0175203986083403</c:v>
                </c:pt>
                <c:pt idx="4736">
                  <c:v>4.0208829921293301</c:v>
                </c:pt>
                <c:pt idx="4737">
                  <c:v>4.0309707726923296</c:v>
                </c:pt>
                <c:pt idx="4738">
                  <c:v>4.04105855325533</c:v>
                </c:pt>
                <c:pt idx="4739">
                  <c:v>4.0982226431123001</c:v>
                </c:pt>
                <c:pt idx="4740">
                  <c:v>4.1654745135322804</c:v>
                </c:pt>
                <c:pt idx="4741">
                  <c:v>4.1890126681792701</c:v>
                </c:pt>
                <c:pt idx="4742">
                  <c:v>4.2058256357842598</c:v>
                </c:pt>
                <c:pt idx="4743">
                  <c:v>4.2159134163472602</c:v>
                </c:pt>
                <c:pt idx="4744">
                  <c:v>4.2293637904312504</c:v>
                </c:pt>
                <c:pt idx="4745">
                  <c:v>4.23945157099425</c:v>
                </c:pt>
                <c:pt idx="4746">
                  <c:v>4.2529019450782402</c:v>
                </c:pt>
                <c:pt idx="4747">
                  <c:v>4.2697149126832299</c:v>
                </c:pt>
                <c:pt idx="4748">
                  <c:v>4.2831652867672299</c:v>
                </c:pt>
                <c:pt idx="4749">
                  <c:v>4.29661566085122</c:v>
                </c:pt>
                <c:pt idx="4750">
                  <c:v>4.3134286284562204</c:v>
                </c:pt>
                <c:pt idx="4751">
                  <c:v>4.3268790025402097</c:v>
                </c:pt>
                <c:pt idx="4752">
                  <c:v>4.3369667831032102</c:v>
                </c:pt>
                <c:pt idx="4753">
                  <c:v>4.3504171571872003</c:v>
                </c:pt>
                <c:pt idx="4754">
                  <c:v>4.3638675312712003</c:v>
                </c:pt>
                <c:pt idx="4755">
                  <c:v>4.3739553118341901</c:v>
                </c:pt>
                <c:pt idx="4756">
                  <c:v>4.38068049887619</c:v>
                </c:pt>
                <c:pt idx="4757">
                  <c:v>4.3941308729601802</c:v>
                </c:pt>
                <c:pt idx="4758">
                  <c:v>4.4075812470441802</c:v>
                </c:pt>
                <c:pt idx="4759">
                  <c:v>4.4277568081701704</c:v>
                </c:pt>
                <c:pt idx="4760">
                  <c:v>4.4378445887331699</c:v>
                </c:pt>
                <c:pt idx="4761">
                  <c:v>4.4445697757751601</c:v>
                </c:pt>
                <c:pt idx="4762">
                  <c:v>4.4412071822541703</c:v>
                </c:pt>
                <c:pt idx="4763">
                  <c:v>4.4344819952121703</c:v>
                </c:pt>
                <c:pt idx="4764">
                  <c:v>4.4277568081701704</c:v>
                </c:pt>
                <c:pt idx="4765">
                  <c:v>4.4277568081701704</c:v>
                </c:pt>
                <c:pt idx="4766">
                  <c:v>4.4378445887331699</c:v>
                </c:pt>
                <c:pt idx="4767">
                  <c:v>4.4546575563381596</c:v>
                </c:pt>
                <c:pt idx="4768">
                  <c:v>4.4681079304221498</c:v>
                </c:pt>
                <c:pt idx="4769">
                  <c:v>4.4815583045061498</c:v>
                </c:pt>
                <c:pt idx="4770">
                  <c:v>4.4882834915481498</c:v>
                </c:pt>
                <c:pt idx="4771">
                  <c:v>4.5050964591531404</c:v>
                </c:pt>
                <c:pt idx="4772">
                  <c:v>4.5488101749261203</c:v>
                </c:pt>
                <c:pt idx="4773">
                  <c:v>4.6261498259090903</c:v>
                </c:pt>
                <c:pt idx="4774">
                  <c:v>4.6530505740770796</c:v>
                </c:pt>
                <c:pt idx="4775">
                  <c:v>4.66313835464008</c:v>
                </c:pt>
                <c:pt idx="4776">
                  <c:v>4.6799513222450697</c:v>
                </c:pt>
                <c:pt idx="4777">
                  <c:v>4.6967642898500603</c:v>
                </c:pt>
                <c:pt idx="4778">
                  <c:v>4.7169398509760496</c:v>
                </c:pt>
                <c:pt idx="4779">
                  <c:v>4.7303902250600496</c:v>
                </c:pt>
                <c:pt idx="4780">
                  <c:v>4.74047800562305</c:v>
                </c:pt>
                <c:pt idx="4781">
                  <c:v>4.7505657861860398</c:v>
                </c:pt>
                <c:pt idx="4782">
                  <c:v>4.7606535667490402</c:v>
                </c:pt>
                <c:pt idx="4783">
                  <c:v>4.7707413473120299</c:v>
                </c:pt>
                <c:pt idx="4784">
                  <c:v>4.7841917213960299</c:v>
                </c:pt>
                <c:pt idx="4785">
                  <c:v>4.7942795019590196</c:v>
                </c:pt>
                <c:pt idx="4786">
                  <c:v>4.8010046890010196</c:v>
                </c:pt>
                <c:pt idx="4787">
                  <c:v>4.81109246956402</c:v>
                </c:pt>
                <c:pt idx="4788">
                  <c:v>4.8312680306900102</c:v>
                </c:pt>
                <c:pt idx="4789">
                  <c:v>4.8447184047740004</c:v>
                </c:pt>
                <c:pt idx="4790">
                  <c:v>4.8581687788580004</c:v>
                </c:pt>
                <c:pt idx="4791">
                  <c:v>4.8716191529419897</c:v>
                </c:pt>
                <c:pt idx="4792">
                  <c:v>4.8783443399839896</c:v>
                </c:pt>
                <c:pt idx="4793">
                  <c:v>4.8850695270259896</c:v>
                </c:pt>
                <c:pt idx="4794">
                  <c:v>4.8817069335049901</c:v>
                </c:pt>
                <c:pt idx="4795">
                  <c:v>4.8749817464629901</c:v>
                </c:pt>
                <c:pt idx="4796">
                  <c:v>4.8682565594209901</c:v>
                </c:pt>
                <c:pt idx="4797">
                  <c:v>4.8548061853369999</c:v>
                </c:pt>
                <c:pt idx="4798">
                  <c:v>4.8447184047740004</c:v>
                </c:pt>
                <c:pt idx="4799">
                  <c:v>4.8379932177320102</c:v>
                </c:pt>
                <c:pt idx="4800">
                  <c:v>4.8480809982949999</c:v>
                </c:pt>
                <c:pt idx="4801">
                  <c:v>4.8581687788580004</c:v>
                </c:pt>
                <c:pt idx="4802">
                  <c:v>4.8716191529419897</c:v>
                </c:pt>
                <c:pt idx="4803">
                  <c:v>4.8884321205469901</c:v>
                </c:pt>
                <c:pt idx="4804">
                  <c:v>4.8985199011099798</c:v>
                </c:pt>
                <c:pt idx="4805">
                  <c:v>4.91869546223597</c:v>
                </c:pt>
                <c:pt idx="4806">
                  <c:v>4.9825847391349498</c:v>
                </c:pt>
                <c:pt idx="4807">
                  <c:v>5.0397488289919199</c:v>
                </c:pt>
                <c:pt idx="4808">
                  <c:v>5.0531992030759199</c:v>
                </c:pt>
                <c:pt idx="4809">
                  <c:v>5.06664957715991</c:v>
                </c:pt>
                <c:pt idx="4810">
                  <c:v>5.0767373577229096</c:v>
                </c:pt>
                <c:pt idx="4811">
                  <c:v>5.0700121706809096</c:v>
                </c:pt>
                <c:pt idx="4812">
                  <c:v>5.0834625447649104</c:v>
                </c:pt>
                <c:pt idx="4813">
                  <c:v>5.1002755123699002</c:v>
                </c:pt>
                <c:pt idx="4814">
                  <c:v>5.1170884799748899</c:v>
                </c:pt>
                <c:pt idx="4815">
                  <c:v>5.1305388540588899</c:v>
                </c:pt>
                <c:pt idx="4816">
                  <c:v>5.1406266346218796</c:v>
                </c:pt>
                <c:pt idx="4817">
                  <c:v>5.1540770087058796</c:v>
                </c:pt>
                <c:pt idx="4818">
                  <c:v>5.1675273827898698</c:v>
                </c:pt>
                <c:pt idx="4819">
                  <c:v>5.1843403503948702</c:v>
                </c:pt>
                <c:pt idx="4820">
                  <c:v>5.2011533179998599</c:v>
                </c:pt>
                <c:pt idx="4821">
                  <c:v>5.2179662856048497</c:v>
                </c:pt>
                <c:pt idx="4822">
                  <c:v>5.2314166596888496</c:v>
                </c:pt>
                <c:pt idx="4823">
                  <c:v>5.2314166596888496</c:v>
                </c:pt>
                <c:pt idx="4824">
                  <c:v>5.2415044402518403</c:v>
                </c:pt>
                <c:pt idx="4825">
                  <c:v>5.2583174078568398</c:v>
                </c:pt>
                <c:pt idx="4826">
                  <c:v>5.2751303754618304</c:v>
                </c:pt>
                <c:pt idx="4827">
                  <c:v>5.2751303754618304</c:v>
                </c:pt>
                <c:pt idx="4828">
                  <c:v>5.2784929689828299</c:v>
                </c:pt>
                <c:pt idx="4829">
                  <c:v>5.2751303754618304</c:v>
                </c:pt>
                <c:pt idx="4830">
                  <c:v>5.2751303754618304</c:v>
                </c:pt>
                <c:pt idx="4831">
                  <c:v>5.27176778194083</c:v>
                </c:pt>
                <c:pt idx="4832">
                  <c:v>5.27176778194083</c:v>
                </c:pt>
                <c:pt idx="4833">
                  <c:v>5.2818555625038304</c:v>
                </c:pt>
                <c:pt idx="4834">
                  <c:v>5.2953059365878197</c:v>
                </c:pt>
                <c:pt idx="4835">
                  <c:v>5.3053937171508201</c:v>
                </c:pt>
                <c:pt idx="4836">
                  <c:v>5.3222066847558098</c:v>
                </c:pt>
                <c:pt idx="4837">
                  <c:v>5.3289318717978098</c:v>
                </c:pt>
                <c:pt idx="4838">
                  <c:v>5.3524700264448004</c:v>
                </c:pt>
                <c:pt idx="4839">
                  <c:v>5.41299670982277</c:v>
                </c:pt>
                <c:pt idx="4840">
                  <c:v>5.4903363608057401</c:v>
                </c:pt>
                <c:pt idx="4841">
                  <c:v>5.5105119219317302</c:v>
                </c:pt>
                <c:pt idx="4842">
                  <c:v>5.5273248895367297</c:v>
                </c:pt>
                <c:pt idx="4843">
                  <c:v>5.5407752636207199</c:v>
                </c:pt>
                <c:pt idx="4844">
                  <c:v>5.5575882312257203</c:v>
                </c:pt>
                <c:pt idx="4845">
                  <c:v>5.5744011988307101</c:v>
                </c:pt>
                <c:pt idx="4846">
                  <c:v>5.5844889793936998</c:v>
                </c:pt>
                <c:pt idx="4847">
                  <c:v>5.5945767599567002</c:v>
                </c:pt>
                <c:pt idx="4848">
                  <c:v>5.6013019469987002</c:v>
                </c:pt>
                <c:pt idx="4849">
                  <c:v>5.61138972756169</c:v>
                </c:pt>
                <c:pt idx="4850">
                  <c:v>5.6214775081246904</c:v>
                </c:pt>
                <c:pt idx="4851">
                  <c:v>5.6282026951666904</c:v>
                </c:pt>
                <c:pt idx="4852">
                  <c:v>5.6416530692506797</c:v>
                </c:pt>
                <c:pt idx="4853">
                  <c:v>5.6551034433346796</c:v>
                </c:pt>
                <c:pt idx="4854">
                  <c:v>5.6786415979816702</c:v>
                </c:pt>
                <c:pt idx="4855">
                  <c:v>5.7021797526286599</c:v>
                </c:pt>
                <c:pt idx="4856">
                  <c:v>5.7156301267126501</c:v>
                </c:pt>
                <c:pt idx="4857">
                  <c:v>5.7257179072756497</c:v>
                </c:pt>
                <c:pt idx="4858">
                  <c:v>5.7290805007966501</c:v>
                </c:pt>
                <c:pt idx="4859">
                  <c:v>5.7290805007966501</c:v>
                </c:pt>
                <c:pt idx="4860">
                  <c:v>5.7290805007966501</c:v>
                </c:pt>
                <c:pt idx="4861">
                  <c:v>5.7324430943176399</c:v>
                </c:pt>
                <c:pt idx="4862">
                  <c:v>5.7257179072756497</c:v>
                </c:pt>
                <c:pt idx="4863">
                  <c:v>5.7156301267126501</c:v>
                </c:pt>
                <c:pt idx="4864">
                  <c:v>5.7055423461496604</c:v>
                </c:pt>
                <c:pt idx="4865">
                  <c:v>5.69545456558666</c:v>
                </c:pt>
                <c:pt idx="4866">
                  <c:v>5.7055423461496604</c:v>
                </c:pt>
                <c:pt idx="4867">
                  <c:v>5.7189927202336497</c:v>
                </c:pt>
                <c:pt idx="4868">
                  <c:v>5.7391682813596399</c:v>
                </c:pt>
                <c:pt idx="4869">
                  <c:v>5.7458934684016398</c:v>
                </c:pt>
                <c:pt idx="4870">
                  <c:v>5.7492560619226403</c:v>
                </c:pt>
                <c:pt idx="4871">
                  <c:v>5.7559812489646403</c:v>
                </c:pt>
                <c:pt idx="4872">
                  <c:v>5.7896071841746197</c:v>
                </c:pt>
                <c:pt idx="4873">
                  <c:v>5.8703094286785902</c:v>
                </c:pt>
                <c:pt idx="4874">
                  <c:v>5.9173857379725696</c:v>
                </c:pt>
                <c:pt idx="4875">
                  <c:v>5.92747351853557</c:v>
                </c:pt>
                <c:pt idx="4876">
                  <c:v>5.9341987055775602</c:v>
                </c:pt>
                <c:pt idx="4877">
                  <c:v>5.9442864861405598</c:v>
                </c:pt>
                <c:pt idx="4878">
                  <c:v>5.9510116731825597</c:v>
                </c:pt>
                <c:pt idx="4879">
                  <c:v>5.9711872343085499</c:v>
                </c:pt>
                <c:pt idx="4880">
                  <c:v>5.9947253889555396</c:v>
                </c:pt>
                <c:pt idx="4881">
                  <c:v>6.0149009500815298</c:v>
                </c:pt>
                <c:pt idx="4882">
                  <c:v>6.02835132416552</c:v>
                </c:pt>
                <c:pt idx="4883">
                  <c:v>6.0384391047285204</c:v>
                </c:pt>
                <c:pt idx="4884">
                  <c:v>6.0552520723335101</c:v>
                </c:pt>
                <c:pt idx="4885">
                  <c:v>6.0653398528965097</c:v>
                </c:pt>
                <c:pt idx="4886">
                  <c:v>6.0754276334595101</c:v>
                </c:pt>
                <c:pt idx="4887">
                  <c:v>6.0888780075435003</c:v>
                </c:pt>
                <c:pt idx="4888">
                  <c:v>6.1023283816275002</c:v>
                </c:pt>
                <c:pt idx="4889">
                  <c:v>6.11914134923249</c:v>
                </c:pt>
                <c:pt idx="4890">
                  <c:v>6.1292291297954797</c:v>
                </c:pt>
                <c:pt idx="4891">
                  <c:v>6.1393169103584802</c:v>
                </c:pt>
                <c:pt idx="4892">
                  <c:v>6.1594924714844703</c:v>
                </c:pt>
                <c:pt idx="4893">
                  <c:v>6.1695802520474698</c:v>
                </c:pt>
                <c:pt idx="4894">
                  <c:v>6.1695802520474698</c:v>
                </c:pt>
                <c:pt idx="4895">
                  <c:v>6.1662176585264703</c:v>
                </c:pt>
                <c:pt idx="4896">
                  <c:v>6.1796680326104596</c:v>
                </c:pt>
                <c:pt idx="4897">
                  <c:v>6.1763054390894698</c:v>
                </c:pt>
                <c:pt idx="4898">
                  <c:v>6.1695802520474698</c:v>
                </c:pt>
                <c:pt idx="4899">
                  <c:v>6.1796680326104596</c:v>
                </c:pt>
                <c:pt idx="4900">
                  <c:v>6.19648100021546</c:v>
                </c:pt>
                <c:pt idx="4901">
                  <c:v>6.2032061872574502</c:v>
                </c:pt>
                <c:pt idx="4902">
                  <c:v>6.2099313742994502</c:v>
                </c:pt>
                <c:pt idx="4903">
                  <c:v>6.2200191548624497</c:v>
                </c:pt>
                <c:pt idx="4904">
                  <c:v>6.2301069354254404</c:v>
                </c:pt>
                <c:pt idx="4905">
                  <c:v>6.26709546415643</c:v>
                </c:pt>
                <c:pt idx="4906">
                  <c:v>6.3410725216183996</c:v>
                </c:pt>
                <c:pt idx="4907">
                  <c:v>6.3982366114753804</c:v>
                </c:pt>
                <c:pt idx="4908">
                  <c:v>6.4150495790803701</c:v>
                </c:pt>
                <c:pt idx="4909">
                  <c:v>6.4318625466853598</c:v>
                </c:pt>
                <c:pt idx="4910">
                  <c:v>6.4486755142903602</c:v>
                </c:pt>
                <c:pt idx="4911">
                  <c:v>6.4621258883743504</c:v>
                </c:pt>
                <c:pt idx="4912">
                  <c:v>6.4789388559793402</c:v>
                </c:pt>
                <c:pt idx="4913">
                  <c:v>6.4890266365423397</c:v>
                </c:pt>
                <c:pt idx="4914">
                  <c:v>6.5024770106263299</c:v>
                </c:pt>
                <c:pt idx="4915">
                  <c:v>6.5260151652733196</c:v>
                </c:pt>
                <c:pt idx="4916">
                  <c:v>6.5394655393573196</c:v>
                </c:pt>
                <c:pt idx="4917">
                  <c:v>6.54955331992032</c:v>
                </c:pt>
                <c:pt idx="4918">
                  <c:v>6.5596411004833097</c:v>
                </c:pt>
                <c:pt idx="4919">
                  <c:v>6.5663662875253097</c:v>
                </c:pt>
                <c:pt idx="4920">
                  <c:v>6.5764540680883004</c:v>
                </c:pt>
                <c:pt idx="4921">
                  <c:v>6.5966296292143003</c:v>
                </c:pt>
                <c:pt idx="4922">
                  <c:v>6.61344259681929</c:v>
                </c:pt>
                <c:pt idx="4923">
                  <c:v>6.62016778386129</c:v>
                </c:pt>
                <c:pt idx="4924">
                  <c:v>6.6336181579452802</c:v>
                </c:pt>
                <c:pt idx="4925">
                  <c:v>6.6403433449872802</c:v>
                </c:pt>
                <c:pt idx="4926">
                  <c:v>6.6470685320292802</c:v>
                </c:pt>
                <c:pt idx="4927">
                  <c:v>6.6537937190712704</c:v>
                </c:pt>
                <c:pt idx="4928">
                  <c:v>6.6571563125922699</c:v>
                </c:pt>
                <c:pt idx="4929">
                  <c:v>6.6537937190712704</c:v>
                </c:pt>
                <c:pt idx="4930">
                  <c:v>6.6437059385082797</c:v>
                </c:pt>
                <c:pt idx="4931">
                  <c:v>6.6336181579452802</c:v>
                </c:pt>
                <c:pt idx="4932">
                  <c:v>6.6336181579452802</c:v>
                </c:pt>
                <c:pt idx="4933">
                  <c:v>6.6437059385082797</c:v>
                </c:pt>
                <c:pt idx="4934">
                  <c:v>6.6571563125922699</c:v>
                </c:pt>
                <c:pt idx="4935">
                  <c:v>6.6605189061132704</c:v>
                </c:pt>
                <c:pt idx="4936">
                  <c:v>6.6605189061132704</c:v>
                </c:pt>
                <c:pt idx="4937">
                  <c:v>6.6739692801972597</c:v>
                </c:pt>
                <c:pt idx="4938">
                  <c:v>6.6874196542812596</c:v>
                </c:pt>
                <c:pt idx="4939">
                  <c:v>6.7412211506172399</c:v>
                </c:pt>
                <c:pt idx="4940">
                  <c:v>6.8084730210372104</c:v>
                </c:pt>
                <c:pt idx="4941">
                  <c:v>6.8252859886422002</c:v>
                </c:pt>
                <c:pt idx="4942">
                  <c:v>6.8387363627262001</c:v>
                </c:pt>
                <c:pt idx="4943">
                  <c:v>6.8622745173731898</c:v>
                </c:pt>
                <c:pt idx="4944">
                  <c:v>6.8790874849781796</c:v>
                </c:pt>
                <c:pt idx="4945">
                  <c:v>6.8925378590621804</c:v>
                </c:pt>
                <c:pt idx="4946">
                  <c:v>6.9026256396251702</c:v>
                </c:pt>
                <c:pt idx="4947">
                  <c:v>6.9194386072301697</c:v>
                </c:pt>
                <c:pt idx="4948">
                  <c:v>6.9295263877931603</c:v>
                </c:pt>
                <c:pt idx="4949">
                  <c:v>6.9429767618771603</c:v>
                </c:pt>
                <c:pt idx="4950">
                  <c:v>6.9564271359611496</c:v>
                </c:pt>
                <c:pt idx="4951">
                  <c:v>6.9732401035661402</c:v>
                </c:pt>
                <c:pt idx="4952">
                  <c:v>6.9833278841291397</c:v>
                </c:pt>
                <c:pt idx="4953">
                  <c:v>7.0001408517341304</c:v>
                </c:pt>
                <c:pt idx="4954">
                  <c:v>7.0135912258181303</c:v>
                </c:pt>
                <c:pt idx="4955">
                  <c:v>7.0270415999021196</c:v>
                </c:pt>
                <c:pt idx="4956">
                  <c:v>7.03712938046512</c:v>
                </c:pt>
                <c:pt idx="4957">
                  <c:v>7.0505797545491102</c:v>
                </c:pt>
                <c:pt idx="4958">
                  <c:v>7.0640301286331102</c:v>
                </c:pt>
                <c:pt idx="4959">
                  <c:v>7.0875682832800999</c:v>
                </c:pt>
                <c:pt idx="4960">
                  <c:v>7.1043812508850896</c:v>
                </c:pt>
                <c:pt idx="4961">
                  <c:v>7.1077438444060901</c:v>
                </c:pt>
                <c:pt idx="4962">
                  <c:v>7.1077438444060901</c:v>
                </c:pt>
                <c:pt idx="4963">
                  <c:v>7.1043812508850896</c:v>
                </c:pt>
                <c:pt idx="4964">
                  <c:v>7.0942934703220901</c:v>
                </c:pt>
                <c:pt idx="4965">
                  <c:v>7.0909308768011003</c:v>
                </c:pt>
                <c:pt idx="4966">
                  <c:v>7.1043812508850896</c:v>
                </c:pt>
                <c:pt idx="4967">
                  <c:v>7.1211942184900803</c:v>
                </c:pt>
                <c:pt idx="4968">
                  <c:v>7.1346445925740802</c:v>
                </c:pt>
                <c:pt idx="4969">
                  <c:v>7.15145756017907</c:v>
                </c:pt>
                <c:pt idx="4970">
                  <c:v>7.1682705277840704</c:v>
                </c:pt>
                <c:pt idx="4971">
                  <c:v>7.1884460889100597</c:v>
                </c:pt>
                <c:pt idx="4972">
                  <c:v>7.23552239820404</c:v>
                </c:pt>
                <c:pt idx="4973">
                  <c:v>7.3094994556660096</c:v>
                </c:pt>
                <c:pt idx="4974">
                  <c:v>7.3364002038339997</c:v>
                </c:pt>
                <c:pt idx="4975">
                  <c:v>7.3532131714389903</c:v>
                </c:pt>
                <c:pt idx="4976">
                  <c:v>7.3666635455229903</c:v>
                </c:pt>
                <c:pt idx="4977">
                  <c:v>7.3767513260859801</c:v>
                </c:pt>
                <c:pt idx="4978">
                  <c:v>7.39020170016998</c:v>
                </c:pt>
                <c:pt idx="4979">
                  <c:v>7.3969268872119702</c:v>
                </c:pt>
                <c:pt idx="4980">
                  <c:v>7.4103772612959702</c:v>
                </c:pt>
                <c:pt idx="4981">
                  <c:v>7.4271902289009599</c:v>
                </c:pt>
                <c:pt idx="4982">
                  <c:v>7.4440031965059497</c:v>
                </c:pt>
                <c:pt idx="4983">
                  <c:v>7.4641787576319496</c:v>
                </c:pt>
                <c:pt idx="4984">
                  <c:v>7.4809917252369402</c:v>
                </c:pt>
                <c:pt idx="4985">
                  <c:v>7.49780469284193</c:v>
                </c:pt>
                <c:pt idx="4986">
                  <c:v>7.5112550669259299</c:v>
                </c:pt>
                <c:pt idx="4987">
                  <c:v>7.5247054410099201</c:v>
                </c:pt>
                <c:pt idx="4988">
                  <c:v>7.5415184086149099</c:v>
                </c:pt>
                <c:pt idx="4989">
                  <c:v>7.5516061891779103</c:v>
                </c:pt>
                <c:pt idx="4990">
                  <c:v>7.5549687826989098</c:v>
                </c:pt>
                <c:pt idx="4991">
                  <c:v>7.5650565632619102</c:v>
                </c:pt>
                <c:pt idx="4992">
                  <c:v>7.5751443438249</c:v>
                </c:pt>
                <c:pt idx="4993">
                  <c:v>7.5818695308669</c:v>
                </c:pt>
                <c:pt idx="4994">
                  <c:v>7.5818695308669</c:v>
                </c:pt>
                <c:pt idx="4995">
                  <c:v>7.5785069373459004</c:v>
                </c:pt>
                <c:pt idx="4996">
                  <c:v>7.5717817503039004</c:v>
                </c:pt>
                <c:pt idx="4997">
                  <c:v>7.5583313762199102</c:v>
                </c:pt>
                <c:pt idx="4998">
                  <c:v>7.5482435956569098</c:v>
                </c:pt>
                <c:pt idx="4999">
                  <c:v>7.5516061891779103</c:v>
                </c:pt>
                <c:pt idx="5000">
                  <c:v>7.5650565632619102</c:v>
                </c:pt>
                <c:pt idx="5001">
                  <c:v>7.5785069373459004</c:v>
                </c:pt>
                <c:pt idx="5002">
                  <c:v>7.5885947179088999</c:v>
                </c:pt>
                <c:pt idx="5003">
                  <c:v>7.5953199049508902</c:v>
                </c:pt>
                <c:pt idx="5004">
                  <c:v>7.6154954660768803</c:v>
                </c:pt>
                <c:pt idx="5005">
                  <c:v>7.63903362072387</c:v>
                </c:pt>
                <c:pt idx="5006">
                  <c:v>7.6995603041018503</c:v>
                </c:pt>
                <c:pt idx="5007">
                  <c:v>7.7533618004378297</c:v>
                </c:pt>
                <c:pt idx="5008">
                  <c:v>7.7634495810008302</c:v>
                </c:pt>
                <c:pt idx="5009">
                  <c:v>7.7735373615638101</c:v>
                </c:pt>
                <c:pt idx="5010">
                  <c:v>7.7869877356478199</c:v>
                </c:pt>
                <c:pt idx="5011">
                  <c:v>7.8038007032528096</c:v>
                </c:pt>
                <c:pt idx="5012">
                  <c:v>7.8239762643787998</c:v>
                </c:pt>
                <c:pt idx="5013">
                  <c:v>7.8407892319837904</c:v>
                </c:pt>
                <c:pt idx="5014">
                  <c:v>7.8508770125467899</c:v>
                </c:pt>
                <c:pt idx="5015">
                  <c:v>7.8609647931097903</c:v>
                </c:pt>
                <c:pt idx="5016">
                  <c:v>7.8744151671937797</c:v>
                </c:pt>
                <c:pt idx="5017">
                  <c:v>7.8811403542357796</c:v>
                </c:pt>
                <c:pt idx="5018">
                  <c:v>7.8979533218407703</c:v>
                </c:pt>
                <c:pt idx="5019">
                  <c:v>7.9181288829667604</c:v>
                </c:pt>
                <c:pt idx="5020">
                  <c:v>7.9416670376137501</c:v>
                </c:pt>
                <c:pt idx="5021">
                  <c:v>7.9584800052187497</c:v>
                </c:pt>
                <c:pt idx="5022">
                  <c:v>7.9719303793027398</c:v>
                </c:pt>
                <c:pt idx="5023">
                  <c:v>7.9786555663447398</c:v>
                </c:pt>
                <c:pt idx="5024">
                  <c:v>7.9887433469077296</c:v>
                </c:pt>
                <c:pt idx="5025">
                  <c:v>8.0089189080337206</c:v>
                </c:pt>
                <c:pt idx="5026">
                  <c:v>8.0391822497227103</c:v>
                </c:pt>
                <c:pt idx="5027">
                  <c:v>8.0492700302857099</c:v>
                </c:pt>
                <c:pt idx="5028">
                  <c:v>8.0459074367647094</c:v>
                </c:pt>
                <c:pt idx="5029">
                  <c:v>8.0391822497227103</c:v>
                </c:pt>
                <c:pt idx="5030">
                  <c:v>8.0358196562017099</c:v>
                </c:pt>
                <c:pt idx="5031">
                  <c:v>8.0425448432437108</c:v>
                </c:pt>
                <c:pt idx="5032">
                  <c:v>8.0425448432437108</c:v>
                </c:pt>
                <c:pt idx="5033">
                  <c:v>8.0593578108487005</c:v>
                </c:pt>
                <c:pt idx="5034">
                  <c:v>8.0728081849327005</c:v>
                </c:pt>
                <c:pt idx="5035">
                  <c:v>8.0828959654957</c:v>
                </c:pt>
                <c:pt idx="5036">
                  <c:v>8.0997089331006897</c:v>
                </c:pt>
                <c:pt idx="5037">
                  <c:v>8.1097967136636804</c:v>
                </c:pt>
                <c:pt idx="5038">
                  <c:v>8.1366974618316696</c:v>
                </c:pt>
                <c:pt idx="5039">
                  <c:v>8.1938615516886504</c:v>
                </c:pt>
                <c:pt idx="5040">
                  <c:v>8.26111342210862</c:v>
                </c:pt>
                <c:pt idx="5041">
                  <c:v>8.2712012026716195</c:v>
                </c:pt>
                <c:pt idx="5042">
                  <c:v>8.2812889832346208</c:v>
                </c:pt>
                <c:pt idx="5043">
                  <c:v>8.3014645443606092</c:v>
                </c:pt>
                <c:pt idx="5044">
                  <c:v>8.3182775119656007</c:v>
                </c:pt>
                <c:pt idx="5045">
                  <c:v>8.3350904795705905</c:v>
                </c:pt>
                <c:pt idx="5046">
                  <c:v>8.3586286342175793</c:v>
                </c:pt>
                <c:pt idx="5047">
                  <c:v>8.3754416018225797</c:v>
                </c:pt>
                <c:pt idx="5048">
                  <c:v>8.3855293823855703</c:v>
                </c:pt>
                <c:pt idx="5049">
                  <c:v>8.3956171629485699</c:v>
                </c:pt>
                <c:pt idx="5050">
                  <c:v>8.4057049435115605</c:v>
                </c:pt>
                <c:pt idx="5051">
                  <c:v>8.4191553175955605</c:v>
                </c:pt>
                <c:pt idx="5052">
                  <c:v>8.4326056916795498</c:v>
                </c:pt>
                <c:pt idx="5053">
                  <c:v>8.4460560657635497</c:v>
                </c:pt>
                <c:pt idx="5054">
                  <c:v>8.4695942204105403</c:v>
                </c:pt>
                <c:pt idx="5055">
                  <c:v>8.4931323750575292</c:v>
                </c:pt>
                <c:pt idx="5056">
                  <c:v>8.5065827491415202</c:v>
                </c:pt>
                <c:pt idx="5057">
                  <c:v>8.5166705297045198</c:v>
                </c:pt>
                <c:pt idx="5058">
                  <c:v>8.5267583102675193</c:v>
                </c:pt>
                <c:pt idx="5059">
                  <c:v>8.5301209037885108</c:v>
                </c:pt>
                <c:pt idx="5060">
                  <c:v>8.5368460908305099</c:v>
                </c:pt>
                <c:pt idx="5061">
                  <c:v>8.5334834973095095</c:v>
                </c:pt>
                <c:pt idx="5062">
                  <c:v>8.5233957167465206</c:v>
                </c:pt>
                <c:pt idx="5063">
                  <c:v>8.5133079361835193</c:v>
                </c:pt>
                <c:pt idx="5064">
                  <c:v>8.4964949685785296</c:v>
                </c:pt>
                <c:pt idx="5065">
                  <c:v>8.4897697815365305</c:v>
                </c:pt>
                <c:pt idx="5066">
                  <c:v>8.49985756209953</c:v>
                </c:pt>
                <c:pt idx="5067">
                  <c:v>8.5200331232255202</c:v>
                </c:pt>
                <c:pt idx="5068">
                  <c:v>8.5368460908305099</c:v>
                </c:pt>
                <c:pt idx="5069">
                  <c:v>8.5469338713935095</c:v>
                </c:pt>
                <c:pt idx="5070">
                  <c:v>8.5570216519565001</c:v>
                </c:pt>
                <c:pt idx="5071">
                  <c:v>8.5637468389984992</c:v>
                </c:pt>
                <c:pt idx="5072">
                  <c:v>8.5973727742084893</c:v>
                </c:pt>
                <c:pt idx="5073">
                  <c:v>8.6679872381494594</c:v>
                </c:pt>
                <c:pt idx="5074">
                  <c:v>8.7016131733594495</c:v>
                </c:pt>
                <c:pt idx="5075">
                  <c:v>8.7150635474434406</c:v>
                </c:pt>
                <c:pt idx="5076">
                  <c:v>8.7285139215274299</c:v>
                </c:pt>
                <c:pt idx="5077">
                  <c:v>8.7419642956114298</c:v>
                </c:pt>
                <c:pt idx="5078">
                  <c:v>8.7587772632164196</c:v>
                </c:pt>
                <c:pt idx="5079">
                  <c:v>8.7722276373004195</c:v>
                </c:pt>
                <c:pt idx="5080">
                  <c:v>8.7856780113844106</c:v>
                </c:pt>
                <c:pt idx="5081">
                  <c:v>8.8024909789894004</c:v>
                </c:pt>
                <c:pt idx="5082">
                  <c:v>8.8159413530734003</c:v>
                </c:pt>
                <c:pt idx="5083">
                  <c:v>8.8293917271573896</c:v>
                </c:pt>
                <c:pt idx="5084">
                  <c:v>8.8428421012413896</c:v>
                </c:pt>
                <c:pt idx="5085">
                  <c:v>8.8562924753253807</c:v>
                </c:pt>
                <c:pt idx="5086">
                  <c:v>8.8831932234933699</c:v>
                </c:pt>
                <c:pt idx="5087">
                  <c:v>8.8966435975773699</c:v>
                </c:pt>
                <c:pt idx="5088">
                  <c:v>8.9134565651823596</c:v>
                </c:pt>
                <c:pt idx="5089">
                  <c:v>8.9403573133503507</c:v>
                </c:pt>
                <c:pt idx="5090">
                  <c:v>8.9571702809553404</c:v>
                </c:pt>
                <c:pt idx="5091">
                  <c:v>8.9739832485603408</c:v>
                </c:pt>
                <c:pt idx="5092">
                  <c:v>8.9907962161653305</c:v>
                </c:pt>
                <c:pt idx="5093">
                  <c:v>9.0042465902493198</c:v>
                </c:pt>
                <c:pt idx="5094">
                  <c:v>9.0008839967283301</c:v>
                </c:pt>
                <c:pt idx="5095">
                  <c:v>8.9975214032073296</c:v>
                </c:pt>
                <c:pt idx="5096">
                  <c:v>8.9907962161653305</c:v>
                </c:pt>
                <c:pt idx="5097">
                  <c:v>8.9807084356023292</c:v>
                </c:pt>
                <c:pt idx="5098">
                  <c:v>8.9706206550393404</c:v>
                </c:pt>
                <c:pt idx="5099">
                  <c:v>8.9807084356023292</c:v>
                </c:pt>
                <c:pt idx="5100">
                  <c:v>9.0109717772913207</c:v>
                </c:pt>
                <c:pt idx="5101">
                  <c:v>9.03787252545931</c:v>
                </c:pt>
                <c:pt idx="5102">
                  <c:v>9.0546854930642997</c:v>
                </c:pt>
                <c:pt idx="5103">
                  <c:v>9.0681358671482997</c:v>
                </c:pt>
                <c:pt idx="5104">
                  <c:v>9.0849488347532894</c:v>
                </c:pt>
                <c:pt idx="5105">
                  <c:v>9.1152121764422809</c:v>
                </c:pt>
                <c:pt idx="5106">
                  <c:v>9.1858266403832491</c:v>
                </c:pt>
                <c:pt idx="5107">
                  <c:v>9.2362655431982308</c:v>
                </c:pt>
                <c:pt idx="5108">
                  <c:v>9.2530785108032205</c:v>
                </c:pt>
                <c:pt idx="5109">
                  <c:v>9.2665288848872205</c:v>
                </c:pt>
                <c:pt idx="5110">
                  <c:v>9.2799792589712098</c:v>
                </c:pt>
                <c:pt idx="5111">
                  <c:v>9.2967922265762102</c:v>
                </c:pt>
                <c:pt idx="5112">
                  <c:v>9.3102426006601995</c:v>
                </c:pt>
                <c:pt idx="5113">
                  <c:v>9.3270555682651892</c:v>
                </c:pt>
                <c:pt idx="5114">
                  <c:v>9.3371433488281905</c:v>
                </c:pt>
                <c:pt idx="5115">
                  <c:v>9.3640440969961798</c:v>
                </c:pt>
                <c:pt idx="5116">
                  <c:v>9.3808570646011695</c:v>
                </c:pt>
                <c:pt idx="5117">
                  <c:v>9.3909448451641708</c:v>
                </c:pt>
                <c:pt idx="5118">
                  <c:v>9.4077578127691606</c:v>
                </c:pt>
                <c:pt idx="5119">
                  <c:v>9.4245707803741503</c:v>
                </c:pt>
                <c:pt idx="5120">
                  <c:v>9.4380211544581503</c:v>
                </c:pt>
                <c:pt idx="5121">
                  <c:v>9.4615593091051409</c:v>
                </c:pt>
                <c:pt idx="5122">
                  <c:v>9.4716470896681404</c:v>
                </c:pt>
                <c:pt idx="5123">
                  <c:v>9.4750096831891302</c:v>
                </c:pt>
                <c:pt idx="5124">
                  <c:v>9.4985478378361208</c:v>
                </c:pt>
                <c:pt idx="5125">
                  <c:v>9.5119982119201207</c:v>
                </c:pt>
                <c:pt idx="5126">
                  <c:v>9.5119982119201207</c:v>
                </c:pt>
                <c:pt idx="5127">
                  <c:v>9.5119982119201207</c:v>
                </c:pt>
                <c:pt idx="5128">
                  <c:v>9.5086356183991203</c:v>
                </c:pt>
                <c:pt idx="5129">
                  <c:v>9.5052730248781199</c:v>
                </c:pt>
                <c:pt idx="5130">
                  <c:v>9.5019104313571194</c:v>
                </c:pt>
                <c:pt idx="5131">
                  <c:v>9.5019104313571194</c:v>
                </c:pt>
                <c:pt idx="5132">
                  <c:v>9.5052730248781199</c:v>
                </c:pt>
                <c:pt idx="5133">
                  <c:v>9.5187233989621198</c:v>
                </c:pt>
                <c:pt idx="5134">
                  <c:v>9.5321737730461091</c:v>
                </c:pt>
                <c:pt idx="5135">
                  <c:v>9.5355363665671096</c:v>
                </c:pt>
                <c:pt idx="5136">
                  <c:v>9.5355363665671096</c:v>
                </c:pt>
                <c:pt idx="5137">
                  <c:v>9.5489867406511006</c:v>
                </c:pt>
                <c:pt idx="5138">
                  <c:v>9.5590745212141002</c:v>
                </c:pt>
                <c:pt idx="5139">
                  <c:v>9.6229637981130693</c:v>
                </c:pt>
                <c:pt idx="5140">
                  <c:v>9.69357826205405</c:v>
                </c:pt>
                <c:pt idx="5141">
                  <c:v>9.7272041972640295</c:v>
                </c:pt>
                <c:pt idx="5142">
                  <c:v>9.7440171648690193</c:v>
                </c:pt>
                <c:pt idx="5143">
                  <c:v>9.7541049454320206</c:v>
                </c:pt>
                <c:pt idx="5144">
                  <c:v>9.7641927259950201</c:v>
                </c:pt>
                <c:pt idx="5145">
                  <c:v>9.7709179130370103</c:v>
                </c:pt>
                <c:pt idx="5146">
                  <c:v>9.7843682871210103</c:v>
                </c:pt>
                <c:pt idx="5147">
                  <c:v>9.7944560676839991</c:v>
                </c:pt>
                <c:pt idx="5148">
                  <c:v>9.801181254726</c:v>
                </c:pt>
                <c:pt idx="5149">
                  <c:v>9.8045438482470004</c:v>
                </c:pt>
                <c:pt idx="5150">
                  <c:v>9.8280820028939893</c:v>
                </c:pt>
                <c:pt idx="5151">
                  <c:v>9.8482575640199794</c:v>
                </c:pt>
                <c:pt idx="5152">
                  <c:v>9.87179571866697</c:v>
                </c:pt>
                <c:pt idx="5153">
                  <c:v>9.8986964668349593</c:v>
                </c:pt>
                <c:pt idx="5154">
                  <c:v>9.9188720279609601</c:v>
                </c:pt>
                <c:pt idx="5155">
                  <c:v>9.9255972150029503</c:v>
                </c:pt>
                <c:pt idx="5156">
                  <c:v>9.9356849955659499</c:v>
                </c:pt>
                <c:pt idx="5157">
                  <c:v>9.9356849955659499</c:v>
                </c:pt>
                <c:pt idx="5158">
                  <c:v>9.9524979631709396</c:v>
                </c:pt>
                <c:pt idx="5159">
                  <c:v>9.9793987113389306</c:v>
                </c:pt>
                <c:pt idx="5160">
                  <c:v>9.9928490854229199</c:v>
                </c:pt>
                <c:pt idx="5161">
                  <c:v>9.9962116789439204</c:v>
                </c:pt>
                <c:pt idx="5162">
                  <c:v>9.9995742724649208</c:v>
                </c:pt>
                <c:pt idx="5163">
                  <c:v>9.9962116789439204</c:v>
                </c:pt>
                <c:pt idx="5164">
                  <c:v>9.9928490854229199</c:v>
                </c:pt>
                <c:pt idx="5165">
                  <c:v>9.9928490854229199</c:v>
                </c:pt>
                <c:pt idx="5166">
                  <c:v>10.0062994595069</c:v>
                </c:pt>
                <c:pt idx="5167">
                  <c:v>10.023112427111901</c:v>
                </c:pt>
                <c:pt idx="5168">
                  <c:v>10.0332002076749</c:v>
                </c:pt>
                <c:pt idx="5169">
                  <c:v>10.050013175279901</c:v>
                </c:pt>
                <c:pt idx="5170">
                  <c:v>10.0567383623219</c:v>
                </c:pt>
                <c:pt idx="5171">
                  <c:v>10.073551329926801</c:v>
                </c:pt>
                <c:pt idx="5172">
                  <c:v>10.1206276392208</c:v>
                </c:pt>
                <c:pt idx="5173">
                  <c:v>10.1912421031618</c:v>
                </c:pt>
                <c:pt idx="5174">
                  <c:v>10.2181428513298</c:v>
                </c:pt>
                <c:pt idx="5175">
                  <c:v>10.228230631892799</c:v>
                </c:pt>
                <c:pt idx="5176">
                  <c:v>10.241681005976799</c:v>
                </c:pt>
                <c:pt idx="5177">
                  <c:v>10.251768786539801</c:v>
                </c:pt>
                <c:pt idx="5178">
                  <c:v>10.268581754144799</c:v>
                </c:pt>
                <c:pt idx="5179">
                  <c:v>10.2921199087918</c:v>
                </c:pt>
                <c:pt idx="5180">
                  <c:v>10.3022076893548</c:v>
                </c:pt>
                <c:pt idx="5181">
                  <c:v>10.3156580634388</c:v>
                </c:pt>
                <c:pt idx="5182">
                  <c:v>10.3291084375227</c:v>
                </c:pt>
                <c:pt idx="5183">
                  <c:v>10.3425588116067</c:v>
                </c:pt>
                <c:pt idx="5184">
                  <c:v>10.3526465921697</c:v>
                </c:pt>
                <c:pt idx="5185">
                  <c:v>10.3660969662537</c:v>
                </c:pt>
                <c:pt idx="5186">
                  <c:v>10.376184746816699</c:v>
                </c:pt>
                <c:pt idx="5187">
                  <c:v>10.3929977144217</c:v>
                </c:pt>
                <c:pt idx="5188">
                  <c:v>10.413173275547701</c:v>
                </c:pt>
                <c:pt idx="5189">
                  <c:v>10.4232610561107</c:v>
                </c:pt>
                <c:pt idx="5190">
                  <c:v>10.4333488366737</c:v>
                </c:pt>
                <c:pt idx="5191">
                  <c:v>10.4467992107577</c:v>
                </c:pt>
                <c:pt idx="5192">
                  <c:v>10.456886991320699</c:v>
                </c:pt>
                <c:pt idx="5193">
                  <c:v>10.4602495848417</c:v>
                </c:pt>
                <c:pt idx="5194">
                  <c:v>10.456886991320699</c:v>
                </c:pt>
                <c:pt idx="5195">
                  <c:v>10.4501618042787</c:v>
                </c:pt>
                <c:pt idx="5196">
                  <c:v>10.4367114301947</c:v>
                </c:pt>
                <c:pt idx="5197">
                  <c:v>10.4232610561107</c:v>
                </c:pt>
                <c:pt idx="5198">
                  <c:v>10.4098106820267</c:v>
                </c:pt>
                <c:pt idx="5199">
                  <c:v>10.413173275547701</c:v>
                </c:pt>
                <c:pt idx="5200">
                  <c:v>10.429986243152699</c:v>
                </c:pt>
                <c:pt idx="5201">
                  <c:v>10.4367114301947</c:v>
                </c:pt>
                <c:pt idx="5202">
                  <c:v>10.4467992107577</c:v>
                </c:pt>
                <c:pt idx="5203">
                  <c:v>10.4467992107577</c:v>
                </c:pt>
                <c:pt idx="5204">
                  <c:v>10.456886991320699</c:v>
                </c:pt>
                <c:pt idx="5205">
                  <c:v>10.483787739488699</c:v>
                </c:pt>
                <c:pt idx="5206">
                  <c:v>10.5611273904717</c:v>
                </c:pt>
                <c:pt idx="5207">
                  <c:v>10.618291480328599</c:v>
                </c:pt>
                <c:pt idx="5208">
                  <c:v>10.631741854412599</c:v>
                </c:pt>
                <c:pt idx="5209">
                  <c:v>10.6384670414546</c:v>
                </c:pt>
                <c:pt idx="5210">
                  <c:v>10.6485548220176</c:v>
                </c:pt>
                <c:pt idx="5211">
                  <c:v>10.6620051961016</c:v>
                </c:pt>
                <c:pt idx="5212">
                  <c:v>10.6754555701856</c:v>
                </c:pt>
                <c:pt idx="5213">
                  <c:v>10.6889059442696</c:v>
                </c:pt>
                <c:pt idx="5214">
                  <c:v>10.702356318353599</c:v>
                </c:pt>
                <c:pt idx="5215">
                  <c:v>10.715806692437599</c:v>
                </c:pt>
                <c:pt idx="5216">
                  <c:v>10.729257066521599</c:v>
                </c:pt>
                <c:pt idx="5217">
                  <c:v>10.7359822535636</c:v>
                </c:pt>
                <c:pt idx="5218">
                  <c:v>10.752795221168601</c:v>
                </c:pt>
                <c:pt idx="5219">
                  <c:v>10.7628830017316</c:v>
                </c:pt>
                <c:pt idx="5220">
                  <c:v>10.7729707822946</c:v>
                </c:pt>
                <c:pt idx="5221">
                  <c:v>10.7864211563786</c:v>
                </c:pt>
                <c:pt idx="5222">
                  <c:v>10.7998715304626</c:v>
                </c:pt>
                <c:pt idx="5223">
                  <c:v>10.8065967175046</c:v>
                </c:pt>
                <c:pt idx="5224">
                  <c:v>10.820047091588499</c:v>
                </c:pt>
                <c:pt idx="5225">
                  <c:v>10.8402226527145</c:v>
                </c:pt>
                <c:pt idx="5226">
                  <c:v>10.860398213840501</c:v>
                </c:pt>
                <c:pt idx="5227">
                  <c:v>10.8671234008825</c:v>
                </c:pt>
                <c:pt idx="5228">
                  <c:v>10.8704859944035</c:v>
                </c:pt>
                <c:pt idx="5229">
                  <c:v>10.8704859944035</c:v>
                </c:pt>
                <c:pt idx="5230">
                  <c:v>10.860398213840501</c:v>
                </c:pt>
                <c:pt idx="5231">
                  <c:v>10.8503104332775</c:v>
                </c:pt>
                <c:pt idx="5232">
                  <c:v>10.860398213840501</c:v>
                </c:pt>
                <c:pt idx="5233">
                  <c:v>10.8805737749665</c:v>
                </c:pt>
                <c:pt idx="5234">
                  <c:v>10.890661555529499</c:v>
                </c:pt>
                <c:pt idx="5235">
                  <c:v>10.900749336092501</c:v>
                </c:pt>
                <c:pt idx="5236">
                  <c:v>10.914199710176501</c:v>
                </c:pt>
                <c:pt idx="5237">
                  <c:v>10.9242874907395</c:v>
                </c:pt>
                <c:pt idx="5238">
                  <c:v>10.9478256453865</c:v>
                </c:pt>
                <c:pt idx="5239">
                  <c:v>11.0049897352435</c:v>
                </c:pt>
                <c:pt idx="5240">
                  <c:v>11.065516418621399</c:v>
                </c:pt>
                <c:pt idx="5241">
                  <c:v>11.078966792705399</c:v>
                </c:pt>
                <c:pt idx="5242">
                  <c:v>11.0856919797474</c:v>
                </c:pt>
                <c:pt idx="5243">
                  <c:v>11.102504947352401</c:v>
                </c:pt>
                <c:pt idx="5244">
                  <c:v>11.115955321436401</c:v>
                </c:pt>
                <c:pt idx="5245">
                  <c:v>11.1260431019994</c:v>
                </c:pt>
                <c:pt idx="5246">
                  <c:v>11.142856069604401</c:v>
                </c:pt>
                <c:pt idx="5247">
                  <c:v>11.156306443688401</c:v>
                </c:pt>
                <c:pt idx="5248">
                  <c:v>11.1697568177724</c:v>
                </c:pt>
                <c:pt idx="5249">
                  <c:v>11.1832071918564</c:v>
                </c:pt>
                <c:pt idx="5250">
                  <c:v>11.1932949724194</c:v>
                </c:pt>
                <c:pt idx="5251">
                  <c:v>11.1966575659404</c:v>
                </c:pt>
                <c:pt idx="5252">
                  <c:v>11.213470533545401</c:v>
                </c:pt>
                <c:pt idx="5253">
                  <c:v>11.226920907629401</c:v>
                </c:pt>
                <c:pt idx="5254">
                  <c:v>11.2504590622764</c:v>
                </c:pt>
                <c:pt idx="5255">
                  <c:v>11.267272029881401</c:v>
                </c:pt>
                <c:pt idx="5256">
                  <c:v>11.2773598104444</c:v>
                </c:pt>
                <c:pt idx="5257">
                  <c:v>11.2908101845284</c:v>
                </c:pt>
                <c:pt idx="5258">
                  <c:v>11.3008979650914</c:v>
                </c:pt>
                <c:pt idx="5259">
                  <c:v>11.3008979650914</c:v>
                </c:pt>
                <c:pt idx="5260">
                  <c:v>11.3008979650914</c:v>
                </c:pt>
                <c:pt idx="5261">
                  <c:v>11.3042605586124</c:v>
                </c:pt>
                <c:pt idx="5262">
                  <c:v>11.3042605586124</c:v>
                </c:pt>
                <c:pt idx="5263">
                  <c:v>11.294172778049401</c:v>
                </c:pt>
                <c:pt idx="5264">
                  <c:v>11.2773598104444</c:v>
                </c:pt>
                <c:pt idx="5265">
                  <c:v>11.267272029881401</c:v>
                </c:pt>
                <c:pt idx="5266">
                  <c:v>11.270634623402399</c:v>
                </c:pt>
                <c:pt idx="5267">
                  <c:v>11.2874475910074</c:v>
                </c:pt>
                <c:pt idx="5268">
                  <c:v>11.294172778049401</c:v>
                </c:pt>
                <c:pt idx="5269">
                  <c:v>11.3008979650914</c:v>
                </c:pt>
                <c:pt idx="5270">
                  <c:v>11.3109857456543</c:v>
                </c:pt>
                <c:pt idx="5271">
                  <c:v>11.321073526217299</c:v>
                </c:pt>
                <c:pt idx="5272">
                  <c:v>11.361424648469299</c:v>
                </c:pt>
                <c:pt idx="5273">
                  <c:v>11.432039112410299</c:v>
                </c:pt>
                <c:pt idx="5274">
                  <c:v>11.4656650476203</c:v>
                </c:pt>
                <c:pt idx="5275">
                  <c:v>11.4757528281833</c:v>
                </c:pt>
                <c:pt idx="5276">
                  <c:v>11.4925657957883</c:v>
                </c:pt>
                <c:pt idx="5277">
                  <c:v>11.5161039504353</c:v>
                </c:pt>
                <c:pt idx="5278">
                  <c:v>11.5228291374773</c:v>
                </c:pt>
                <c:pt idx="5279">
                  <c:v>11.5329169180403</c:v>
                </c:pt>
                <c:pt idx="5280">
                  <c:v>11.5463672921243</c:v>
                </c:pt>
                <c:pt idx="5281">
                  <c:v>11.563180259729201</c:v>
                </c:pt>
                <c:pt idx="5282">
                  <c:v>11.576630633813201</c:v>
                </c:pt>
                <c:pt idx="5283">
                  <c:v>11.5867184143762</c:v>
                </c:pt>
                <c:pt idx="5284">
                  <c:v>11.6001687884602</c:v>
                </c:pt>
                <c:pt idx="5285">
                  <c:v>11.616981756065201</c:v>
                </c:pt>
                <c:pt idx="5286">
                  <c:v>11.6270695366282</c:v>
                </c:pt>
                <c:pt idx="5287">
                  <c:v>11.6371573171912</c:v>
                </c:pt>
                <c:pt idx="5288">
                  <c:v>11.647245097754199</c:v>
                </c:pt>
                <c:pt idx="5289">
                  <c:v>11.657332878317201</c:v>
                </c:pt>
                <c:pt idx="5290">
                  <c:v>11.6640580653592</c:v>
                </c:pt>
                <c:pt idx="5291">
                  <c:v>11.6808710329642</c:v>
                </c:pt>
                <c:pt idx="5292">
                  <c:v>11.701046594090201</c:v>
                </c:pt>
                <c:pt idx="5293">
                  <c:v>11.7212221552162</c:v>
                </c:pt>
                <c:pt idx="5294">
                  <c:v>11.727947342258201</c:v>
                </c:pt>
                <c:pt idx="5295">
                  <c:v>11.731309935779199</c:v>
                </c:pt>
                <c:pt idx="5296">
                  <c:v>11.7245847487372</c:v>
                </c:pt>
                <c:pt idx="5297">
                  <c:v>11.717859561695199</c:v>
                </c:pt>
                <c:pt idx="5298">
                  <c:v>11.7111343746532</c:v>
                </c:pt>
                <c:pt idx="5299">
                  <c:v>11.717859561695199</c:v>
                </c:pt>
                <c:pt idx="5300">
                  <c:v>11.7380351228212</c:v>
                </c:pt>
                <c:pt idx="5301">
                  <c:v>11.7514854969052</c:v>
                </c:pt>
                <c:pt idx="5302">
                  <c:v>11.7649358709892</c:v>
                </c:pt>
                <c:pt idx="5303">
                  <c:v>11.7750236515522</c:v>
                </c:pt>
                <c:pt idx="5304">
                  <c:v>11.7783862450732</c:v>
                </c:pt>
                <c:pt idx="5305">
                  <c:v>11.808649586762099</c:v>
                </c:pt>
                <c:pt idx="5306">
                  <c:v>11.8826266442241</c:v>
                </c:pt>
                <c:pt idx="5307">
                  <c:v>11.929702953518101</c:v>
                </c:pt>
                <c:pt idx="5308">
                  <c:v>11.943153327602101</c:v>
                </c:pt>
                <c:pt idx="5309">
                  <c:v>11.9532411081651</c:v>
                </c:pt>
                <c:pt idx="5310">
                  <c:v>11.970054075770101</c:v>
                </c:pt>
                <c:pt idx="5311">
                  <c:v>11.9902296368961</c:v>
                </c:pt>
                <c:pt idx="5312">
                  <c:v>12.013767791543099</c:v>
                </c:pt>
                <c:pt idx="5313">
                  <c:v>12.0305807591481</c:v>
                </c:pt>
                <c:pt idx="5314">
                  <c:v>12.040668539711101</c:v>
                </c:pt>
                <c:pt idx="5315">
                  <c:v>12.050756320273999</c:v>
                </c:pt>
                <c:pt idx="5316">
                  <c:v>12.064206694358001</c:v>
                </c:pt>
                <c:pt idx="5317">
                  <c:v>12.0709318814</c:v>
                </c:pt>
                <c:pt idx="5318">
                  <c:v>12.084382255484</c:v>
                </c:pt>
                <c:pt idx="5319">
                  <c:v>12.097832629568</c:v>
                </c:pt>
                <c:pt idx="5320">
                  <c:v>12.111283003652</c:v>
                </c:pt>
                <c:pt idx="5321">
                  <c:v>12.128095971257</c:v>
                </c:pt>
                <c:pt idx="5322">
                  <c:v>12.144908938862001</c:v>
                </c:pt>
                <c:pt idx="5323">
                  <c:v>12.158359312946001</c:v>
                </c:pt>
                <c:pt idx="5324">
                  <c:v>12.171809687030001</c:v>
                </c:pt>
                <c:pt idx="5325">
                  <c:v>12.178534874072</c:v>
                </c:pt>
                <c:pt idx="5326">
                  <c:v>12.178534874072</c:v>
                </c:pt>
                <c:pt idx="5327">
                  <c:v>12.181897467593</c:v>
                </c:pt>
                <c:pt idx="5328">
                  <c:v>12.181897467593</c:v>
                </c:pt>
                <c:pt idx="5329">
                  <c:v>12.171809687030001</c:v>
                </c:pt>
                <c:pt idx="5330">
                  <c:v>12.165084499988</c:v>
                </c:pt>
                <c:pt idx="5331">
                  <c:v>12.151634125904</c:v>
                </c:pt>
                <c:pt idx="5332">
                  <c:v>12.144908938862001</c:v>
                </c:pt>
                <c:pt idx="5333">
                  <c:v>12.151634125904</c:v>
                </c:pt>
                <c:pt idx="5334">
                  <c:v>12.165084499988</c:v>
                </c:pt>
                <c:pt idx="5335">
                  <c:v>12.168447093509</c:v>
                </c:pt>
                <c:pt idx="5336">
                  <c:v>12.168447093509</c:v>
                </c:pt>
                <c:pt idx="5337">
                  <c:v>12.181897467593</c:v>
                </c:pt>
                <c:pt idx="5338">
                  <c:v>12.20543562224</c:v>
                </c:pt>
                <c:pt idx="5339">
                  <c:v>12.259237118575999</c:v>
                </c:pt>
                <c:pt idx="5340">
                  <c:v>12.323126395474899</c:v>
                </c:pt>
                <c:pt idx="5341">
                  <c:v>12.350027143642899</c:v>
                </c:pt>
                <c:pt idx="5342">
                  <c:v>12.360114924205901</c:v>
                </c:pt>
                <c:pt idx="5343">
                  <c:v>12.376927891810899</c:v>
                </c:pt>
                <c:pt idx="5344">
                  <c:v>12.3937408594159</c:v>
                </c:pt>
                <c:pt idx="5345">
                  <c:v>12.403828639978901</c:v>
                </c:pt>
                <c:pt idx="5346">
                  <c:v>12.4139164205419</c:v>
                </c:pt>
                <c:pt idx="5347">
                  <c:v>12.4273667946259</c:v>
                </c:pt>
                <c:pt idx="5348">
                  <c:v>12.434091981667899</c:v>
                </c:pt>
                <c:pt idx="5349">
                  <c:v>12.447542355751899</c:v>
                </c:pt>
                <c:pt idx="5350">
                  <c:v>12.4643553233569</c:v>
                </c:pt>
                <c:pt idx="5351">
                  <c:v>12.4778056974409</c:v>
                </c:pt>
                <c:pt idx="5352">
                  <c:v>12.4946186650459</c:v>
                </c:pt>
                <c:pt idx="5353">
                  <c:v>12.5047064456089</c:v>
                </c:pt>
                <c:pt idx="5354">
                  <c:v>12.5181568196929</c:v>
                </c:pt>
                <c:pt idx="5355">
                  <c:v>12.528244600255899</c:v>
                </c:pt>
                <c:pt idx="5356">
                  <c:v>12.551782754902799</c:v>
                </c:pt>
                <c:pt idx="5357">
                  <c:v>12.5585079419448</c:v>
                </c:pt>
                <c:pt idx="5358">
                  <c:v>12.578683503070801</c:v>
                </c:pt>
                <c:pt idx="5359">
                  <c:v>12.6022216577178</c:v>
                </c:pt>
                <c:pt idx="5360">
                  <c:v>12.6123094382808</c:v>
                </c:pt>
                <c:pt idx="5361">
                  <c:v>12.622397218843799</c:v>
                </c:pt>
                <c:pt idx="5362">
                  <c:v>12.6257598123648</c:v>
                </c:pt>
                <c:pt idx="5363">
                  <c:v>12.622397218843799</c:v>
                </c:pt>
                <c:pt idx="5364">
                  <c:v>12.6156720318018</c:v>
                </c:pt>
                <c:pt idx="5365">
                  <c:v>12.608946844759799</c:v>
                </c:pt>
                <c:pt idx="5366">
                  <c:v>12.6156720318018</c:v>
                </c:pt>
                <c:pt idx="5367">
                  <c:v>12.6392101864488</c:v>
                </c:pt>
                <c:pt idx="5368">
                  <c:v>12.649297967011799</c:v>
                </c:pt>
                <c:pt idx="5369">
                  <c:v>12.662748341095799</c:v>
                </c:pt>
                <c:pt idx="5370">
                  <c:v>12.6694735281378</c:v>
                </c:pt>
                <c:pt idx="5371">
                  <c:v>12.689649089263799</c:v>
                </c:pt>
                <c:pt idx="5372">
                  <c:v>12.7400879920788</c:v>
                </c:pt>
                <c:pt idx="5373">
                  <c:v>12.8174276430617</c:v>
                </c:pt>
                <c:pt idx="5374">
                  <c:v>12.847690984750701</c:v>
                </c:pt>
                <c:pt idx="5375">
                  <c:v>12.8678665458767</c:v>
                </c:pt>
                <c:pt idx="5376">
                  <c:v>12.8880421070027</c:v>
                </c:pt>
                <c:pt idx="5377">
                  <c:v>12.8981298875657</c:v>
                </c:pt>
                <c:pt idx="5378">
                  <c:v>12.9082176681287</c:v>
                </c:pt>
                <c:pt idx="5379">
                  <c:v>12.921668042212699</c:v>
                </c:pt>
                <c:pt idx="5380">
                  <c:v>12.935118416296699</c:v>
                </c:pt>
                <c:pt idx="5381">
                  <c:v>12.945206196859701</c:v>
                </c:pt>
                <c:pt idx="5382">
                  <c:v>12.9687443515067</c:v>
                </c:pt>
                <c:pt idx="5383">
                  <c:v>12.988919912632699</c:v>
                </c:pt>
                <c:pt idx="5384">
                  <c:v>12.999007693195701</c:v>
                </c:pt>
                <c:pt idx="5385">
                  <c:v>13.0090954737587</c:v>
                </c:pt>
                <c:pt idx="5386">
                  <c:v>13.0191832543217</c:v>
                </c:pt>
                <c:pt idx="5387">
                  <c:v>13.0326336284057</c:v>
                </c:pt>
                <c:pt idx="5388">
                  <c:v>13.052809189531599</c:v>
                </c:pt>
                <c:pt idx="5389">
                  <c:v>13.0696221571366</c:v>
                </c:pt>
                <c:pt idx="5390">
                  <c:v>13.079709937699601</c:v>
                </c:pt>
                <c:pt idx="5391">
                  <c:v>13.0897977182626</c:v>
                </c:pt>
                <c:pt idx="5392">
                  <c:v>13.0965229053046</c:v>
                </c:pt>
                <c:pt idx="5393">
                  <c:v>13.1032480923466</c:v>
                </c:pt>
                <c:pt idx="5394">
                  <c:v>13.1133358729096</c:v>
                </c:pt>
                <c:pt idx="5395">
                  <c:v>13.120061059951601</c:v>
                </c:pt>
                <c:pt idx="5396">
                  <c:v>13.106610685867601</c:v>
                </c:pt>
                <c:pt idx="5397">
                  <c:v>13.093160311783601</c:v>
                </c:pt>
                <c:pt idx="5398">
                  <c:v>13.0830725312206</c:v>
                </c:pt>
                <c:pt idx="5399">
                  <c:v>13.079709937699601</c:v>
                </c:pt>
                <c:pt idx="5400">
                  <c:v>13.0897977182626</c:v>
                </c:pt>
                <c:pt idx="5401">
                  <c:v>13.106610685867601</c:v>
                </c:pt>
                <c:pt idx="5402">
                  <c:v>13.120061059951601</c:v>
                </c:pt>
                <c:pt idx="5403">
                  <c:v>13.120061059951601</c:v>
                </c:pt>
                <c:pt idx="5404">
                  <c:v>13.1267862469936</c:v>
                </c:pt>
                <c:pt idx="5405">
                  <c:v>13.1570495886826</c:v>
                </c:pt>
                <c:pt idx="5406">
                  <c:v>13.217576272060599</c:v>
                </c:pt>
                <c:pt idx="5407">
                  <c:v>13.2646525813546</c:v>
                </c:pt>
                <c:pt idx="5408">
                  <c:v>13.284828142480601</c:v>
                </c:pt>
                <c:pt idx="5409">
                  <c:v>13.3016411100855</c:v>
                </c:pt>
                <c:pt idx="5410">
                  <c:v>13.3184540776905</c:v>
                </c:pt>
                <c:pt idx="5411">
                  <c:v>13.3419922323375</c:v>
                </c:pt>
                <c:pt idx="5412">
                  <c:v>13.362167793463501</c:v>
                </c:pt>
                <c:pt idx="5413">
                  <c:v>13.375618167547501</c:v>
                </c:pt>
                <c:pt idx="5414">
                  <c:v>13.3857059481105</c:v>
                </c:pt>
                <c:pt idx="5415">
                  <c:v>13.3957937286735</c:v>
                </c:pt>
                <c:pt idx="5416">
                  <c:v>13.4126066962785</c:v>
                </c:pt>
                <c:pt idx="5417">
                  <c:v>13.4260570703625</c:v>
                </c:pt>
                <c:pt idx="5418">
                  <c:v>13.4395074444465</c:v>
                </c:pt>
                <c:pt idx="5419">
                  <c:v>13.4529578185305</c:v>
                </c:pt>
                <c:pt idx="5420">
                  <c:v>13.473133379656501</c:v>
                </c:pt>
                <c:pt idx="5421">
                  <c:v>13.489946347261499</c:v>
                </c:pt>
                <c:pt idx="5422">
                  <c:v>13.5067593148665</c:v>
                </c:pt>
                <c:pt idx="5423">
                  <c:v>13.5101219083875</c:v>
                </c:pt>
                <c:pt idx="5424">
                  <c:v>13.526934875992501</c:v>
                </c:pt>
                <c:pt idx="5425">
                  <c:v>13.5370226565555</c:v>
                </c:pt>
                <c:pt idx="5426">
                  <c:v>13.5605608112024</c:v>
                </c:pt>
                <c:pt idx="5427">
                  <c:v>13.5740111852864</c:v>
                </c:pt>
                <c:pt idx="5428">
                  <c:v>13.5773737788074</c:v>
                </c:pt>
                <c:pt idx="5429">
                  <c:v>13.5874615593704</c:v>
                </c:pt>
                <c:pt idx="5430">
                  <c:v>13.5908241528914</c:v>
                </c:pt>
                <c:pt idx="5431">
                  <c:v>13.5840989658494</c:v>
                </c:pt>
                <c:pt idx="5432">
                  <c:v>13.5840989658494</c:v>
                </c:pt>
                <c:pt idx="5433">
                  <c:v>13.594186746412401</c:v>
                </c:pt>
                <c:pt idx="5434">
                  <c:v>13.607637120496401</c:v>
                </c:pt>
                <c:pt idx="5435">
                  <c:v>13.610999714017399</c:v>
                </c:pt>
                <c:pt idx="5436">
                  <c:v>13.6278126816224</c:v>
                </c:pt>
                <c:pt idx="5437">
                  <c:v>13.6412630557064</c:v>
                </c:pt>
                <c:pt idx="5438">
                  <c:v>13.674888990916401</c:v>
                </c:pt>
                <c:pt idx="5439">
                  <c:v>13.7421408613364</c:v>
                </c:pt>
                <c:pt idx="5440">
                  <c:v>13.8161179187983</c:v>
                </c:pt>
                <c:pt idx="5441">
                  <c:v>13.8329308864033</c:v>
                </c:pt>
                <c:pt idx="5442">
                  <c:v>13.839656073445299</c:v>
                </c:pt>
                <c:pt idx="5443">
                  <c:v>13.8463812604873</c:v>
                </c:pt>
                <c:pt idx="5444">
                  <c:v>13.880007195697299</c:v>
                </c:pt>
                <c:pt idx="5445">
                  <c:v>13.8867323827393</c:v>
                </c:pt>
                <c:pt idx="5446">
                  <c:v>13.890094976260301</c:v>
                </c:pt>
                <c:pt idx="5447">
                  <c:v>13.8968201633023</c:v>
                </c:pt>
                <c:pt idx="5448">
                  <c:v>13.8833697892183</c:v>
                </c:pt>
                <c:pt idx="5449">
                  <c:v>13.903545350344301</c:v>
                </c:pt>
                <c:pt idx="5450">
                  <c:v>13.933808692033301</c:v>
                </c:pt>
                <c:pt idx="5451">
                  <c:v>13.947259066117301</c:v>
                </c:pt>
                <c:pt idx="5452">
                  <c:v>13.9573468466803</c:v>
                </c:pt>
                <c:pt idx="5453">
                  <c:v>13.974159814285301</c:v>
                </c:pt>
                <c:pt idx="5454">
                  <c:v>14.0077857494953</c:v>
                </c:pt>
                <c:pt idx="5455">
                  <c:v>14.0313239041422</c:v>
                </c:pt>
                <c:pt idx="5456">
                  <c:v>14.0346864976632</c:v>
                </c:pt>
                <c:pt idx="5457">
                  <c:v>14.0716750263942</c:v>
                </c:pt>
                <c:pt idx="5458">
                  <c:v>14.0851254004782</c:v>
                </c:pt>
                <c:pt idx="5459">
                  <c:v>14.068312432873199</c:v>
                </c:pt>
                <c:pt idx="5460">
                  <c:v>14.051499465268201</c:v>
                </c:pt>
                <c:pt idx="5461">
                  <c:v>14.0447742782262</c:v>
                </c:pt>
                <c:pt idx="5462">
                  <c:v>14.038049091184201</c:v>
                </c:pt>
                <c:pt idx="5463">
                  <c:v>13.9842475948483</c:v>
                </c:pt>
                <c:pt idx="5464">
                  <c:v>13.9842475948483</c:v>
                </c:pt>
                <c:pt idx="5465">
                  <c:v>14.027961310621301</c:v>
                </c:pt>
                <c:pt idx="5466">
                  <c:v>13.866556821613299</c:v>
                </c:pt>
                <c:pt idx="5467">
                  <c:v>13.853106447529299</c:v>
                </c:pt>
                <c:pt idx="5468">
                  <c:v>13.839656073445299</c:v>
                </c:pt>
                <c:pt idx="5469">
                  <c:v>13.8295682928823</c:v>
                </c:pt>
                <c:pt idx="5470">
                  <c:v>13.8463812604873</c:v>
                </c:pt>
                <c:pt idx="5471">
                  <c:v>13.9102705373863</c:v>
                </c:pt>
                <c:pt idx="5472">
                  <c:v>13.9237209114703</c:v>
                </c:pt>
                <c:pt idx="5473">
                  <c:v>13.9976979689323</c:v>
                </c:pt>
                <c:pt idx="5474">
                  <c:v>14.027961310621301</c:v>
                </c:pt>
                <c:pt idx="5475">
                  <c:v>14.017873530058299</c:v>
                </c:pt>
                <c:pt idx="5476">
                  <c:v>14.0212361235793</c:v>
                </c:pt>
                <c:pt idx="5477">
                  <c:v>14.0346864976632</c:v>
                </c:pt>
                <c:pt idx="5478">
                  <c:v>14.0313239041422</c:v>
                </c:pt>
                <c:pt idx="5479">
                  <c:v>14.0346864976632</c:v>
                </c:pt>
                <c:pt idx="5480">
                  <c:v>14.0481368717472</c:v>
                </c:pt>
                <c:pt idx="5481">
                  <c:v>14.0582246523102</c:v>
                </c:pt>
                <c:pt idx="5482">
                  <c:v>14.0582246523102</c:v>
                </c:pt>
                <c:pt idx="5483">
                  <c:v>14.0582246523102</c:v>
                </c:pt>
                <c:pt idx="5484">
                  <c:v>14.0615872458312</c:v>
                </c:pt>
                <c:pt idx="5485">
                  <c:v>14.0750376199152</c:v>
                </c:pt>
                <c:pt idx="5486">
                  <c:v>14.0750376199152</c:v>
                </c:pt>
                <c:pt idx="5487">
                  <c:v>14.081762806957199</c:v>
                </c:pt>
                <c:pt idx="5488">
                  <c:v>14.0851254004782</c:v>
                </c:pt>
                <c:pt idx="5489">
                  <c:v>14.0918505875202</c:v>
                </c:pt>
                <c:pt idx="5490">
                  <c:v>14.0918505875202</c:v>
                </c:pt>
                <c:pt idx="5491">
                  <c:v>14.1019383680832</c:v>
                </c:pt>
                <c:pt idx="5492">
                  <c:v>14.1120261486462</c:v>
                </c:pt>
                <c:pt idx="5493">
                  <c:v>14.0582246523102</c:v>
                </c:pt>
                <c:pt idx="5494">
                  <c:v>13.9102705373863</c:v>
                </c:pt>
                <c:pt idx="5495">
                  <c:v>13.853106447529299</c:v>
                </c:pt>
                <c:pt idx="5496">
                  <c:v>13.9169957244283</c:v>
                </c:pt>
                <c:pt idx="5497">
                  <c:v>13.9169957244283</c:v>
                </c:pt>
                <c:pt idx="5498">
                  <c:v>13.906907943865299</c:v>
                </c:pt>
                <c:pt idx="5499">
                  <c:v>13.906907943865299</c:v>
                </c:pt>
                <c:pt idx="5500">
                  <c:v>13.9102705373863</c:v>
                </c:pt>
                <c:pt idx="5501">
                  <c:v>13.9102705373863</c:v>
                </c:pt>
                <c:pt idx="5502">
                  <c:v>13.9102705373863</c:v>
                </c:pt>
                <c:pt idx="5503">
                  <c:v>13.920358317949299</c:v>
                </c:pt>
                <c:pt idx="5504">
                  <c:v>13.9169957244283</c:v>
                </c:pt>
                <c:pt idx="5505">
                  <c:v>13.9371712855543</c:v>
                </c:pt>
                <c:pt idx="5506">
                  <c:v>13.9976979689323</c:v>
                </c:pt>
                <c:pt idx="5507">
                  <c:v>14.0313239041422</c:v>
                </c:pt>
                <c:pt idx="5508">
                  <c:v>14.027961310621301</c:v>
                </c:pt>
                <c:pt idx="5509">
                  <c:v>14.027961310621301</c:v>
                </c:pt>
                <c:pt idx="5510">
                  <c:v>14.027961310621301</c:v>
                </c:pt>
                <c:pt idx="5511">
                  <c:v>14.2566176700492</c:v>
                </c:pt>
                <c:pt idx="5512">
                  <c:v>14.313781759906099</c:v>
                </c:pt>
                <c:pt idx="5513">
                  <c:v>14.3877588173681</c:v>
                </c:pt>
                <c:pt idx="5514">
                  <c:v>14.710567795384</c:v>
                </c:pt>
                <c:pt idx="5515">
                  <c:v>14.700480014821</c:v>
                </c:pt>
                <c:pt idx="5516">
                  <c:v>14.602964802712</c:v>
                </c:pt>
                <c:pt idx="5517">
                  <c:v>15.325922409726701</c:v>
                </c:pt>
                <c:pt idx="5518">
                  <c:v>15.379723906062701</c:v>
                </c:pt>
                <c:pt idx="5519">
                  <c:v>15.369636125499699</c:v>
                </c:pt>
                <c:pt idx="5520">
                  <c:v>15.2653957263488</c:v>
                </c:pt>
                <c:pt idx="5521">
                  <c:v>15.2149568235338</c:v>
                </c:pt>
                <c:pt idx="5522">
                  <c:v>15.245220165222801</c:v>
                </c:pt>
                <c:pt idx="5523">
                  <c:v>15.2889338809957</c:v>
                </c:pt>
                <c:pt idx="5524">
                  <c:v>15.379723906062701</c:v>
                </c:pt>
                <c:pt idx="5525">
                  <c:v>15.3998994671887</c:v>
                </c:pt>
                <c:pt idx="5526">
                  <c:v>15.3998994671887</c:v>
                </c:pt>
                <c:pt idx="5527">
                  <c:v>15.2687583198698</c:v>
                </c:pt>
                <c:pt idx="5528">
                  <c:v>14.8854226584759</c:v>
                </c:pt>
                <c:pt idx="5529">
                  <c:v>15.080453082693801</c:v>
                </c:pt>
                <c:pt idx="5530">
                  <c:v>15.1039912373408</c:v>
                </c:pt>
                <c:pt idx="5531">
                  <c:v>15.204869042970801</c:v>
                </c:pt>
                <c:pt idx="5532">
                  <c:v>15.194781262407799</c:v>
                </c:pt>
                <c:pt idx="5533">
                  <c:v>14.1288391162512</c:v>
                </c:pt>
                <c:pt idx="5534">
                  <c:v>13.9001827568233</c:v>
                </c:pt>
                <c:pt idx="5535">
                  <c:v>13.8968201633023</c:v>
                </c:pt>
                <c:pt idx="5536">
                  <c:v>13.8867323827393</c:v>
                </c:pt>
                <c:pt idx="5537">
                  <c:v>13.8833697892183</c:v>
                </c:pt>
                <c:pt idx="5538">
                  <c:v>13.8833697892183</c:v>
                </c:pt>
                <c:pt idx="5539">
                  <c:v>13.9270835049913</c:v>
                </c:pt>
                <c:pt idx="5540">
                  <c:v>13.9842475948483</c:v>
                </c:pt>
                <c:pt idx="5541">
                  <c:v>13.990972781890299</c:v>
                </c:pt>
                <c:pt idx="5542">
                  <c:v>13.987610188369301</c:v>
                </c:pt>
                <c:pt idx="5543">
                  <c:v>13.987610188369301</c:v>
                </c:pt>
                <c:pt idx="5544">
                  <c:v>13.987610188369301</c:v>
                </c:pt>
                <c:pt idx="5545">
                  <c:v>13.987610188369301</c:v>
                </c:pt>
                <c:pt idx="5546">
                  <c:v>13.7286904872524</c:v>
                </c:pt>
                <c:pt idx="5547">
                  <c:v>11.6808710329642</c:v>
                </c:pt>
                <c:pt idx="5548">
                  <c:v>9.6330515786760706</c:v>
                </c:pt>
                <c:pt idx="5549">
                  <c:v>-1.9813464428532299</c:v>
                </c:pt>
                <c:pt idx="5550">
                  <c:v>-15.734353943737601</c:v>
                </c:pt>
                <c:pt idx="5551">
                  <c:v>-15.4888846167047</c:v>
                </c:pt>
                <c:pt idx="5552">
                  <c:v>-15.492247210225701</c:v>
                </c:pt>
                <c:pt idx="5553">
                  <c:v>-15.495609803746699</c:v>
                </c:pt>
                <c:pt idx="5554">
                  <c:v>-15.5023349907887</c:v>
                </c:pt>
                <c:pt idx="5555">
                  <c:v>-15.5023349907887</c:v>
                </c:pt>
                <c:pt idx="5556">
                  <c:v>-15.5124227713517</c:v>
                </c:pt>
                <c:pt idx="5557">
                  <c:v>-15.5157853648727</c:v>
                </c:pt>
                <c:pt idx="5558">
                  <c:v>-15.5157853648727</c:v>
                </c:pt>
                <c:pt idx="5559">
                  <c:v>-15.509060177830699</c:v>
                </c:pt>
                <c:pt idx="5560">
                  <c:v>-15.5124227713517</c:v>
                </c:pt>
                <c:pt idx="5561">
                  <c:v>-15.5258731454357</c:v>
                </c:pt>
                <c:pt idx="5562">
                  <c:v>-15.5426861130407</c:v>
                </c:pt>
                <c:pt idx="5563">
                  <c:v>-15.562861674166699</c:v>
                </c:pt>
                <c:pt idx="5564">
                  <c:v>-15.5830372352927</c:v>
                </c:pt>
                <c:pt idx="5565">
                  <c:v>-15.5998502028977</c:v>
                </c:pt>
                <c:pt idx="5566">
                  <c:v>-15.603212796418701</c:v>
                </c:pt>
                <c:pt idx="5567">
                  <c:v>-15.603212796418701</c:v>
                </c:pt>
                <c:pt idx="5568">
                  <c:v>-15.603212796418701</c:v>
                </c:pt>
                <c:pt idx="5569">
                  <c:v>-15.603212796418701</c:v>
                </c:pt>
                <c:pt idx="5570">
                  <c:v>-15.6133005769817</c:v>
                </c:pt>
                <c:pt idx="5571">
                  <c:v>-15.589762422334701</c:v>
                </c:pt>
                <c:pt idx="5572">
                  <c:v>-15.5426861130407</c:v>
                </c:pt>
                <c:pt idx="5573">
                  <c:v>-15.4619838685368</c:v>
                </c:pt>
                <c:pt idx="5574">
                  <c:v>-15.4855220231837</c:v>
                </c:pt>
                <c:pt idx="5575">
                  <c:v>-15.4754342426207</c:v>
                </c:pt>
                <c:pt idx="5576">
                  <c:v>-14.739026261522</c:v>
                </c:pt>
                <c:pt idx="5577">
                  <c:v>-14.880255189404</c:v>
                </c:pt>
                <c:pt idx="5578">
                  <c:v>-15.5796746417717</c:v>
                </c:pt>
                <c:pt idx="5579">
                  <c:v>-15.5662242676877</c:v>
                </c:pt>
                <c:pt idx="5580">
                  <c:v>-15.5662242676877</c:v>
                </c:pt>
                <c:pt idx="5581">
                  <c:v>-15.5662242676877</c:v>
                </c:pt>
                <c:pt idx="5582">
                  <c:v>-15.5662242676877</c:v>
                </c:pt>
                <c:pt idx="5583">
                  <c:v>-15.5662242676877</c:v>
                </c:pt>
                <c:pt idx="5584">
                  <c:v>-15.5662242676877</c:v>
                </c:pt>
                <c:pt idx="5585">
                  <c:v>-15.5695868612087</c:v>
                </c:pt>
                <c:pt idx="5586">
                  <c:v>-15.5695868612087</c:v>
                </c:pt>
                <c:pt idx="5587">
                  <c:v>-15.562861674166699</c:v>
                </c:pt>
                <c:pt idx="5588">
                  <c:v>-15.559499080645701</c:v>
                </c:pt>
                <c:pt idx="5589">
                  <c:v>-15.559499080645701</c:v>
                </c:pt>
                <c:pt idx="5590">
                  <c:v>-15.562861674166699</c:v>
                </c:pt>
                <c:pt idx="5591">
                  <c:v>-15.562861674166699</c:v>
                </c:pt>
                <c:pt idx="5592">
                  <c:v>-15.5729494547297</c:v>
                </c:pt>
                <c:pt idx="5593">
                  <c:v>-15.5830372352927</c:v>
                </c:pt>
                <c:pt idx="5594">
                  <c:v>-15.5964876093767</c:v>
                </c:pt>
                <c:pt idx="5595">
                  <c:v>-15.616663170502701</c:v>
                </c:pt>
                <c:pt idx="5596">
                  <c:v>-15.6368387316287</c:v>
                </c:pt>
                <c:pt idx="5597">
                  <c:v>-15.6637394797967</c:v>
                </c:pt>
                <c:pt idx="5598">
                  <c:v>-15.683915040922701</c:v>
                </c:pt>
                <c:pt idx="5599">
                  <c:v>-15.697365415006701</c:v>
                </c:pt>
                <c:pt idx="5600">
                  <c:v>-15.697365415006701</c:v>
                </c:pt>
                <c:pt idx="5601">
                  <c:v>-15.697365415006701</c:v>
                </c:pt>
                <c:pt idx="5602">
                  <c:v>-15.7040906020487</c:v>
                </c:pt>
                <c:pt idx="5603">
                  <c:v>-14.7188507003961</c:v>
                </c:pt>
                <c:pt idx="5604">
                  <c:v>-14.5809843660351</c:v>
                </c:pt>
                <c:pt idx="5605">
                  <c:v>-14.6784995781441</c:v>
                </c:pt>
                <c:pt idx="5606">
                  <c:v>-15.004671149680901</c:v>
                </c:pt>
                <c:pt idx="5607">
                  <c:v>-15.1761634192519</c:v>
                </c:pt>
                <c:pt idx="5608">
                  <c:v>-15.199701573898899</c:v>
                </c:pt>
                <c:pt idx="5609">
                  <c:v>-15.1627130451679</c:v>
                </c:pt>
                <c:pt idx="5610">
                  <c:v>-15.1223619229159</c:v>
                </c:pt>
                <c:pt idx="5611">
                  <c:v>-15.1492626710839</c:v>
                </c:pt>
                <c:pt idx="5612">
                  <c:v>-15.145900077562899</c:v>
                </c:pt>
                <c:pt idx="5613">
                  <c:v>-15.1122741423529</c:v>
                </c:pt>
                <c:pt idx="5614">
                  <c:v>-15.0853733941849</c:v>
                </c:pt>
                <c:pt idx="5615">
                  <c:v>-15.0013085561599</c:v>
                </c:pt>
                <c:pt idx="5616">
                  <c:v>-14.930694092218999</c:v>
                </c:pt>
                <c:pt idx="5617">
                  <c:v>-14.883617782925</c:v>
                </c:pt>
                <c:pt idx="5618">
                  <c:v>-14.856717034757001</c:v>
                </c:pt>
                <c:pt idx="5619">
                  <c:v>-14.860079628277999</c:v>
                </c:pt>
                <c:pt idx="5620">
                  <c:v>-14.73230107448</c:v>
                </c:pt>
                <c:pt idx="5621">
                  <c:v>-14.6112477077241</c:v>
                </c:pt>
                <c:pt idx="5622">
                  <c:v>-14.5944347401191</c:v>
                </c:pt>
                <c:pt idx="5623">
                  <c:v>-14.5675339919511</c:v>
                </c:pt>
                <c:pt idx="5624">
                  <c:v>-14.5507210243461</c:v>
                </c:pt>
                <c:pt idx="5625">
                  <c:v>-14.533908056741099</c:v>
                </c:pt>
                <c:pt idx="5626">
                  <c:v>-14.5271828696991</c:v>
                </c:pt>
                <c:pt idx="5627">
                  <c:v>-14.5507210243461</c:v>
                </c:pt>
                <c:pt idx="5628">
                  <c:v>-14.560808804909099</c:v>
                </c:pt>
                <c:pt idx="5629">
                  <c:v>-14.5944347401191</c:v>
                </c:pt>
                <c:pt idx="5630">
                  <c:v>-14.73230107448</c:v>
                </c:pt>
                <c:pt idx="5631">
                  <c:v>-14.6482362364551</c:v>
                </c:pt>
                <c:pt idx="5632">
                  <c:v>-14.614610301245101</c:v>
                </c:pt>
                <c:pt idx="5633">
                  <c:v>-14.6078851142031</c:v>
                </c:pt>
                <c:pt idx="5634">
                  <c:v>-14.591072146598099</c:v>
                </c:pt>
                <c:pt idx="5635">
                  <c:v>-14.574259178993101</c:v>
                </c:pt>
                <c:pt idx="5636">
                  <c:v>-14.5641713984301</c:v>
                </c:pt>
                <c:pt idx="5637">
                  <c:v>-14.5507210243461</c:v>
                </c:pt>
                <c:pt idx="5638">
                  <c:v>-14.5238202761781</c:v>
                </c:pt>
                <c:pt idx="5639">
                  <c:v>-14.4733813733631</c:v>
                </c:pt>
                <c:pt idx="5640">
                  <c:v>-14.4027669094222</c:v>
                </c:pt>
                <c:pt idx="5641">
                  <c:v>-14.3792287547752</c:v>
                </c:pt>
                <c:pt idx="5642">
                  <c:v>-14.3624157871702</c:v>
                </c:pt>
                <c:pt idx="5643">
                  <c:v>-14.3523280066072</c:v>
                </c:pt>
                <c:pt idx="5644">
                  <c:v>-14.328789851960201</c:v>
                </c:pt>
                <c:pt idx="5645">
                  <c:v>-14.305251697313199</c:v>
                </c:pt>
                <c:pt idx="5646">
                  <c:v>-14.288438729708201</c:v>
                </c:pt>
                <c:pt idx="5647">
                  <c:v>-14.2817135426662</c:v>
                </c:pt>
                <c:pt idx="5648">
                  <c:v>-14.2716257621032</c:v>
                </c:pt>
                <c:pt idx="5649">
                  <c:v>-14.261537981540201</c:v>
                </c:pt>
                <c:pt idx="5650">
                  <c:v>-14.2548127944982</c:v>
                </c:pt>
                <c:pt idx="5651">
                  <c:v>-14.2447250139352</c:v>
                </c:pt>
                <c:pt idx="5652">
                  <c:v>-14.2245494528092</c:v>
                </c:pt>
                <c:pt idx="5653">
                  <c:v>-14.2144616722463</c:v>
                </c:pt>
                <c:pt idx="5654">
                  <c:v>-14.197648704641299</c:v>
                </c:pt>
                <c:pt idx="5655">
                  <c:v>-14.184198330557299</c:v>
                </c:pt>
                <c:pt idx="5656">
                  <c:v>-14.170747956473299</c:v>
                </c:pt>
                <c:pt idx="5657">
                  <c:v>-14.1640227694313</c:v>
                </c:pt>
                <c:pt idx="5658">
                  <c:v>-14.1505723953473</c:v>
                </c:pt>
                <c:pt idx="5659">
                  <c:v>-14.1505723953473</c:v>
                </c:pt>
                <c:pt idx="5660">
                  <c:v>-14.143847208305299</c:v>
                </c:pt>
                <c:pt idx="5661">
                  <c:v>-14.143847208305299</c:v>
                </c:pt>
                <c:pt idx="5662">
                  <c:v>-14.153934988868301</c:v>
                </c:pt>
                <c:pt idx="5663">
                  <c:v>-14.1640227694313</c:v>
                </c:pt>
                <c:pt idx="5664">
                  <c:v>-14.1774731435153</c:v>
                </c:pt>
                <c:pt idx="5665">
                  <c:v>-14.184198330557299</c:v>
                </c:pt>
                <c:pt idx="5666">
                  <c:v>-14.180835737036301</c:v>
                </c:pt>
                <c:pt idx="5667">
                  <c:v>-14.1640227694313</c:v>
                </c:pt>
                <c:pt idx="5668">
                  <c:v>-14.153934988868301</c:v>
                </c:pt>
                <c:pt idx="5669">
                  <c:v>-14.1472098018263</c:v>
                </c:pt>
                <c:pt idx="5670">
                  <c:v>-14.1371220212633</c:v>
                </c:pt>
                <c:pt idx="5671">
                  <c:v>-14.1236716471793</c:v>
                </c:pt>
                <c:pt idx="5672">
                  <c:v>-14.086683118448301</c:v>
                </c:pt>
                <c:pt idx="5673">
                  <c:v>-14.0093434674653</c:v>
                </c:pt>
                <c:pt idx="5674">
                  <c:v>-13.9723549387344</c:v>
                </c:pt>
                <c:pt idx="5675">
                  <c:v>-13.9589045646504</c:v>
                </c:pt>
                <c:pt idx="5676">
                  <c:v>-13.9454541905664</c:v>
                </c:pt>
                <c:pt idx="5677">
                  <c:v>-13.9320038164824</c:v>
                </c:pt>
                <c:pt idx="5678">
                  <c:v>-13.9219160359194</c:v>
                </c:pt>
                <c:pt idx="5679">
                  <c:v>-13.9084656618354</c:v>
                </c:pt>
                <c:pt idx="5680">
                  <c:v>-13.8916526942304</c:v>
                </c:pt>
                <c:pt idx="5681">
                  <c:v>-13.8782023201464</c:v>
                </c:pt>
                <c:pt idx="5682">
                  <c:v>-13.8681145395834</c:v>
                </c:pt>
                <c:pt idx="5683">
                  <c:v>-13.8546641654994</c:v>
                </c:pt>
                <c:pt idx="5684">
                  <c:v>-13.841213791415401</c:v>
                </c:pt>
                <c:pt idx="5685">
                  <c:v>-13.827763417331401</c:v>
                </c:pt>
                <c:pt idx="5686">
                  <c:v>-13.8109504497264</c:v>
                </c:pt>
                <c:pt idx="5687">
                  <c:v>-13.7975000756424</c:v>
                </c:pt>
                <c:pt idx="5688">
                  <c:v>-13.7840497015584</c:v>
                </c:pt>
                <c:pt idx="5689">
                  <c:v>-13.777324514516399</c:v>
                </c:pt>
                <c:pt idx="5690">
                  <c:v>-13.763874140432399</c:v>
                </c:pt>
                <c:pt idx="5691">
                  <c:v>-13.7537863598694</c:v>
                </c:pt>
                <c:pt idx="5692">
                  <c:v>-13.7302482052224</c:v>
                </c:pt>
                <c:pt idx="5693">
                  <c:v>-13.713435237617499</c:v>
                </c:pt>
                <c:pt idx="5694">
                  <c:v>-13.710072644096501</c:v>
                </c:pt>
                <c:pt idx="5695">
                  <c:v>-13.710072644096501</c:v>
                </c:pt>
                <c:pt idx="5696">
                  <c:v>-13.7167978311385</c:v>
                </c:pt>
                <c:pt idx="5697">
                  <c:v>-13.723523018180501</c:v>
                </c:pt>
                <c:pt idx="5698">
                  <c:v>-13.7268856117014</c:v>
                </c:pt>
                <c:pt idx="5699">
                  <c:v>-13.713435237617499</c:v>
                </c:pt>
                <c:pt idx="5700">
                  <c:v>-13.696622270012501</c:v>
                </c:pt>
                <c:pt idx="5701">
                  <c:v>-13.6865344894495</c:v>
                </c:pt>
                <c:pt idx="5702">
                  <c:v>-13.6764467088865</c:v>
                </c:pt>
                <c:pt idx="5703">
                  <c:v>-13.6629963348025</c:v>
                </c:pt>
                <c:pt idx="5704">
                  <c:v>-13.652908554239501</c:v>
                </c:pt>
                <c:pt idx="5705">
                  <c:v>-13.6192826190295</c:v>
                </c:pt>
                <c:pt idx="5706">
                  <c:v>-13.545305561567501</c:v>
                </c:pt>
                <c:pt idx="5707">
                  <c:v>-13.488141471710501</c:v>
                </c:pt>
                <c:pt idx="5708">
                  <c:v>-13.478053691147601</c:v>
                </c:pt>
                <c:pt idx="5709">
                  <c:v>-13.464603317063601</c:v>
                </c:pt>
                <c:pt idx="5710">
                  <c:v>-13.4477903494586</c:v>
                </c:pt>
                <c:pt idx="5711">
                  <c:v>-13.427614788332599</c:v>
                </c:pt>
                <c:pt idx="5712">
                  <c:v>-13.410801820727601</c:v>
                </c:pt>
                <c:pt idx="5713">
                  <c:v>-13.397351446643601</c:v>
                </c:pt>
                <c:pt idx="5714">
                  <c:v>-13.3805384790386</c:v>
                </c:pt>
                <c:pt idx="5715">
                  <c:v>-13.3670881049546</c:v>
                </c:pt>
                <c:pt idx="5716">
                  <c:v>-13.3536377308706</c:v>
                </c:pt>
                <c:pt idx="5717">
                  <c:v>-13.343549950307599</c:v>
                </c:pt>
                <c:pt idx="5718">
                  <c:v>-13.3334621697446</c:v>
                </c:pt>
                <c:pt idx="5719">
                  <c:v>-13.3200117956606</c:v>
                </c:pt>
                <c:pt idx="5720">
                  <c:v>-13.3065614215766</c:v>
                </c:pt>
                <c:pt idx="5721">
                  <c:v>-13.286385860450601</c:v>
                </c:pt>
                <c:pt idx="5722">
                  <c:v>-13.272935486366601</c:v>
                </c:pt>
                <c:pt idx="5723">
                  <c:v>-13.259485112282601</c:v>
                </c:pt>
                <c:pt idx="5724">
                  <c:v>-13.249397331719599</c:v>
                </c:pt>
                <c:pt idx="5725">
                  <c:v>-13.2426721446776</c:v>
                </c:pt>
                <c:pt idx="5726">
                  <c:v>-13.2393095511566</c:v>
                </c:pt>
                <c:pt idx="5727">
                  <c:v>-13.232584364114601</c:v>
                </c:pt>
                <c:pt idx="5728">
                  <c:v>-13.235946957635599</c:v>
                </c:pt>
                <c:pt idx="5729">
                  <c:v>-13.2426721446776</c:v>
                </c:pt>
                <c:pt idx="5730">
                  <c:v>-13.2561225187616</c:v>
                </c:pt>
                <c:pt idx="5731">
                  <c:v>-13.262847705803599</c:v>
                </c:pt>
                <c:pt idx="5732">
                  <c:v>-13.2695728928456</c:v>
                </c:pt>
                <c:pt idx="5733">
                  <c:v>-13.259485112282601</c:v>
                </c:pt>
                <c:pt idx="5734">
                  <c:v>-13.2426721446776</c:v>
                </c:pt>
                <c:pt idx="5735">
                  <c:v>-13.232584364114601</c:v>
                </c:pt>
                <c:pt idx="5736">
                  <c:v>-13.232584364114601</c:v>
                </c:pt>
                <c:pt idx="5737">
                  <c:v>-13.2191339900307</c:v>
                </c:pt>
                <c:pt idx="5738">
                  <c:v>-13.2023210224257</c:v>
                </c:pt>
                <c:pt idx="5739">
                  <c:v>-13.141794339047699</c:v>
                </c:pt>
                <c:pt idx="5740">
                  <c:v>-13.0779050621487</c:v>
                </c:pt>
                <c:pt idx="5741">
                  <c:v>-13.0543669075017</c:v>
                </c:pt>
                <c:pt idx="5742">
                  <c:v>-13.0375539398967</c:v>
                </c:pt>
                <c:pt idx="5743">
                  <c:v>-13.0274661593337</c:v>
                </c:pt>
                <c:pt idx="5744">
                  <c:v>-13.0140157852497</c:v>
                </c:pt>
                <c:pt idx="5745">
                  <c:v>-13.000565411165701</c:v>
                </c:pt>
                <c:pt idx="5746">
                  <c:v>-12.990477630602699</c:v>
                </c:pt>
                <c:pt idx="5747">
                  <c:v>-12.9703020694768</c:v>
                </c:pt>
                <c:pt idx="5748">
                  <c:v>-12.9602142889138</c:v>
                </c:pt>
                <c:pt idx="5749">
                  <c:v>-12.953489101871799</c:v>
                </c:pt>
                <c:pt idx="5750">
                  <c:v>-12.940038727787799</c:v>
                </c:pt>
                <c:pt idx="5751">
                  <c:v>-12.923225760182801</c:v>
                </c:pt>
                <c:pt idx="5752">
                  <c:v>-12.913137979619799</c:v>
                </c:pt>
                <c:pt idx="5753">
                  <c:v>-12.9030501990568</c:v>
                </c:pt>
                <c:pt idx="5754">
                  <c:v>-12.8895998249728</c:v>
                </c:pt>
                <c:pt idx="5755">
                  <c:v>-12.8761494508888</c:v>
                </c:pt>
                <c:pt idx="5756">
                  <c:v>-12.8660616703258</c:v>
                </c:pt>
                <c:pt idx="5757">
                  <c:v>-12.855973889762801</c:v>
                </c:pt>
                <c:pt idx="5758">
                  <c:v>-12.8391609221578</c:v>
                </c:pt>
                <c:pt idx="5759">
                  <c:v>-12.8189853610318</c:v>
                </c:pt>
                <c:pt idx="5760">
                  <c:v>-12.8088975804688</c:v>
                </c:pt>
                <c:pt idx="5761">
                  <c:v>-12.8088975804688</c:v>
                </c:pt>
                <c:pt idx="5762">
                  <c:v>-12.8088975804688</c:v>
                </c:pt>
                <c:pt idx="5763">
                  <c:v>-12.812260173989801</c:v>
                </c:pt>
                <c:pt idx="5764">
                  <c:v>-12.8223479545528</c:v>
                </c:pt>
                <c:pt idx="5765">
                  <c:v>-12.825710548073801</c:v>
                </c:pt>
                <c:pt idx="5766">
                  <c:v>-12.812260173989801</c:v>
                </c:pt>
                <c:pt idx="5767">
                  <c:v>-12.788722019342799</c:v>
                </c:pt>
                <c:pt idx="5768">
                  <c:v>-12.775271645258799</c:v>
                </c:pt>
                <c:pt idx="5769">
                  <c:v>-12.758458677653801</c:v>
                </c:pt>
                <c:pt idx="5770">
                  <c:v>-12.7416457100488</c:v>
                </c:pt>
                <c:pt idx="5771">
                  <c:v>-12.7281953359649</c:v>
                </c:pt>
                <c:pt idx="5772">
                  <c:v>-12.6777564331499</c:v>
                </c:pt>
                <c:pt idx="5773">
                  <c:v>-12.600416782166899</c:v>
                </c:pt>
                <c:pt idx="5774">
                  <c:v>-12.5768786275199</c:v>
                </c:pt>
                <c:pt idx="5775">
                  <c:v>-12.5634282534359</c:v>
                </c:pt>
                <c:pt idx="5776">
                  <c:v>-12.5499778793519</c:v>
                </c:pt>
                <c:pt idx="5777">
                  <c:v>-12.5398900987889</c:v>
                </c:pt>
                <c:pt idx="5778">
                  <c:v>-12.5264397247049</c:v>
                </c:pt>
                <c:pt idx="5779">
                  <c:v>-12.5197145376629</c:v>
                </c:pt>
                <c:pt idx="5780">
                  <c:v>-12.5129893506209</c:v>
                </c:pt>
                <c:pt idx="5781">
                  <c:v>-12.502901570057899</c:v>
                </c:pt>
                <c:pt idx="5782">
                  <c:v>-12.486088602453</c:v>
                </c:pt>
                <c:pt idx="5783">
                  <c:v>-12.47600082189</c:v>
                </c:pt>
                <c:pt idx="5784">
                  <c:v>-12.462550447806001</c:v>
                </c:pt>
                <c:pt idx="5785">
                  <c:v>-12.445737480201</c:v>
                </c:pt>
                <c:pt idx="5786">
                  <c:v>-12.432287106117</c:v>
                </c:pt>
                <c:pt idx="5787">
                  <c:v>-12.415474138512</c:v>
                </c:pt>
                <c:pt idx="5788">
                  <c:v>-12.402023764428</c:v>
                </c:pt>
                <c:pt idx="5789">
                  <c:v>-12.395298577386001</c:v>
                </c:pt>
                <c:pt idx="5790">
                  <c:v>-12.388573390344</c:v>
                </c:pt>
                <c:pt idx="5791">
                  <c:v>-12.378485609781</c:v>
                </c:pt>
                <c:pt idx="5792">
                  <c:v>-12.37512301626</c:v>
                </c:pt>
                <c:pt idx="5793">
                  <c:v>-12.37512301626</c:v>
                </c:pt>
                <c:pt idx="5794">
                  <c:v>-12.378485609781</c:v>
                </c:pt>
                <c:pt idx="5795">
                  <c:v>-12.381848203302001</c:v>
                </c:pt>
                <c:pt idx="5796">
                  <c:v>-12.391935983865</c:v>
                </c:pt>
                <c:pt idx="5797">
                  <c:v>-12.398661170906999</c:v>
                </c:pt>
                <c:pt idx="5798">
                  <c:v>-12.398661170906999</c:v>
                </c:pt>
                <c:pt idx="5799">
                  <c:v>-12.391935983865</c:v>
                </c:pt>
                <c:pt idx="5800">
                  <c:v>-12.37512301626</c:v>
                </c:pt>
                <c:pt idx="5801">
                  <c:v>-12.365035235697</c:v>
                </c:pt>
                <c:pt idx="5802">
                  <c:v>-12.354947455134001</c:v>
                </c:pt>
                <c:pt idx="5803">
                  <c:v>-12.351584861613</c:v>
                </c:pt>
                <c:pt idx="5804">
                  <c:v>-12.344859674571</c:v>
                </c:pt>
                <c:pt idx="5805">
                  <c:v>-12.321321519924</c:v>
                </c:pt>
                <c:pt idx="5806">
                  <c:v>-12.254069649504</c:v>
                </c:pt>
                <c:pt idx="5807">
                  <c:v>-12.2036307466891</c:v>
                </c:pt>
                <c:pt idx="5808">
                  <c:v>-12.1868177790841</c:v>
                </c:pt>
                <c:pt idx="5809">
                  <c:v>-12.180092592042101</c:v>
                </c:pt>
                <c:pt idx="5810">
                  <c:v>-12.166642217958101</c:v>
                </c:pt>
                <c:pt idx="5811">
                  <c:v>-12.1599170309161</c:v>
                </c:pt>
                <c:pt idx="5812">
                  <c:v>-12.1464666568321</c:v>
                </c:pt>
                <c:pt idx="5813">
                  <c:v>-12.139741469790099</c:v>
                </c:pt>
                <c:pt idx="5814">
                  <c:v>-12.126291095706099</c:v>
                </c:pt>
                <c:pt idx="5815">
                  <c:v>-12.1162033151431</c:v>
                </c:pt>
                <c:pt idx="5816">
                  <c:v>-12.1027529410591</c:v>
                </c:pt>
                <c:pt idx="5817">
                  <c:v>-12.082577379933101</c:v>
                </c:pt>
                <c:pt idx="5818">
                  <c:v>-12.0624018188071</c:v>
                </c:pt>
                <c:pt idx="5819">
                  <c:v>-12.0523140382441</c:v>
                </c:pt>
                <c:pt idx="5820">
                  <c:v>-12.0388636641601</c:v>
                </c:pt>
                <c:pt idx="5821">
                  <c:v>-12.0254132900761</c:v>
                </c:pt>
                <c:pt idx="5822">
                  <c:v>-12.015325509513101</c:v>
                </c:pt>
                <c:pt idx="5823">
                  <c:v>-12.0119629159921</c:v>
                </c:pt>
                <c:pt idx="5824">
                  <c:v>-11.9985125419081</c:v>
                </c:pt>
                <c:pt idx="5825">
                  <c:v>-11.978336980782201</c:v>
                </c:pt>
                <c:pt idx="5826">
                  <c:v>-11.9581614196562</c:v>
                </c:pt>
                <c:pt idx="5827">
                  <c:v>-11.9547988261352</c:v>
                </c:pt>
                <c:pt idx="5828">
                  <c:v>-11.9615240131772</c:v>
                </c:pt>
                <c:pt idx="5829">
                  <c:v>-11.9716117937402</c:v>
                </c:pt>
                <c:pt idx="5830">
                  <c:v>-11.978336980782201</c:v>
                </c:pt>
                <c:pt idx="5831">
                  <c:v>-11.9850621678242</c:v>
                </c:pt>
                <c:pt idx="5832">
                  <c:v>-11.9850621678242</c:v>
                </c:pt>
                <c:pt idx="5833">
                  <c:v>-11.9716117937402</c:v>
                </c:pt>
                <c:pt idx="5834">
                  <c:v>-11.9615240131772</c:v>
                </c:pt>
                <c:pt idx="5835">
                  <c:v>-11.951436232614199</c:v>
                </c:pt>
                <c:pt idx="5836">
                  <c:v>-11.9413484520512</c:v>
                </c:pt>
                <c:pt idx="5837">
                  <c:v>-11.934623265009201</c:v>
                </c:pt>
                <c:pt idx="5838">
                  <c:v>-11.911085110362199</c:v>
                </c:pt>
                <c:pt idx="5839">
                  <c:v>-11.843833239942199</c:v>
                </c:pt>
                <c:pt idx="5840">
                  <c:v>-11.773218776001199</c:v>
                </c:pt>
                <c:pt idx="5841">
                  <c:v>-11.7631309954382</c:v>
                </c:pt>
                <c:pt idx="5842">
                  <c:v>-11.7496806213542</c:v>
                </c:pt>
                <c:pt idx="5843">
                  <c:v>-11.736230247270299</c:v>
                </c:pt>
                <c:pt idx="5844">
                  <c:v>-11.722779873186299</c:v>
                </c:pt>
                <c:pt idx="5845">
                  <c:v>-11.709329499102299</c:v>
                </c:pt>
                <c:pt idx="5846">
                  <c:v>-11.6992417185393</c:v>
                </c:pt>
                <c:pt idx="5847">
                  <c:v>-11.6891539379763</c:v>
                </c:pt>
                <c:pt idx="5848">
                  <c:v>-11.682428750934299</c:v>
                </c:pt>
                <c:pt idx="5849">
                  <c:v>-11.6723409703713</c:v>
                </c:pt>
                <c:pt idx="5850">
                  <c:v>-11.6588905962873</c:v>
                </c:pt>
                <c:pt idx="5851">
                  <c:v>-11.6454402222033</c:v>
                </c:pt>
                <c:pt idx="5852">
                  <c:v>-11.6353524416403</c:v>
                </c:pt>
                <c:pt idx="5853">
                  <c:v>-11.621902067556301</c:v>
                </c:pt>
                <c:pt idx="5854">
                  <c:v>-11.598363912909299</c:v>
                </c:pt>
                <c:pt idx="5855">
                  <c:v>-11.5781883517833</c:v>
                </c:pt>
                <c:pt idx="5856">
                  <c:v>-11.571463164741299</c:v>
                </c:pt>
                <c:pt idx="5857">
                  <c:v>-11.554650197136301</c:v>
                </c:pt>
                <c:pt idx="5858">
                  <c:v>-11.544562416573299</c:v>
                </c:pt>
                <c:pt idx="5859">
                  <c:v>-11.5479250100943</c:v>
                </c:pt>
                <c:pt idx="5860">
                  <c:v>-11.5479250100943</c:v>
                </c:pt>
                <c:pt idx="5861">
                  <c:v>-11.554650197136301</c:v>
                </c:pt>
                <c:pt idx="5862">
                  <c:v>-11.5613753841783</c:v>
                </c:pt>
                <c:pt idx="5863">
                  <c:v>-11.5748257582623</c:v>
                </c:pt>
                <c:pt idx="5864">
                  <c:v>-11.5916387258673</c:v>
                </c:pt>
                <c:pt idx="5865">
                  <c:v>-11.6017265064303</c:v>
                </c:pt>
                <c:pt idx="5866">
                  <c:v>-11.5882761323463</c:v>
                </c:pt>
                <c:pt idx="5867">
                  <c:v>-11.568100571220301</c:v>
                </c:pt>
                <c:pt idx="5868">
                  <c:v>-11.5613753841783</c:v>
                </c:pt>
                <c:pt idx="5869">
                  <c:v>-11.5613753841783</c:v>
                </c:pt>
                <c:pt idx="5870">
                  <c:v>-11.5512876036153</c:v>
                </c:pt>
                <c:pt idx="5871">
                  <c:v>-11.5344746360103</c:v>
                </c:pt>
                <c:pt idx="5872">
                  <c:v>-11.4974861072794</c:v>
                </c:pt>
                <c:pt idx="5873">
                  <c:v>-11.4268716433384</c:v>
                </c:pt>
                <c:pt idx="5874">
                  <c:v>-11.393245708128401</c:v>
                </c:pt>
                <c:pt idx="5875">
                  <c:v>-11.383157927565399</c:v>
                </c:pt>
                <c:pt idx="5876">
                  <c:v>-11.3730701470024</c:v>
                </c:pt>
                <c:pt idx="5877">
                  <c:v>-11.3629823664394</c:v>
                </c:pt>
                <c:pt idx="5878">
                  <c:v>-11.352894585876401</c:v>
                </c:pt>
                <c:pt idx="5879">
                  <c:v>-11.342806805313399</c:v>
                </c:pt>
                <c:pt idx="5880">
                  <c:v>-11.3327190247504</c:v>
                </c:pt>
                <c:pt idx="5881">
                  <c:v>-11.3159060571454</c:v>
                </c:pt>
                <c:pt idx="5882">
                  <c:v>-11.299093089540399</c:v>
                </c:pt>
                <c:pt idx="5883">
                  <c:v>-11.2890053089774</c:v>
                </c:pt>
                <c:pt idx="5884">
                  <c:v>-11.282280121935401</c:v>
                </c:pt>
                <c:pt idx="5885">
                  <c:v>-11.272192341372399</c:v>
                </c:pt>
                <c:pt idx="5886">
                  <c:v>-11.255379373767401</c:v>
                </c:pt>
                <c:pt idx="5887">
                  <c:v>-11.2385664061625</c:v>
                </c:pt>
                <c:pt idx="5888">
                  <c:v>-11.2251160320785</c:v>
                </c:pt>
                <c:pt idx="5889">
                  <c:v>-11.221753438557499</c:v>
                </c:pt>
                <c:pt idx="5890">
                  <c:v>-11.2150282515155</c:v>
                </c:pt>
                <c:pt idx="5891">
                  <c:v>-11.204940470952501</c:v>
                </c:pt>
                <c:pt idx="5892">
                  <c:v>-11.1847649098265</c:v>
                </c:pt>
                <c:pt idx="5893">
                  <c:v>-11.164589348700501</c:v>
                </c:pt>
                <c:pt idx="5894">
                  <c:v>-11.1578641616585</c:v>
                </c:pt>
                <c:pt idx="5895">
                  <c:v>-11.154501568137499</c:v>
                </c:pt>
                <c:pt idx="5896">
                  <c:v>-11.167951942221499</c:v>
                </c:pt>
                <c:pt idx="5897">
                  <c:v>-11.178039722784501</c:v>
                </c:pt>
                <c:pt idx="5898">
                  <c:v>-11.1881275033475</c:v>
                </c:pt>
                <c:pt idx="5899">
                  <c:v>-11.1847649098265</c:v>
                </c:pt>
                <c:pt idx="5900">
                  <c:v>-11.167951942221499</c:v>
                </c:pt>
                <c:pt idx="5901">
                  <c:v>-11.1477763810955</c:v>
                </c:pt>
                <c:pt idx="5902">
                  <c:v>-11.1343260070115</c:v>
                </c:pt>
                <c:pt idx="5903">
                  <c:v>-11.1208756329275</c:v>
                </c:pt>
                <c:pt idx="5904">
                  <c:v>-11.110787852364499</c:v>
                </c:pt>
                <c:pt idx="5905">
                  <c:v>-11.0737993236335</c:v>
                </c:pt>
                <c:pt idx="5906">
                  <c:v>-11.0065474532135</c:v>
                </c:pt>
                <c:pt idx="5907">
                  <c:v>-10.9594711439196</c:v>
                </c:pt>
                <c:pt idx="5908">
                  <c:v>-10.9426581763146</c:v>
                </c:pt>
                <c:pt idx="5909">
                  <c:v>-10.9292078022306</c:v>
                </c:pt>
                <c:pt idx="5910">
                  <c:v>-10.9157574281466</c:v>
                </c:pt>
                <c:pt idx="5911">
                  <c:v>-10.909032241104599</c:v>
                </c:pt>
                <c:pt idx="5912">
                  <c:v>-10.8989444605416</c:v>
                </c:pt>
                <c:pt idx="5913">
                  <c:v>-10.892219273499601</c:v>
                </c:pt>
                <c:pt idx="5914">
                  <c:v>-10.8888566799786</c:v>
                </c:pt>
                <c:pt idx="5915">
                  <c:v>-10.882131492936599</c:v>
                </c:pt>
                <c:pt idx="5916">
                  <c:v>-10.8720437123736</c:v>
                </c:pt>
                <c:pt idx="5917">
                  <c:v>-10.851868151247601</c:v>
                </c:pt>
                <c:pt idx="5918">
                  <c:v>-10.838417777163601</c:v>
                </c:pt>
                <c:pt idx="5919">
                  <c:v>-10.824967403079601</c:v>
                </c:pt>
                <c:pt idx="5920">
                  <c:v>-10.8081544354746</c:v>
                </c:pt>
                <c:pt idx="5921">
                  <c:v>-10.7879788743486</c:v>
                </c:pt>
                <c:pt idx="5922">
                  <c:v>-10.7812536873066</c:v>
                </c:pt>
                <c:pt idx="5923">
                  <c:v>-10.767803313222601</c:v>
                </c:pt>
                <c:pt idx="5924">
                  <c:v>-10.754352939138601</c:v>
                </c:pt>
                <c:pt idx="5925">
                  <c:v>-10.7509903456177</c:v>
                </c:pt>
                <c:pt idx="5926">
                  <c:v>-10.747627752096699</c:v>
                </c:pt>
                <c:pt idx="5927">
                  <c:v>-10.747627752096699</c:v>
                </c:pt>
                <c:pt idx="5928">
                  <c:v>-10.7509903456177</c:v>
                </c:pt>
                <c:pt idx="5929">
                  <c:v>-10.7610781261806</c:v>
                </c:pt>
                <c:pt idx="5930">
                  <c:v>-10.771165906743599</c:v>
                </c:pt>
                <c:pt idx="5931">
                  <c:v>-10.7778910937856</c:v>
                </c:pt>
                <c:pt idx="5932">
                  <c:v>-10.7812536873066</c:v>
                </c:pt>
                <c:pt idx="5933">
                  <c:v>-10.7644407197016</c:v>
                </c:pt>
                <c:pt idx="5934">
                  <c:v>-10.747627752096699</c:v>
                </c:pt>
                <c:pt idx="5935">
                  <c:v>-10.744265158575701</c:v>
                </c:pt>
                <c:pt idx="5936">
                  <c:v>-10.7409025650547</c:v>
                </c:pt>
                <c:pt idx="5937">
                  <c:v>-10.734177378012699</c:v>
                </c:pt>
                <c:pt idx="5938">
                  <c:v>-10.720727003928699</c:v>
                </c:pt>
                <c:pt idx="5939">
                  <c:v>-10.6702881011137</c:v>
                </c:pt>
                <c:pt idx="5940">
                  <c:v>-10.596311043651699</c:v>
                </c:pt>
                <c:pt idx="5941">
                  <c:v>-10.569410295483699</c:v>
                </c:pt>
                <c:pt idx="5942">
                  <c:v>-10.5492347343577</c:v>
                </c:pt>
                <c:pt idx="5943">
                  <c:v>-10.539146953794701</c:v>
                </c:pt>
                <c:pt idx="5944">
                  <c:v>-10.529059173231699</c:v>
                </c:pt>
                <c:pt idx="5945">
                  <c:v>-10.5189713926687</c:v>
                </c:pt>
                <c:pt idx="5946">
                  <c:v>-10.5055210185847</c:v>
                </c:pt>
                <c:pt idx="5947">
                  <c:v>-10.4853454574588</c:v>
                </c:pt>
                <c:pt idx="5948">
                  <c:v>-10.475257676895801</c:v>
                </c:pt>
                <c:pt idx="5949">
                  <c:v>-10.465169896332799</c:v>
                </c:pt>
                <c:pt idx="5950">
                  <c:v>-10.4517195222488</c:v>
                </c:pt>
                <c:pt idx="5951">
                  <c:v>-10.434906554643799</c:v>
                </c:pt>
                <c:pt idx="5952">
                  <c:v>-10.4315439611228</c:v>
                </c:pt>
                <c:pt idx="5953">
                  <c:v>-10.4248187740808</c:v>
                </c:pt>
                <c:pt idx="5954">
                  <c:v>-10.4147309935178</c:v>
                </c:pt>
                <c:pt idx="5955">
                  <c:v>-10.404643212954801</c:v>
                </c:pt>
                <c:pt idx="5956">
                  <c:v>-10.3844676518288</c:v>
                </c:pt>
                <c:pt idx="5957">
                  <c:v>-10.350841716618801</c:v>
                </c:pt>
                <c:pt idx="5958">
                  <c:v>-10.337391342534801</c:v>
                </c:pt>
                <c:pt idx="5959">
                  <c:v>-10.3205783749298</c:v>
                </c:pt>
                <c:pt idx="5960">
                  <c:v>-10.310490594366801</c:v>
                </c:pt>
                <c:pt idx="5961">
                  <c:v>-10.3071280008458</c:v>
                </c:pt>
                <c:pt idx="5962">
                  <c:v>-10.310490594366801</c:v>
                </c:pt>
                <c:pt idx="5963">
                  <c:v>-10.3205783749298</c:v>
                </c:pt>
                <c:pt idx="5964">
                  <c:v>-10.327303561971799</c:v>
                </c:pt>
                <c:pt idx="5965">
                  <c:v>-10.327303561971799</c:v>
                </c:pt>
                <c:pt idx="5966">
                  <c:v>-10.3205783749298</c:v>
                </c:pt>
                <c:pt idx="5967">
                  <c:v>-10.3037654073248</c:v>
                </c:pt>
                <c:pt idx="5968">
                  <c:v>-10.2936776267618</c:v>
                </c:pt>
                <c:pt idx="5969">
                  <c:v>-10.283589846198799</c:v>
                </c:pt>
                <c:pt idx="5970">
                  <c:v>-10.2869524397198</c:v>
                </c:pt>
                <c:pt idx="5971">
                  <c:v>-10.2566890980309</c:v>
                </c:pt>
                <c:pt idx="5972">
                  <c:v>-10.206250195215899</c:v>
                </c:pt>
                <c:pt idx="5973">
                  <c:v>-10.1289105442329</c:v>
                </c:pt>
                <c:pt idx="5974">
                  <c:v>-10.1053723895859</c:v>
                </c:pt>
                <c:pt idx="5975">
                  <c:v>-10.1020097960649</c:v>
                </c:pt>
                <c:pt idx="5976">
                  <c:v>-10.0919220155019</c:v>
                </c:pt>
                <c:pt idx="5977">
                  <c:v>-10.0885594219809</c:v>
                </c:pt>
                <c:pt idx="5978">
                  <c:v>-10.0751090478969</c:v>
                </c:pt>
                <c:pt idx="5979">
                  <c:v>-10.0616586738129</c:v>
                </c:pt>
                <c:pt idx="5980">
                  <c:v>-10.0448457062079</c:v>
                </c:pt>
                <c:pt idx="5981">
                  <c:v>-10.0313953321239</c:v>
                </c:pt>
                <c:pt idx="5982">
                  <c:v>-10.0179449580399</c:v>
                </c:pt>
                <c:pt idx="5983">
                  <c:v>-10.004494583955999</c:v>
                </c:pt>
                <c:pt idx="5984">
                  <c:v>-10.001131990435001</c:v>
                </c:pt>
                <c:pt idx="5985">
                  <c:v>-9.9876816163510007</c:v>
                </c:pt>
                <c:pt idx="5986">
                  <c:v>-9.9775938357880101</c:v>
                </c:pt>
                <c:pt idx="5987">
                  <c:v>-9.9574182746620092</c:v>
                </c:pt>
                <c:pt idx="5988">
                  <c:v>-9.9372427135360208</c:v>
                </c:pt>
                <c:pt idx="5989">
                  <c:v>-9.9170671524100307</c:v>
                </c:pt>
                <c:pt idx="5990">
                  <c:v>-9.9036167783260396</c:v>
                </c:pt>
                <c:pt idx="5991">
                  <c:v>-9.8935289977630401</c:v>
                </c:pt>
                <c:pt idx="5992">
                  <c:v>-9.8968915912840405</c:v>
                </c:pt>
                <c:pt idx="5993">
                  <c:v>-9.9002541848050392</c:v>
                </c:pt>
                <c:pt idx="5994">
                  <c:v>-9.9137045588890302</c:v>
                </c:pt>
                <c:pt idx="5995">
                  <c:v>-9.9204297459310293</c:v>
                </c:pt>
                <c:pt idx="5996">
                  <c:v>-9.9237923394520298</c:v>
                </c:pt>
                <c:pt idx="5997">
                  <c:v>-9.90697937184704</c:v>
                </c:pt>
                <c:pt idx="5998">
                  <c:v>-9.9036167783260396</c:v>
                </c:pt>
                <c:pt idx="5999">
                  <c:v>-9.90697937184704</c:v>
                </c:pt>
                <c:pt idx="6000">
                  <c:v>-9.9002541848050392</c:v>
                </c:pt>
                <c:pt idx="6001">
                  <c:v>-9.8935289977630401</c:v>
                </c:pt>
                <c:pt idx="6002">
                  <c:v>-9.8901664042420396</c:v>
                </c:pt>
                <c:pt idx="6003">
                  <c:v>-9.8733534366370499</c:v>
                </c:pt>
                <c:pt idx="6004">
                  <c:v>-9.8397275014270598</c:v>
                </c:pt>
                <c:pt idx="6005">
                  <c:v>-9.8094641597380807</c:v>
                </c:pt>
                <c:pt idx="6006">
                  <c:v>-9.7422122893181609</c:v>
                </c:pt>
                <c:pt idx="6007">
                  <c:v>-9.6917733865031206</c:v>
                </c:pt>
                <c:pt idx="6008">
                  <c:v>-9.6816856059401299</c:v>
                </c:pt>
                <c:pt idx="6009">
                  <c:v>-9.6715978253771304</c:v>
                </c:pt>
                <c:pt idx="6010">
                  <c:v>-9.6581474512931393</c:v>
                </c:pt>
                <c:pt idx="6011">
                  <c:v>-9.6446970772091394</c:v>
                </c:pt>
                <c:pt idx="6012">
                  <c:v>-9.6346092966461505</c:v>
                </c:pt>
                <c:pt idx="6013">
                  <c:v>-9.6312467031251501</c:v>
                </c:pt>
                <c:pt idx="6014">
                  <c:v>-9.6177963290411501</c:v>
                </c:pt>
                <c:pt idx="6015">
                  <c:v>-9.5875329873521604</c:v>
                </c:pt>
                <c:pt idx="6016">
                  <c:v>-9.5673574262261702</c:v>
                </c:pt>
                <c:pt idx="6017">
                  <c:v>-9.5505444586211805</c:v>
                </c:pt>
                <c:pt idx="6018">
                  <c:v>-9.5438192715791796</c:v>
                </c:pt>
                <c:pt idx="6019">
                  <c:v>-9.5270063039741899</c:v>
                </c:pt>
                <c:pt idx="6020">
                  <c:v>-9.5135559298902006</c:v>
                </c:pt>
                <c:pt idx="6021">
                  <c:v>-9.49001777524321</c:v>
                </c:pt>
                <c:pt idx="6022">
                  <c:v>-9.4732048076382291</c:v>
                </c:pt>
                <c:pt idx="6023">
                  <c:v>-9.4732048076382007</c:v>
                </c:pt>
                <c:pt idx="6024">
                  <c:v>-9.4597544335542203</c:v>
                </c:pt>
                <c:pt idx="6025">
                  <c:v>-9.4395788724282301</c:v>
                </c:pt>
                <c:pt idx="6026">
                  <c:v>-9.4093155307392404</c:v>
                </c:pt>
                <c:pt idx="6027">
                  <c:v>-9.40595293721824</c:v>
                </c:pt>
                <c:pt idx="6028">
                  <c:v>-9.3992277501762391</c:v>
                </c:pt>
                <c:pt idx="6029">
                  <c:v>-9.39250256313424</c:v>
                </c:pt>
                <c:pt idx="6030">
                  <c:v>-9.4025903436972396</c:v>
                </c:pt>
                <c:pt idx="6031">
                  <c:v>-9.4126781242602409</c:v>
                </c:pt>
                <c:pt idx="6032">
                  <c:v>-9.4025903436972396</c:v>
                </c:pt>
                <c:pt idx="6033">
                  <c:v>-9.39250256313424</c:v>
                </c:pt>
                <c:pt idx="6034">
                  <c:v>-9.3891399696132503</c:v>
                </c:pt>
                <c:pt idx="6035">
                  <c:v>-9.3857773760922498</c:v>
                </c:pt>
                <c:pt idx="6036">
                  <c:v>-9.3689644084872494</c:v>
                </c:pt>
                <c:pt idx="6037">
                  <c:v>-9.3656018149662508</c:v>
                </c:pt>
                <c:pt idx="6038">
                  <c:v>-9.3353384732772895</c:v>
                </c:pt>
                <c:pt idx="6039">
                  <c:v>-9.2714491963782208</c:v>
                </c:pt>
                <c:pt idx="6040">
                  <c:v>-9.1941095453953192</c:v>
                </c:pt>
                <c:pt idx="6041">
                  <c:v>-9.1705713907483304</c:v>
                </c:pt>
                <c:pt idx="6042">
                  <c:v>-9.1537584231433407</c:v>
                </c:pt>
                <c:pt idx="6043">
                  <c:v>-9.1503958296223402</c:v>
                </c:pt>
                <c:pt idx="6044">
                  <c:v>-9.13022026849635</c:v>
                </c:pt>
                <c:pt idx="6045">
                  <c:v>-9.1167698944123501</c:v>
                </c:pt>
                <c:pt idx="6046">
                  <c:v>-9.1100447073703599</c:v>
                </c:pt>
                <c:pt idx="6047">
                  <c:v>-9.0932317397653701</c:v>
                </c:pt>
                <c:pt idx="6048">
                  <c:v>-9.0831439592023706</c:v>
                </c:pt>
                <c:pt idx="6049">
                  <c:v>-9.0663309915973809</c:v>
                </c:pt>
                <c:pt idx="6050">
                  <c:v>-9.0562432110343796</c:v>
                </c:pt>
                <c:pt idx="6051">
                  <c:v>-9.0427928369503903</c:v>
                </c:pt>
                <c:pt idx="6052">
                  <c:v>-9.0327050563873907</c:v>
                </c:pt>
                <c:pt idx="6053">
                  <c:v>-9.0158920887823992</c:v>
                </c:pt>
                <c:pt idx="6054">
                  <c:v>-8.9990791211774006</c:v>
                </c:pt>
                <c:pt idx="6055">
                  <c:v>-8.98899134061441</c:v>
                </c:pt>
                <c:pt idx="6056">
                  <c:v>-8.9856287470934095</c:v>
                </c:pt>
                <c:pt idx="6057">
                  <c:v>-8.9789035600514104</c:v>
                </c:pt>
                <c:pt idx="6058">
                  <c:v>-8.9520028118834194</c:v>
                </c:pt>
                <c:pt idx="6059">
                  <c:v>-8.9452776248414203</c:v>
                </c:pt>
                <c:pt idx="6060">
                  <c:v>-8.9452776248414203</c:v>
                </c:pt>
                <c:pt idx="6061">
                  <c:v>-8.9553654054044198</c:v>
                </c:pt>
                <c:pt idx="6062">
                  <c:v>-8.9587279989254203</c:v>
                </c:pt>
                <c:pt idx="6063">
                  <c:v>-8.9721783730094096</c:v>
                </c:pt>
                <c:pt idx="6064">
                  <c:v>-8.9957165276564002</c:v>
                </c:pt>
                <c:pt idx="6065">
                  <c:v>-9.0058043082193997</c:v>
                </c:pt>
                <c:pt idx="6066">
                  <c:v>-8.9822661535724109</c:v>
                </c:pt>
                <c:pt idx="6067">
                  <c:v>-8.9721783730094096</c:v>
                </c:pt>
                <c:pt idx="6068">
                  <c:v>-8.9587279989254203</c:v>
                </c:pt>
                <c:pt idx="6069">
                  <c:v>-8.9452776248414203</c:v>
                </c:pt>
                <c:pt idx="6070">
                  <c:v>-8.9351898442784297</c:v>
                </c:pt>
                <c:pt idx="6071">
                  <c:v>-8.9251020637154301</c:v>
                </c:pt>
                <c:pt idx="6072">
                  <c:v>-8.8881135349844502</c:v>
                </c:pt>
                <c:pt idx="6073">
                  <c:v>-8.8174990710434802</c:v>
                </c:pt>
                <c:pt idx="6074">
                  <c:v>-8.7838731358334901</c:v>
                </c:pt>
                <c:pt idx="6075">
                  <c:v>-8.7636975747074999</c:v>
                </c:pt>
                <c:pt idx="6076">
                  <c:v>-8.7468846071024995</c:v>
                </c:pt>
                <c:pt idx="6077">
                  <c:v>-8.7367968265395106</c:v>
                </c:pt>
                <c:pt idx="6078">
                  <c:v>-8.7267090459765093</c:v>
                </c:pt>
                <c:pt idx="6079">
                  <c:v>-8.7233464524555107</c:v>
                </c:pt>
                <c:pt idx="6080">
                  <c:v>-8.7065334848505191</c:v>
                </c:pt>
                <c:pt idx="6081">
                  <c:v>-8.6930831107665298</c:v>
                </c:pt>
                <c:pt idx="6082">
                  <c:v>-8.6829953302035303</c:v>
                </c:pt>
                <c:pt idx="6083">
                  <c:v>-8.6829953302035303</c:v>
                </c:pt>
                <c:pt idx="6084">
                  <c:v>-8.6628197690775401</c:v>
                </c:pt>
                <c:pt idx="6085">
                  <c:v>-8.64264420795155</c:v>
                </c:pt>
                <c:pt idx="6086">
                  <c:v>-8.62919383386755</c:v>
                </c:pt>
                <c:pt idx="6087">
                  <c:v>-8.6123808662625603</c:v>
                </c:pt>
                <c:pt idx="6088">
                  <c:v>-8.5955678986575705</c:v>
                </c:pt>
                <c:pt idx="6089">
                  <c:v>-8.5888427116155697</c:v>
                </c:pt>
                <c:pt idx="6090">
                  <c:v>-8.5787549310525701</c:v>
                </c:pt>
                <c:pt idx="6091">
                  <c:v>-8.5619419634475804</c:v>
                </c:pt>
                <c:pt idx="6092">
                  <c:v>-8.5484915893635804</c:v>
                </c:pt>
                <c:pt idx="6093">
                  <c:v>-8.5283160282375903</c:v>
                </c:pt>
                <c:pt idx="6094">
                  <c:v>-8.5182282476745996</c:v>
                </c:pt>
                <c:pt idx="6095">
                  <c:v>-8.5182282476745996</c:v>
                </c:pt>
                <c:pt idx="6096">
                  <c:v>-8.5115030606326005</c:v>
                </c:pt>
                <c:pt idx="6097">
                  <c:v>-8.5182282476745996</c:v>
                </c:pt>
                <c:pt idx="6098">
                  <c:v>-8.5215908411956001</c:v>
                </c:pt>
                <c:pt idx="6099">
                  <c:v>-8.5148656541535992</c:v>
                </c:pt>
                <c:pt idx="6100">
                  <c:v>-8.5047778735905997</c:v>
                </c:pt>
                <c:pt idx="6101">
                  <c:v>-8.4879649059856099</c:v>
                </c:pt>
                <c:pt idx="6102">
                  <c:v>-8.4711519383806202</c:v>
                </c:pt>
                <c:pt idx="6103">
                  <c:v>-8.4577015642966202</c:v>
                </c:pt>
                <c:pt idx="6104">
                  <c:v>-8.4476137837336207</c:v>
                </c:pt>
                <c:pt idx="6105">
                  <c:v>-8.4173504420446399</c:v>
                </c:pt>
                <c:pt idx="6106">
                  <c:v>-8.3433733845826694</c:v>
                </c:pt>
                <c:pt idx="6107">
                  <c:v>-8.2996596688096904</c:v>
                </c:pt>
                <c:pt idx="6108">
                  <c:v>-8.2862092947256905</c:v>
                </c:pt>
                <c:pt idx="6109">
                  <c:v>-8.2761215141626892</c:v>
                </c:pt>
                <c:pt idx="6110">
                  <c:v>-8.2660337335997003</c:v>
                </c:pt>
                <c:pt idx="6111">
                  <c:v>-8.2492207659947105</c:v>
                </c:pt>
                <c:pt idx="6112">
                  <c:v>-8.2391329854317092</c:v>
                </c:pt>
                <c:pt idx="6113">
                  <c:v>-8.2223200178267195</c:v>
                </c:pt>
                <c:pt idx="6114">
                  <c:v>-8.2088696437427195</c:v>
                </c:pt>
                <c:pt idx="6115">
                  <c:v>-8.1954192696587302</c:v>
                </c:pt>
                <c:pt idx="6116">
                  <c:v>-8.1819688955747303</c:v>
                </c:pt>
                <c:pt idx="6117">
                  <c:v>-8.1685185214907392</c:v>
                </c:pt>
                <c:pt idx="6118">
                  <c:v>-8.1584307409277397</c:v>
                </c:pt>
                <c:pt idx="6119">
                  <c:v>-8.1416177733227499</c:v>
                </c:pt>
                <c:pt idx="6120">
                  <c:v>-8.1315299927597504</c:v>
                </c:pt>
                <c:pt idx="6121">
                  <c:v>-8.1180796186757593</c:v>
                </c:pt>
                <c:pt idx="6122">
                  <c:v>-8.1012666510707607</c:v>
                </c:pt>
                <c:pt idx="6123">
                  <c:v>-8.0844536834657692</c:v>
                </c:pt>
                <c:pt idx="6124">
                  <c:v>-8.0710033093817799</c:v>
                </c:pt>
                <c:pt idx="6125">
                  <c:v>-8.0676407158607795</c:v>
                </c:pt>
                <c:pt idx="6126">
                  <c:v>-8.0710033093817799</c:v>
                </c:pt>
                <c:pt idx="6127">
                  <c:v>-8.0676407158607795</c:v>
                </c:pt>
                <c:pt idx="6128">
                  <c:v>-8.0710033093817799</c:v>
                </c:pt>
                <c:pt idx="6129">
                  <c:v>-8.0777284964237701</c:v>
                </c:pt>
                <c:pt idx="6130">
                  <c:v>-8.0911788705077701</c:v>
                </c:pt>
                <c:pt idx="6131">
                  <c:v>-8.1012666510707607</c:v>
                </c:pt>
                <c:pt idx="6132">
                  <c:v>-8.0979040575497692</c:v>
                </c:pt>
                <c:pt idx="6133">
                  <c:v>-8.0878162769867696</c:v>
                </c:pt>
                <c:pt idx="6134">
                  <c:v>-8.0743659029027803</c:v>
                </c:pt>
                <c:pt idx="6135">
                  <c:v>-8.0642781223397808</c:v>
                </c:pt>
                <c:pt idx="6136">
                  <c:v>-8.0642781223397808</c:v>
                </c:pt>
                <c:pt idx="6137">
                  <c:v>-8.0474651547347893</c:v>
                </c:pt>
                <c:pt idx="6138">
                  <c:v>-8.0340147806507893</c:v>
                </c:pt>
                <c:pt idx="6139">
                  <c:v>-7.9802132843148099</c:v>
                </c:pt>
                <c:pt idx="6140">
                  <c:v>-7.9129614138948403</c:v>
                </c:pt>
                <c:pt idx="6141">
                  <c:v>-7.8894232592478497</c:v>
                </c:pt>
                <c:pt idx="6142">
                  <c:v>-7.87261029164286</c:v>
                </c:pt>
                <c:pt idx="6143">
                  <c:v>-7.8557973240378596</c:v>
                </c:pt>
                <c:pt idx="6144">
                  <c:v>-7.8423469499538703</c:v>
                </c:pt>
                <c:pt idx="6145">
                  <c:v>-7.8322591693908699</c:v>
                </c:pt>
                <c:pt idx="6146">
                  <c:v>-7.8154462017858801</c:v>
                </c:pt>
                <c:pt idx="6147">
                  <c:v>-7.7986332341808904</c:v>
                </c:pt>
                <c:pt idx="6148">
                  <c:v>-7.7851828600968904</c:v>
                </c:pt>
                <c:pt idx="6149">
                  <c:v>-7.7683698924918998</c:v>
                </c:pt>
                <c:pt idx="6150">
                  <c:v>-7.7582821119289003</c:v>
                </c:pt>
                <c:pt idx="6151">
                  <c:v>-7.7414691443239096</c:v>
                </c:pt>
                <c:pt idx="6152">
                  <c:v>-7.7280187702399097</c:v>
                </c:pt>
                <c:pt idx="6153">
                  <c:v>-7.7078432091139204</c:v>
                </c:pt>
                <c:pt idx="6154">
                  <c:v>-7.6943928350299302</c:v>
                </c:pt>
                <c:pt idx="6155">
                  <c:v>-7.6809424609459303</c:v>
                </c:pt>
                <c:pt idx="6156">
                  <c:v>-7.67421727390394</c:v>
                </c:pt>
                <c:pt idx="6157">
                  <c:v>-7.6574043062989396</c:v>
                </c:pt>
                <c:pt idx="6158">
                  <c:v>-7.6405913386939499</c:v>
                </c:pt>
                <c:pt idx="6159">
                  <c:v>-7.6170531840469602</c:v>
                </c:pt>
                <c:pt idx="6160">
                  <c:v>-7.6002402164419696</c:v>
                </c:pt>
                <c:pt idx="6161">
                  <c:v>-7.59687762292097</c:v>
                </c:pt>
                <c:pt idx="6162">
                  <c:v>-7.6002402164419696</c:v>
                </c:pt>
                <c:pt idx="6163">
                  <c:v>-7.6103279970049602</c:v>
                </c:pt>
                <c:pt idx="6164">
                  <c:v>-7.6170531840469602</c:v>
                </c:pt>
                <c:pt idx="6165">
                  <c:v>-7.6170531840469602</c:v>
                </c:pt>
                <c:pt idx="6166">
                  <c:v>-7.6002402164419696</c:v>
                </c:pt>
                <c:pt idx="6167">
                  <c:v>-7.5834272488369701</c:v>
                </c:pt>
                <c:pt idx="6168">
                  <c:v>-7.5699768747529799</c:v>
                </c:pt>
                <c:pt idx="6169">
                  <c:v>-7.5565265006689799</c:v>
                </c:pt>
                <c:pt idx="6170">
                  <c:v>-7.5464387201059901</c:v>
                </c:pt>
                <c:pt idx="6171">
                  <c:v>-7.52626315898</c:v>
                </c:pt>
                <c:pt idx="6172">
                  <c:v>-7.4758242561650201</c:v>
                </c:pt>
                <c:pt idx="6173">
                  <c:v>-7.4052097922240403</c:v>
                </c:pt>
                <c:pt idx="6174">
                  <c:v>-7.3783090440560599</c:v>
                </c:pt>
                <c:pt idx="6175">
                  <c:v>-7.3614960764510604</c:v>
                </c:pt>
                <c:pt idx="6176">
                  <c:v>-7.3514082958880698</c:v>
                </c:pt>
                <c:pt idx="6177">
                  <c:v>-7.3379579218040698</c:v>
                </c:pt>
                <c:pt idx="6178">
                  <c:v>-7.3211449541990801</c:v>
                </c:pt>
                <c:pt idx="6179">
                  <c:v>-7.3076945801150801</c:v>
                </c:pt>
                <c:pt idx="6180">
                  <c:v>-7.2908816125100904</c:v>
                </c:pt>
                <c:pt idx="6181">
                  <c:v>-7.2774312384261002</c:v>
                </c:pt>
                <c:pt idx="6182">
                  <c:v>-7.2606182708210998</c:v>
                </c:pt>
                <c:pt idx="6183">
                  <c:v>-7.25053049025811</c:v>
                </c:pt>
                <c:pt idx="6184">
                  <c:v>-7.2404427096951096</c:v>
                </c:pt>
                <c:pt idx="6185">
                  <c:v>-7.2269923356111203</c:v>
                </c:pt>
                <c:pt idx="6186">
                  <c:v>-7.2135419615271203</c:v>
                </c:pt>
                <c:pt idx="6187">
                  <c:v>-7.1933664004011302</c:v>
                </c:pt>
                <c:pt idx="6188">
                  <c:v>-7.17319083927514</c:v>
                </c:pt>
                <c:pt idx="6189">
                  <c:v>-7.15974046519114</c:v>
                </c:pt>
                <c:pt idx="6190">
                  <c:v>-7.1496526846281503</c:v>
                </c:pt>
                <c:pt idx="6191">
                  <c:v>-7.1362023105441503</c:v>
                </c:pt>
                <c:pt idx="6192">
                  <c:v>-7.1294771235021601</c:v>
                </c:pt>
                <c:pt idx="6193">
                  <c:v>-7.1294771235021601</c:v>
                </c:pt>
                <c:pt idx="6194">
                  <c:v>-7.1328397170231499</c:v>
                </c:pt>
                <c:pt idx="6195">
                  <c:v>-7.1294771235021601</c:v>
                </c:pt>
                <c:pt idx="6196">
                  <c:v>-7.1362023105441503</c:v>
                </c:pt>
                <c:pt idx="6197">
                  <c:v>-7.1496526846281503</c:v>
                </c:pt>
                <c:pt idx="6198">
                  <c:v>-7.15974046519114</c:v>
                </c:pt>
                <c:pt idx="6199">
                  <c:v>-7.1563778716701503</c:v>
                </c:pt>
                <c:pt idx="6200">
                  <c:v>-7.1429274975861503</c:v>
                </c:pt>
                <c:pt idx="6201">
                  <c:v>-7.1328397170231499</c:v>
                </c:pt>
                <c:pt idx="6202">
                  <c:v>-7.1261145299811597</c:v>
                </c:pt>
                <c:pt idx="6203">
                  <c:v>-7.1227519364601601</c:v>
                </c:pt>
                <c:pt idx="6204">
                  <c:v>-7.1093015623761602</c:v>
                </c:pt>
                <c:pt idx="6205">
                  <c:v>-7.0756756271661798</c:v>
                </c:pt>
                <c:pt idx="6206">
                  <c:v>-7.0084237567462004</c:v>
                </c:pt>
                <c:pt idx="6207">
                  <c:v>-6.9546222604102299</c:v>
                </c:pt>
                <c:pt idx="6208">
                  <c:v>-6.9411718863262299</c:v>
                </c:pt>
                <c:pt idx="6209">
                  <c:v>-6.9277215122422398</c:v>
                </c:pt>
                <c:pt idx="6210">
                  <c:v>-6.9142711381582398</c:v>
                </c:pt>
                <c:pt idx="6211">
                  <c:v>-6.90418335759525</c:v>
                </c:pt>
                <c:pt idx="6212">
                  <c:v>-6.8907329835112501</c:v>
                </c:pt>
                <c:pt idx="6213">
                  <c:v>-6.8739200159062603</c:v>
                </c:pt>
                <c:pt idx="6214">
                  <c:v>-6.8638322353432599</c:v>
                </c:pt>
                <c:pt idx="6215">
                  <c:v>-6.8503818612592697</c:v>
                </c:pt>
                <c:pt idx="6216">
                  <c:v>-6.8369314871752698</c:v>
                </c:pt>
                <c:pt idx="6217">
                  <c:v>-6.8167559260492796</c:v>
                </c:pt>
                <c:pt idx="6218">
                  <c:v>-6.7965803649232903</c:v>
                </c:pt>
                <c:pt idx="6219">
                  <c:v>-6.7797673973182997</c:v>
                </c:pt>
                <c:pt idx="6220">
                  <c:v>-6.7696796167553002</c:v>
                </c:pt>
                <c:pt idx="6221">
                  <c:v>-6.75622924267131</c:v>
                </c:pt>
                <c:pt idx="6222">
                  <c:v>-6.7461414621083096</c:v>
                </c:pt>
                <c:pt idx="6223">
                  <c:v>-6.73605368154531</c:v>
                </c:pt>
                <c:pt idx="6224">
                  <c:v>-6.7226033074613198</c:v>
                </c:pt>
                <c:pt idx="6225">
                  <c:v>-6.7024277463353297</c:v>
                </c:pt>
                <c:pt idx="6226">
                  <c:v>-6.67888959168834</c:v>
                </c:pt>
                <c:pt idx="6227">
                  <c:v>-6.6688018111253404</c:v>
                </c:pt>
                <c:pt idx="6228">
                  <c:v>-6.66543921760434</c:v>
                </c:pt>
                <c:pt idx="6229">
                  <c:v>-6.6688018111253404</c:v>
                </c:pt>
                <c:pt idx="6230">
                  <c:v>-6.6755269981673404</c:v>
                </c:pt>
                <c:pt idx="6231">
                  <c:v>-6.6822521852093404</c:v>
                </c:pt>
                <c:pt idx="6232">
                  <c:v>-6.6755269981673404</c:v>
                </c:pt>
                <c:pt idx="6233">
                  <c:v>-6.6620766240833396</c:v>
                </c:pt>
                <c:pt idx="6234">
                  <c:v>-6.6486262499993503</c:v>
                </c:pt>
                <c:pt idx="6235">
                  <c:v>-6.6385384694363498</c:v>
                </c:pt>
                <c:pt idx="6236">
                  <c:v>-6.6183629083103597</c:v>
                </c:pt>
                <c:pt idx="6237">
                  <c:v>-6.6082751277473699</c:v>
                </c:pt>
                <c:pt idx="6238">
                  <c:v>-6.5813743795793798</c:v>
                </c:pt>
                <c:pt idx="6239">
                  <c:v>-6.5174851026803999</c:v>
                </c:pt>
                <c:pt idx="6240">
                  <c:v>-6.4502332322604303</c:v>
                </c:pt>
                <c:pt idx="6241">
                  <c:v>-6.4334202646554397</c:v>
                </c:pt>
                <c:pt idx="6242">
                  <c:v>-6.4199698905714397</c:v>
                </c:pt>
                <c:pt idx="6243">
                  <c:v>-6.4065195164874504</c:v>
                </c:pt>
                <c:pt idx="6244">
                  <c:v>-6.38970654888245</c:v>
                </c:pt>
                <c:pt idx="6245">
                  <c:v>-6.3762561747984599</c:v>
                </c:pt>
                <c:pt idx="6246">
                  <c:v>-6.3594432071934701</c:v>
                </c:pt>
                <c:pt idx="6247">
                  <c:v>-6.3459928331094702</c:v>
                </c:pt>
                <c:pt idx="6248">
                  <c:v>-6.33254245902548</c:v>
                </c:pt>
                <c:pt idx="6249">
                  <c:v>-6.31909208494148</c:v>
                </c:pt>
                <c:pt idx="6250">
                  <c:v>-6.3056417108574898</c:v>
                </c:pt>
                <c:pt idx="6251">
                  <c:v>-6.2955539302944903</c:v>
                </c:pt>
                <c:pt idx="6252">
                  <c:v>-6.2753783691685001</c:v>
                </c:pt>
                <c:pt idx="6253">
                  <c:v>-6.2619279950845099</c:v>
                </c:pt>
                <c:pt idx="6254">
                  <c:v>-6.2350272469165198</c:v>
                </c:pt>
                <c:pt idx="6255">
                  <c:v>-6.2215768728325198</c:v>
                </c:pt>
                <c:pt idx="6256">
                  <c:v>-6.2114890922695301</c:v>
                </c:pt>
                <c:pt idx="6257">
                  <c:v>-6.1980387181855301</c:v>
                </c:pt>
                <c:pt idx="6258">
                  <c:v>-6.1879509376225403</c:v>
                </c:pt>
                <c:pt idx="6259">
                  <c:v>-6.1879509376225403</c:v>
                </c:pt>
                <c:pt idx="6260">
                  <c:v>-6.1879509376225403</c:v>
                </c:pt>
                <c:pt idx="6261">
                  <c:v>-6.1879509376225403</c:v>
                </c:pt>
                <c:pt idx="6262">
                  <c:v>-6.1845883441015399</c:v>
                </c:pt>
                <c:pt idx="6263">
                  <c:v>-6.1879509376225403</c:v>
                </c:pt>
                <c:pt idx="6264">
                  <c:v>-6.1946761246645297</c:v>
                </c:pt>
                <c:pt idx="6265">
                  <c:v>-6.2081264987485296</c:v>
                </c:pt>
                <c:pt idx="6266">
                  <c:v>-6.2047639052275301</c:v>
                </c:pt>
                <c:pt idx="6267">
                  <c:v>-6.1879509376225403</c:v>
                </c:pt>
                <c:pt idx="6268">
                  <c:v>-6.1812257505805404</c:v>
                </c:pt>
                <c:pt idx="6269">
                  <c:v>-6.1778631570595399</c:v>
                </c:pt>
                <c:pt idx="6270">
                  <c:v>-6.1677753764965404</c:v>
                </c:pt>
                <c:pt idx="6271">
                  <c:v>-6.1543250024125502</c:v>
                </c:pt>
                <c:pt idx="6272">
                  <c:v>-6.1072486931185699</c:v>
                </c:pt>
                <c:pt idx="6273">
                  <c:v>-6.0332716356566003</c:v>
                </c:pt>
                <c:pt idx="6274">
                  <c:v>-5.9996457004466102</c:v>
                </c:pt>
                <c:pt idx="6275">
                  <c:v>-5.98619532636262</c:v>
                </c:pt>
                <c:pt idx="6276">
                  <c:v>-5.97274495227862</c:v>
                </c:pt>
                <c:pt idx="6277">
                  <c:v>-5.9559319846736303</c:v>
                </c:pt>
                <c:pt idx="6278">
                  <c:v>-5.9391190170686396</c:v>
                </c:pt>
                <c:pt idx="6279">
                  <c:v>-5.9290312365056401</c:v>
                </c:pt>
                <c:pt idx="6280">
                  <c:v>-5.9189434559426397</c:v>
                </c:pt>
                <c:pt idx="6281">
                  <c:v>-5.9054930818586504</c:v>
                </c:pt>
                <c:pt idx="6282">
                  <c:v>-5.8886801142536598</c:v>
                </c:pt>
                <c:pt idx="6283">
                  <c:v>-5.8785923336906603</c:v>
                </c:pt>
                <c:pt idx="6284">
                  <c:v>-5.8617793660856696</c:v>
                </c:pt>
                <c:pt idx="6285">
                  <c:v>-5.8416038049596803</c:v>
                </c:pt>
                <c:pt idx="6286">
                  <c:v>-5.8281534308756804</c:v>
                </c:pt>
                <c:pt idx="6287">
                  <c:v>-5.8147030567916902</c:v>
                </c:pt>
                <c:pt idx="6288">
                  <c:v>-5.8012526827076902</c:v>
                </c:pt>
                <c:pt idx="6289">
                  <c:v>-5.7911649021446996</c:v>
                </c:pt>
                <c:pt idx="6290">
                  <c:v>-5.7810771215817001</c:v>
                </c:pt>
                <c:pt idx="6291">
                  <c:v>-5.7676267474977099</c:v>
                </c:pt>
                <c:pt idx="6292">
                  <c:v>-5.7407259993297197</c:v>
                </c:pt>
                <c:pt idx="6293">
                  <c:v>-5.7205504382037198</c:v>
                </c:pt>
                <c:pt idx="6294">
                  <c:v>-5.7138252511617296</c:v>
                </c:pt>
                <c:pt idx="6295">
                  <c:v>-5.71718784468273</c:v>
                </c:pt>
                <c:pt idx="6296">
                  <c:v>-5.7205504382037198</c:v>
                </c:pt>
                <c:pt idx="6297">
                  <c:v>-5.7239130317247202</c:v>
                </c:pt>
                <c:pt idx="6298">
                  <c:v>-5.7272756252457198</c:v>
                </c:pt>
                <c:pt idx="6299">
                  <c:v>-5.7205504382037198</c:v>
                </c:pt>
                <c:pt idx="6300">
                  <c:v>-5.7003748770777296</c:v>
                </c:pt>
                <c:pt idx="6301">
                  <c:v>-5.6869245029937403</c:v>
                </c:pt>
                <c:pt idx="6302">
                  <c:v>-5.6701115353887399</c:v>
                </c:pt>
                <c:pt idx="6303">
                  <c:v>-5.6566611613047497</c:v>
                </c:pt>
                <c:pt idx="6304">
                  <c:v>-5.6432107872207604</c:v>
                </c:pt>
                <c:pt idx="6305">
                  <c:v>-5.6062222584897698</c:v>
                </c:pt>
                <c:pt idx="6306">
                  <c:v>-5.5288826075067998</c:v>
                </c:pt>
                <c:pt idx="6307">
                  <c:v>-5.4818062982128204</c:v>
                </c:pt>
                <c:pt idx="6308">
                  <c:v>-5.4683559241288302</c:v>
                </c:pt>
                <c:pt idx="6309">
                  <c:v>-5.4515429565238298</c:v>
                </c:pt>
                <c:pt idx="6310">
                  <c:v>-5.4380925824398396</c:v>
                </c:pt>
                <c:pt idx="6311">
                  <c:v>-5.4246422083558397</c:v>
                </c:pt>
                <c:pt idx="6312">
                  <c:v>-5.4111918342718504</c:v>
                </c:pt>
                <c:pt idx="6313">
                  <c:v>-5.3943788666668597</c:v>
                </c:pt>
                <c:pt idx="6314">
                  <c:v>-5.3842910861038602</c:v>
                </c:pt>
                <c:pt idx="6315">
                  <c:v>-5.3674781184988696</c:v>
                </c:pt>
                <c:pt idx="6316">
                  <c:v>-5.3540277444148696</c:v>
                </c:pt>
                <c:pt idx="6317">
                  <c:v>-5.3405773703308803</c:v>
                </c:pt>
                <c:pt idx="6318">
                  <c:v>-5.3304895897678799</c:v>
                </c:pt>
                <c:pt idx="6319">
                  <c:v>-5.3170392156838897</c:v>
                </c:pt>
                <c:pt idx="6320">
                  <c:v>-5.2968636545579004</c:v>
                </c:pt>
                <c:pt idx="6321">
                  <c:v>-5.2766880934318996</c:v>
                </c:pt>
                <c:pt idx="6322">
                  <c:v>-5.2666003128689098</c:v>
                </c:pt>
                <c:pt idx="6323">
                  <c:v>-5.2565125323059103</c:v>
                </c:pt>
                <c:pt idx="6324">
                  <c:v>-5.2430621582219201</c:v>
                </c:pt>
                <c:pt idx="6325">
                  <c:v>-5.2329743776589197</c:v>
                </c:pt>
                <c:pt idx="6326">
                  <c:v>-5.22288659709593</c:v>
                </c:pt>
                <c:pt idx="6327">
                  <c:v>-5.21616141005393</c:v>
                </c:pt>
                <c:pt idx="6328">
                  <c:v>-5.21616141005393</c:v>
                </c:pt>
                <c:pt idx="6329">
                  <c:v>-5.22288659709593</c:v>
                </c:pt>
                <c:pt idx="6330">
                  <c:v>-5.2363369711799201</c:v>
                </c:pt>
                <c:pt idx="6331">
                  <c:v>-5.2464247517429197</c:v>
                </c:pt>
                <c:pt idx="6332">
                  <c:v>-5.2497873452639103</c:v>
                </c:pt>
                <c:pt idx="6333">
                  <c:v>-5.2396995647009197</c:v>
                </c:pt>
                <c:pt idx="6334">
                  <c:v>-5.22288659709593</c:v>
                </c:pt>
                <c:pt idx="6335">
                  <c:v>-5.2127988165329304</c:v>
                </c:pt>
                <c:pt idx="6336">
                  <c:v>-5.2127988165329304</c:v>
                </c:pt>
                <c:pt idx="6337">
                  <c:v>-5.1993484424489296</c:v>
                </c:pt>
                <c:pt idx="6338">
                  <c:v>-5.1858980683649403</c:v>
                </c:pt>
                <c:pt idx="6339">
                  <c:v>-5.12537138498696</c:v>
                </c:pt>
                <c:pt idx="6340">
                  <c:v>-5.0581195145669904</c:v>
                </c:pt>
                <c:pt idx="6341">
                  <c:v>-5.0379439534410002</c:v>
                </c:pt>
                <c:pt idx="6342">
                  <c:v>-5.02449357935701</c:v>
                </c:pt>
                <c:pt idx="6343">
                  <c:v>-5.0110432052730101</c:v>
                </c:pt>
                <c:pt idx="6344">
                  <c:v>-4.9975928311890199</c:v>
                </c:pt>
                <c:pt idx="6345">
                  <c:v>-4.9841424571050199</c:v>
                </c:pt>
                <c:pt idx="6346">
                  <c:v>-4.9673294895000302</c:v>
                </c:pt>
                <c:pt idx="6347">
                  <c:v>-4.9538791154160302</c:v>
                </c:pt>
                <c:pt idx="6348">
                  <c:v>-4.94042874133204</c:v>
                </c:pt>
                <c:pt idx="6349">
                  <c:v>-4.9269783672480401</c:v>
                </c:pt>
                <c:pt idx="6350">
                  <c:v>-4.9101653996430503</c:v>
                </c:pt>
                <c:pt idx="6351">
                  <c:v>-4.8933524320380597</c:v>
                </c:pt>
                <c:pt idx="6352">
                  <c:v>-4.8799020579540597</c:v>
                </c:pt>
                <c:pt idx="6353">
                  <c:v>-4.8664516838700704</c:v>
                </c:pt>
                <c:pt idx="6354">
                  <c:v>-4.8530013097860696</c:v>
                </c:pt>
                <c:pt idx="6355">
                  <c:v>-4.8395509357020803</c:v>
                </c:pt>
                <c:pt idx="6356">
                  <c:v>-4.8361883421810798</c:v>
                </c:pt>
                <c:pt idx="6357">
                  <c:v>-4.8160127810550897</c:v>
                </c:pt>
                <c:pt idx="6358">
                  <c:v>-4.8025624069710897</c:v>
                </c:pt>
                <c:pt idx="6359">
                  <c:v>-4.7722990652821098</c:v>
                </c:pt>
                <c:pt idx="6360">
                  <c:v>-4.7554860976771103</c:v>
                </c:pt>
                <c:pt idx="6361">
                  <c:v>-4.7521235041561196</c:v>
                </c:pt>
                <c:pt idx="6362">
                  <c:v>-4.7521235041561196</c:v>
                </c:pt>
                <c:pt idx="6363">
                  <c:v>-4.7588486911981098</c:v>
                </c:pt>
                <c:pt idx="6364">
                  <c:v>-4.7622112847191103</c:v>
                </c:pt>
                <c:pt idx="6365">
                  <c:v>-4.7622112847191103</c:v>
                </c:pt>
                <c:pt idx="6366">
                  <c:v>-4.7487609106351201</c:v>
                </c:pt>
                <c:pt idx="6367">
                  <c:v>-4.7353105365511201</c:v>
                </c:pt>
                <c:pt idx="6368">
                  <c:v>-4.7218601624671299</c:v>
                </c:pt>
                <c:pt idx="6369">
                  <c:v>-4.70840978838313</c:v>
                </c:pt>
                <c:pt idx="6370">
                  <c:v>-4.6983220078201402</c:v>
                </c:pt>
                <c:pt idx="6371">
                  <c:v>-4.6815090402151398</c:v>
                </c:pt>
                <c:pt idx="6372">
                  <c:v>-4.6310701374001599</c:v>
                </c:pt>
                <c:pt idx="6373">
                  <c:v>-4.5604556734591899</c:v>
                </c:pt>
                <c:pt idx="6374">
                  <c:v>-4.5369175188122002</c:v>
                </c:pt>
                <c:pt idx="6375">
                  <c:v>-4.5201045512072104</c:v>
                </c:pt>
                <c:pt idx="6376">
                  <c:v>-4.5066541771232096</c:v>
                </c:pt>
                <c:pt idx="6377">
                  <c:v>-4.4932038030392203</c:v>
                </c:pt>
                <c:pt idx="6378">
                  <c:v>-4.4797534289552301</c:v>
                </c:pt>
                <c:pt idx="6379">
                  <c:v>-4.4663030548712301</c:v>
                </c:pt>
                <c:pt idx="6380">
                  <c:v>-4.4528526807872399</c:v>
                </c:pt>
                <c:pt idx="6381">
                  <c:v>-4.4360397131822404</c:v>
                </c:pt>
                <c:pt idx="6382">
                  <c:v>-4.4225893390982502</c:v>
                </c:pt>
                <c:pt idx="6383">
                  <c:v>-4.4057763714932499</c:v>
                </c:pt>
                <c:pt idx="6384">
                  <c:v>-4.3923259974092597</c:v>
                </c:pt>
                <c:pt idx="6385">
                  <c:v>-4.3788756233252704</c:v>
                </c:pt>
                <c:pt idx="6386">
                  <c:v>-4.3654252492412704</c:v>
                </c:pt>
                <c:pt idx="6387">
                  <c:v>-4.3452496881152802</c:v>
                </c:pt>
                <c:pt idx="6388">
                  <c:v>-4.3351619075522798</c:v>
                </c:pt>
                <c:pt idx="6389">
                  <c:v>-4.3217115334682896</c:v>
                </c:pt>
                <c:pt idx="6390">
                  <c:v>-4.3082611593842897</c:v>
                </c:pt>
                <c:pt idx="6391">
                  <c:v>-4.2948107853003004</c:v>
                </c:pt>
                <c:pt idx="6392">
                  <c:v>-4.2914481917792999</c:v>
                </c:pt>
                <c:pt idx="6393">
                  <c:v>-4.2847230047372999</c:v>
                </c:pt>
                <c:pt idx="6394">
                  <c:v>-4.2813604112163102</c:v>
                </c:pt>
                <c:pt idx="6395">
                  <c:v>-4.2914481917792999</c:v>
                </c:pt>
                <c:pt idx="6396">
                  <c:v>-4.2981733788212999</c:v>
                </c:pt>
                <c:pt idx="6397">
                  <c:v>-4.3082611593842897</c:v>
                </c:pt>
                <c:pt idx="6398">
                  <c:v>-4.3183489399472901</c:v>
                </c:pt>
                <c:pt idx="6399">
                  <c:v>-4.3149863464262896</c:v>
                </c:pt>
                <c:pt idx="6400">
                  <c:v>-4.3015359723423003</c:v>
                </c:pt>
                <c:pt idx="6401">
                  <c:v>-4.2880855982583004</c:v>
                </c:pt>
                <c:pt idx="6402">
                  <c:v>-4.2847230047372999</c:v>
                </c:pt>
                <c:pt idx="6403">
                  <c:v>-4.2779978176953097</c:v>
                </c:pt>
                <c:pt idx="6404">
                  <c:v>-4.2645474436113098</c:v>
                </c:pt>
                <c:pt idx="6405">
                  <c:v>-4.2410092889643201</c:v>
                </c:pt>
                <c:pt idx="6406">
                  <c:v>-4.17039482502335</c:v>
                </c:pt>
                <c:pt idx="6407">
                  <c:v>-4.1199559222083701</c:v>
                </c:pt>
                <c:pt idx="6408">
                  <c:v>-4.1031429546033804</c:v>
                </c:pt>
                <c:pt idx="6409">
                  <c:v>-4.09305517404038</c:v>
                </c:pt>
                <c:pt idx="6410">
                  <c:v>-4.0796047999563898</c:v>
                </c:pt>
                <c:pt idx="6411">
                  <c:v>-4.0661544258723898</c:v>
                </c:pt>
                <c:pt idx="6412">
                  <c:v>-4.0527040517883997</c:v>
                </c:pt>
                <c:pt idx="6413">
                  <c:v>-4.0358910841834001</c:v>
                </c:pt>
                <c:pt idx="6414">
                  <c:v>-4.02244071009941</c:v>
                </c:pt>
                <c:pt idx="6415">
                  <c:v>-4.00899033601541</c:v>
                </c:pt>
                <c:pt idx="6416">
                  <c:v>-3.9955399619314198</c:v>
                </c:pt>
                <c:pt idx="6417">
                  <c:v>-3.9787269943264301</c:v>
                </c:pt>
                <c:pt idx="6418">
                  <c:v>-3.9652766202424301</c:v>
                </c:pt>
                <c:pt idx="6419">
                  <c:v>-3.9484636526374399</c:v>
                </c:pt>
                <c:pt idx="6420">
                  <c:v>-3.93837587207444</c:v>
                </c:pt>
                <c:pt idx="6421">
                  <c:v>-3.9249254979904502</c:v>
                </c:pt>
                <c:pt idx="6422">
                  <c:v>-3.9148377174274498</c:v>
                </c:pt>
                <c:pt idx="6423">
                  <c:v>-3.90811253038546</c:v>
                </c:pt>
                <c:pt idx="6424">
                  <c:v>-3.8912995627804601</c:v>
                </c:pt>
                <c:pt idx="6425">
                  <c:v>-3.8711240016544699</c:v>
                </c:pt>
                <c:pt idx="6426">
                  <c:v>-3.8475858470074802</c:v>
                </c:pt>
                <c:pt idx="6427">
                  <c:v>-3.8374980664444802</c:v>
                </c:pt>
                <c:pt idx="6428">
                  <c:v>-3.83413547292349</c:v>
                </c:pt>
                <c:pt idx="6429">
                  <c:v>-3.8408606599654802</c:v>
                </c:pt>
                <c:pt idx="6430">
                  <c:v>-3.8442232534864802</c:v>
                </c:pt>
                <c:pt idx="6431">
                  <c:v>-3.8509484405284802</c:v>
                </c:pt>
                <c:pt idx="6432">
                  <c:v>-3.8475858470074802</c:v>
                </c:pt>
                <c:pt idx="6433">
                  <c:v>-3.8374980664444802</c:v>
                </c:pt>
                <c:pt idx="6434">
                  <c:v>-3.82404769236049</c:v>
                </c:pt>
                <c:pt idx="6435">
                  <c:v>-3.8072347247554998</c:v>
                </c:pt>
                <c:pt idx="6436">
                  <c:v>-3.7904217571504999</c:v>
                </c:pt>
                <c:pt idx="6437">
                  <c:v>-3.7836965701085101</c:v>
                </c:pt>
                <c:pt idx="6438">
                  <c:v>-3.75343322841952</c:v>
                </c:pt>
                <c:pt idx="6439">
                  <c:v>-3.6895439515205402</c:v>
                </c:pt>
                <c:pt idx="6440">
                  <c:v>-3.6290172681425701</c:v>
                </c:pt>
                <c:pt idx="6441">
                  <c:v>-3.6122043005375701</c:v>
                </c:pt>
                <c:pt idx="6442">
                  <c:v>-3.5987539264535799</c:v>
                </c:pt>
                <c:pt idx="6443">
                  <c:v>-3.5853035523695902</c:v>
                </c:pt>
                <c:pt idx="6444">
                  <c:v>-3.5718531782855898</c:v>
                </c:pt>
                <c:pt idx="6445">
                  <c:v>-3.5584028042016</c:v>
                </c:pt>
                <c:pt idx="6446">
                  <c:v>-3.5449524301176001</c:v>
                </c:pt>
                <c:pt idx="6447">
                  <c:v>-3.5281394625126099</c:v>
                </c:pt>
                <c:pt idx="6448">
                  <c:v>-3.5146890884286099</c:v>
                </c:pt>
                <c:pt idx="6449">
                  <c:v>-3.5012387143446202</c:v>
                </c:pt>
                <c:pt idx="6450">
                  <c:v>-3.48442574673963</c:v>
                </c:pt>
                <c:pt idx="6451">
                  <c:v>-3.4709753726556301</c:v>
                </c:pt>
                <c:pt idx="6452">
                  <c:v>-3.4575249985716399</c:v>
                </c:pt>
                <c:pt idx="6453">
                  <c:v>-3.4440746244876399</c:v>
                </c:pt>
                <c:pt idx="6454">
                  <c:v>-3.4205364698406502</c:v>
                </c:pt>
                <c:pt idx="6455">
                  <c:v>-3.40708609575666</c:v>
                </c:pt>
                <c:pt idx="6456">
                  <c:v>-3.39699831519366</c:v>
                </c:pt>
                <c:pt idx="6457">
                  <c:v>-3.3869105346306698</c:v>
                </c:pt>
                <c:pt idx="6458">
                  <c:v>-3.3768227540676699</c:v>
                </c:pt>
                <c:pt idx="6459">
                  <c:v>-3.3734601605466699</c:v>
                </c:pt>
                <c:pt idx="6460">
                  <c:v>-3.3734601605466699</c:v>
                </c:pt>
                <c:pt idx="6461">
                  <c:v>-3.3768227540676699</c:v>
                </c:pt>
                <c:pt idx="6462">
                  <c:v>-3.3801853475886698</c:v>
                </c:pt>
                <c:pt idx="6463">
                  <c:v>-3.39027312815166</c:v>
                </c:pt>
                <c:pt idx="6464">
                  <c:v>-3.40372350223566</c:v>
                </c:pt>
                <c:pt idx="6465">
                  <c:v>-3.41044868927766</c:v>
                </c:pt>
                <c:pt idx="6466">
                  <c:v>-3.40372350223566</c:v>
                </c:pt>
                <c:pt idx="6467">
                  <c:v>-3.39027312815166</c:v>
                </c:pt>
                <c:pt idx="6468">
                  <c:v>-3.3801853475886698</c:v>
                </c:pt>
                <c:pt idx="6469">
                  <c:v>-3.3801853475886698</c:v>
                </c:pt>
                <c:pt idx="6470">
                  <c:v>-3.3700975670256699</c:v>
                </c:pt>
                <c:pt idx="6471">
                  <c:v>-3.3566471929416801</c:v>
                </c:pt>
                <c:pt idx="6472">
                  <c:v>-3.3129334771686998</c:v>
                </c:pt>
                <c:pt idx="6473">
                  <c:v>-3.2389564197067302</c:v>
                </c:pt>
                <c:pt idx="6474">
                  <c:v>-3.2086930780177401</c:v>
                </c:pt>
                <c:pt idx="6475">
                  <c:v>-3.1918801104127401</c:v>
                </c:pt>
                <c:pt idx="6476">
                  <c:v>-3.1817923298497499</c:v>
                </c:pt>
                <c:pt idx="6477">
                  <c:v>-3.16834195576575</c:v>
                </c:pt>
                <c:pt idx="6478">
                  <c:v>-3.1548915816817602</c:v>
                </c:pt>
                <c:pt idx="6479">
                  <c:v>-3.1448038011187598</c:v>
                </c:pt>
                <c:pt idx="6480">
                  <c:v>-3.13135342703477</c:v>
                </c:pt>
                <c:pt idx="6481">
                  <c:v>-3.1179030529507701</c:v>
                </c:pt>
                <c:pt idx="6482">
                  <c:v>-3.1044526788667799</c:v>
                </c:pt>
                <c:pt idx="6483">
                  <c:v>-3.0943648983037799</c:v>
                </c:pt>
                <c:pt idx="6484">
                  <c:v>-3.0775519306987902</c:v>
                </c:pt>
                <c:pt idx="6485">
                  <c:v>-3.0674641501358</c:v>
                </c:pt>
                <c:pt idx="6486">
                  <c:v>-3.0540137760518</c:v>
                </c:pt>
                <c:pt idx="6487">
                  <c:v>-3.0372008084468098</c:v>
                </c:pt>
                <c:pt idx="6488">
                  <c:v>-3.0203878408418099</c:v>
                </c:pt>
                <c:pt idx="6489">
                  <c:v>-3.0103000602788201</c:v>
                </c:pt>
                <c:pt idx="6490">
                  <c:v>-3.0002122797158202</c:v>
                </c:pt>
                <c:pt idx="6491">
                  <c:v>-2.98339931211083</c:v>
                </c:pt>
                <c:pt idx="6492">
                  <c:v>-2.9632237509848398</c:v>
                </c:pt>
                <c:pt idx="6493">
                  <c:v>-2.9464107833798399</c:v>
                </c:pt>
                <c:pt idx="6494">
                  <c:v>-2.9464107833798399</c:v>
                </c:pt>
                <c:pt idx="6495">
                  <c:v>-2.9464107833798399</c:v>
                </c:pt>
                <c:pt idx="6496">
                  <c:v>-2.9531359704218398</c:v>
                </c:pt>
                <c:pt idx="6497">
                  <c:v>-2.9598611574638398</c:v>
                </c:pt>
                <c:pt idx="6498">
                  <c:v>-2.9632237509848398</c:v>
                </c:pt>
                <c:pt idx="6499">
                  <c:v>-2.9531359704218398</c:v>
                </c:pt>
                <c:pt idx="6500">
                  <c:v>-2.9363230028168501</c:v>
                </c:pt>
                <c:pt idx="6501">
                  <c:v>-2.9228726287328501</c:v>
                </c:pt>
                <c:pt idx="6502">
                  <c:v>-2.9127848481698599</c:v>
                </c:pt>
                <c:pt idx="6503">
                  <c:v>-2.89933447408586</c:v>
                </c:pt>
                <c:pt idx="6504">
                  <c:v>-2.8825215064808698</c:v>
                </c:pt>
                <c:pt idx="6505">
                  <c:v>-2.8522581647918801</c:v>
                </c:pt>
                <c:pt idx="6506">
                  <c:v>-2.7816437008509101</c:v>
                </c:pt>
                <c:pt idx="6507">
                  <c:v>-2.7379299850779302</c:v>
                </c:pt>
                <c:pt idx="6508">
                  <c:v>-2.7244796109939302</c:v>
                </c:pt>
                <c:pt idx="6509">
                  <c:v>-2.71439183043094</c:v>
                </c:pt>
                <c:pt idx="6510">
                  <c:v>-2.7009414563469401</c:v>
                </c:pt>
                <c:pt idx="6511">
                  <c:v>-2.6874910822629499</c:v>
                </c:pt>
                <c:pt idx="6512">
                  <c:v>-2.6774033016999499</c:v>
                </c:pt>
                <c:pt idx="6513">
                  <c:v>-2.6673155211369601</c:v>
                </c:pt>
                <c:pt idx="6514">
                  <c:v>-2.6505025535319602</c:v>
                </c:pt>
                <c:pt idx="6515">
                  <c:v>-2.63705217944797</c:v>
                </c:pt>
                <c:pt idx="6516">
                  <c:v>-2.62696439888497</c:v>
                </c:pt>
                <c:pt idx="6517">
                  <c:v>-2.6135140248009798</c:v>
                </c:pt>
                <c:pt idx="6518">
                  <c:v>-2.6000636507169799</c:v>
                </c:pt>
                <c:pt idx="6519">
                  <c:v>-2.5899758701539901</c:v>
                </c:pt>
                <c:pt idx="6520">
                  <c:v>-2.5731629025489902</c:v>
                </c:pt>
                <c:pt idx="6521">
                  <c:v>-2.552987341423</c:v>
                </c:pt>
                <c:pt idx="6522">
                  <c:v>-2.5428995608600098</c:v>
                </c:pt>
                <c:pt idx="6523">
                  <c:v>-2.5294491867760098</c:v>
                </c:pt>
                <c:pt idx="6524">
                  <c:v>-2.5227239997340098</c:v>
                </c:pt>
                <c:pt idx="6525">
                  <c:v>-2.5126362191710201</c:v>
                </c:pt>
                <c:pt idx="6526">
                  <c:v>-2.5092736256500201</c:v>
                </c:pt>
                <c:pt idx="6527">
                  <c:v>-2.5092736256500201</c:v>
                </c:pt>
                <c:pt idx="6528">
                  <c:v>-2.5159988126920201</c:v>
                </c:pt>
                <c:pt idx="6529">
                  <c:v>-2.5260865932550098</c:v>
                </c:pt>
                <c:pt idx="6530">
                  <c:v>-2.5361743738180098</c:v>
                </c:pt>
                <c:pt idx="6531">
                  <c:v>-2.5462621543810098</c:v>
                </c:pt>
                <c:pt idx="6532">
                  <c:v>-2.549624747902</c:v>
                </c:pt>
                <c:pt idx="6533">
                  <c:v>-2.5361743738180098</c:v>
                </c:pt>
                <c:pt idx="6534">
                  <c:v>-2.5227239997340098</c:v>
                </c:pt>
                <c:pt idx="6535">
                  <c:v>-2.5159988126920201</c:v>
                </c:pt>
                <c:pt idx="6536">
                  <c:v>-2.5126362191710201</c:v>
                </c:pt>
                <c:pt idx="6537">
                  <c:v>-2.5025484386080201</c:v>
                </c:pt>
                <c:pt idx="6538">
                  <c:v>-2.4890980645240299</c:v>
                </c:pt>
                <c:pt idx="6539">
                  <c:v>-2.4319339746670501</c:v>
                </c:pt>
                <c:pt idx="6540">
                  <c:v>-2.36468210424708</c:v>
                </c:pt>
                <c:pt idx="6541">
                  <c:v>-2.3478691366420898</c:v>
                </c:pt>
                <c:pt idx="6542">
                  <c:v>-2.3344187625580899</c:v>
                </c:pt>
                <c:pt idx="6543">
                  <c:v>-2.3209683884741001</c:v>
                </c:pt>
                <c:pt idx="6544">
                  <c:v>-2.3075180143901002</c:v>
                </c:pt>
                <c:pt idx="6545">
                  <c:v>-2.29743023382711</c:v>
                </c:pt>
                <c:pt idx="6546">
                  <c:v>-2.28397985974311</c:v>
                </c:pt>
                <c:pt idx="6547">
                  <c:v>-2.2671668921381198</c:v>
                </c:pt>
                <c:pt idx="6548">
                  <c:v>-2.2537165180541199</c:v>
                </c:pt>
                <c:pt idx="6549">
                  <c:v>-2.2402661439701301</c:v>
                </c:pt>
                <c:pt idx="6550">
                  <c:v>-2.2301783634071302</c:v>
                </c:pt>
                <c:pt idx="6551">
                  <c:v>-2.21336539580214</c:v>
                </c:pt>
                <c:pt idx="6552">
                  <c:v>-2.19991502171814</c:v>
                </c:pt>
                <c:pt idx="6553">
                  <c:v>-2.1864646476341498</c:v>
                </c:pt>
                <c:pt idx="6554">
                  <c:v>-2.1730142735501601</c:v>
                </c:pt>
                <c:pt idx="6555">
                  <c:v>-2.1595638994661601</c:v>
                </c:pt>
                <c:pt idx="6556">
                  <c:v>-2.1562013059451601</c:v>
                </c:pt>
                <c:pt idx="6557">
                  <c:v>-2.1393883383401699</c:v>
                </c:pt>
                <c:pt idx="6558">
                  <c:v>-2.12593796425617</c:v>
                </c:pt>
                <c:pt idx="6559">
                  <c:v>-2.1023998096091798</c:v>
                </c:pt>
                <c:pt idx="6560">
                  <c:v>-2.0923120290461901</c:v>
                </c:pt>
                <c:pt idx="6561">
                  <c:v>-2.0923120290461901</c:v>
                </c:pt>
                <c:pt idx="6562">
                  <c:v>-2.0956746225671901</c:v>
                </c:pt>
                <c:pt idx="6563">
                  <c:v>-2.1023998096091798</c:v>
                </c:pt>
                <c:pt idx="6564">
                  <c:v>-2.1057624031301798</c:v>
                </c:pt>
                <c:pt idx="6565">
                  <c:v>-2.1057624031301798</c:v>
                </c:pt>
                <c:pt idx="6566">
                  <c:v>-2.0956746225671901</c:v>
                </c:pt>
                <c:pt idx="6567">
                  <c:v>-2.0788616549621901</c:v>
                </c:pt>
                <c:pt idx="6568">
                  <c:v>-2.0654112808781999</c:v>
                </c:pt>
                <c:pt idx="6569">
                  <c:v>-2.0519609067942</c:v>
                </c:pt>
                <c:pt idx="6570">
                  <c:v>-2.0452357197522102</c:v>
                </c:pt>
                <c:pt idx="6571">
                  <c:v>-2.0284227521472098</c:v>
                </c:pt>
                <c:pt idx="6572">
                  <c:v>-1.9779838493322299</c:v>
                </c:pt>
                <c:pt idx="6573">
                  <c:v>-1.9040067918702599</c:v>
                </c:pt>
                <c:pt idx="6574">
                  <c:v>-1.88046863722327</c:v>
                </c:pt>
                <c:pt idx="6575">
                  <c:v>-1.86365566961828</c:v>
                </c:pt>
                <c:pt idx="6576">
                  <c:v>-1.85020529553429</c:v>
                </c:pt>
                <c:pt idx="6577">
                  <c:v>-1.8401175149712901</c:v>
                </c:pt>
                <c:pt idx="6578">
                  <c:v>-1.8266671408873001</c:v>
                </c:pt>
                <c:pt idx="6579">
                  <c:v>-1.8165793603242999</c:v>
                </c:pt>
                <c:pt idx="6580">
                  <c:v>-1.8064915797612999</c:v>
                </c:pt>
                <c:pt idx="6581">
                  <c:v>-1.78967861215631</c:v>
                </c:pt>
                <c:pt idx="6582">
                  <c:v>-1.77622823807232</c:v>
                </c:pt>
                <c:pt idx="6583">
                  <c:v>-1.75941527046732</c:v>
                </c:pt>
                <c:pt idx="6584">
                  <c:v>-1.7493274899043301</c:v>
                </c:pt>
                <c:pt idx="6585">
                  <c:v>-1.7358771158203301</c:v>
                </c:pt>
                <c:pt idx="6586">
                  <c:v>-1.7190641482153399</c:v>
                </c:pt>
                <c:pt idx="6587">
                  <c:v>-1.70225118061035</c:v>
                </c:pt>
                <c:pt idx="6588">
                  <c:v>-1.68543821300535</c:v>
                </c:pt>
                <c:pt idx="6589">
                  <c:v>-1.67198783892136</c:v>
                </c:pt>
                <c:pt idx="6590">
                  <c:v>-1.6652626518793601</c:v>
                </c:pt>
                <c:pt idx="6591">
                  <c:v>-1.6518122777953701</c:v>
                </c:pt>
                <c:pt idx="6592">
                  <c:v>-1.6450870907533699</c:v>
                </c:pt>
                <c:pt idx="6593">
                  <c:v>-1.6383619037113699</c:v>
                </c:pt>
                <c:pt idx="6594">
                  <c:v>-1.6417244972323699</c:v>
                </c:pt>
                <c:pt idx="6595">
                  <c:v>-1.6450870907533699</c:v>
                </c:pt>
                <c:pt idx="6596">
                  <c:v>-1.6551748713163601</c:v>
                </c:pt>
                <c:pt idx="6597">
                  <c:v>-1.6686252454003601</c:v>
                </c:pt>
                <c:pt idx="6598">
                  <c:v>-1.67535043244236</c:v>
                </c:pt>
                <c:pt idx="6599">
                  <c:v>-1.67198783892136</c:v>
                </c:pt>
                <c:pt idx="6600">
                  <c:v>-1.6585374648373601</c:v>
                </c:pt>
                <c:pt idx="6601">
                  <c:v>-1.6450870907533699</c:v>
                </c:pt>
                <c:pt idx="6602">
                  <c:v>-1.6417244972323699</c:v>
                </c:pt>
                <c:pt idx="6603">
                  <c:v>-1.6349993101903699</c:v>
                </c:pt>
                <c:pt idx="6604">
                  <c:v>-1.6249115296273799</c:v>
                </c:pt>
                <c:pt idx="6605">
                  <c:v>-1.59801078145939</c:v>
                </c:pt>
                <c:pt idx="6606">
                  <c:v>-1.52739631751842</c:v>
                </c:pt>
                <c:pt idx="6607">
                  <c:v>-1.4735948211824399</c:v>
                </c:pt>
                <c:pt idx="6608">
                  <c:v>-1.4668696341404399</c:v>
                </c:pt>
                <c:pt idx="6609">
                  <c:v>-1.4567818535774399</c:v>
                </c:pt>
                <c:pt idx="6610">
                  <c:v>-1.44333147949345</c:v>
                </c:pt>
                <c:pt idx="6611">
                  <c:v>-1.42651851188846</c:v>
                </c:pt>
                <c:pt idx="6612">
                  <c:v>-1.4130681378044601</c:v>
                </c:pt>
                <c:pt idx="6613">
                  <c:v>-1.4029803572414701</c:v>
                </c:pt>
                <c:pt idx="6614">
                  <c:v>-1.3928925766784701</c:v>
                </c:pt>
                <c:pt idx="6615">
                  <c:v>-1.3794422025944799</c:v>
                </c:pt>
                <c:pt idx="6616">
                  <c:v>-1.36599182851048</c:v>
                </c:pt>
                <c:pt idx="6617">
                  <c:v>-1.35254145442649</c:v>
                </c:pt>
                <c:pt idx="6618">
                  <c:v>-1.33909108034249</c:v>
                </c:pt>
                <c:pt idx="6619">
                  <c:v>-1.3256407062585001</c:v>
                </c:pt>
                <c:pt idx="6620">
                  <c:v>-1.3121903321745001</c:v>
                </c:pt>
                <c:pt idx="6621">
                  <c:v>-1.2953773645695099</c:v>
                </c:pt>
                <c:pt idx="6622">
                  <c:v>-1.2852895840065099</c:v>
                </c:pt>
                <c:pt idx="6623">
                  <c:v>-1.27856439696452</c:v>
                </c:pt>
                <c:pt idx="6624">
                  <c:v>-1.26511402288052</c:v>
                </c:pt>
                <c:pt idx="6625">
                  <c:v>-1.24830105527553</c:v>
                </c:pt>
                <c:pt idx="6626">
                  <c:v>-1.2281254941495401</c:v>
                </c:pt>
                <c:pt idx="6627">
                  <c:v>-1.2214003071075401</c:v>
                </c:pt>
                <c:pt idx="6628">
                  <c:v>-1.2180377135865399</c:v>
                </c:pt>
                <c:pt idx="6629">
                  <c:v>-1.2281254941495401</c:v>
                </c:pt>
                <c:pt idx="6630">
                  <c:v>-1.2348506811915301</c:v>
                </c:pt>
                <c:pt idx="6631">
                  <c:v>-1.2382132747125301</c:v>
                </c:pt>
                <c:pt idx="6632">
                  <c:v>-1.2314880876705401</c:v>
                </c:pt>
                <c:pt idx="6633">
                  <c:v>-1.2146751200655399</c:v>
                </c:pt>
                <c:pt idx="6634">
                  <c:v>-1.2045873395025499</c:v>
                </c:pt>
                <c:pt idx="6635">
                  <c:v>-1.19449955893955</c:v>
                </c:pt>
                <c:pt idx="6636">
                  <c:v>-1.18104918485556</c:v>
                </c:pt>
                <c:pt idx="6637">
                  <c:v>-1.17432399781356</c:v>
                </c:pt>
                <c:pt idx="6638">
                  <c:v>-1.1474232496455701</c:v>
                </c:pt>
                <c:pt idx="6639">
                  <c:v>-1.0835339727466</c:v>
                </c:pt>
                <c:pt idx="6640">
                  <c:v>-1.02300728936862</c:v>
                </c:pt>
                <c:pt idx="6641">
                  <c:v>-1.00619432176363</c:v>
                </c:pt>
                <c:pt idx="6642">
                  <c:v>-0.99274394767963703</c:v>
                </c:pt>
                <c:pt idx="6643">
                  <c:v>-0.98265616711664105</c:v>
                </c:pt>
                <c:pt idx="6644">
                  <c:v>-0.96920579303264598</c:v>
                </c:pt>
                <c:pt idx="6645">
                  <c:v>-0.95575541894865201</c:v>
                </c:pt>
                <c:pt idx="6646">
                  <c:v>-0.94230504486465705</c:v>
                </c:pt>
                <c:pt idx="6647">
                  <c:v>-0.92885467078066197</c:v>
                </c:pt>
                <c:pt idx="6648">
                  <c:v>-0.918766890217667</c:v>
                </c:pt>
                <c:pt idx="6649">
                  <c:v>-0.90531651613367203</c:v>
                </c:pt>
                <c:pt idx="6650">
                  <c:v>-0.89186614204967696</c:v>
                </c:pt>
                <c:pt idx="6651">
                  <c:v>-0.88177836148668098</c:v>
                </c:pt>
                <c:pt idx="6652">
                  <c:v>-0.87169058092368501</c:v>
                </c:pt>
                <c:pt idx="6653">
                  <c:v>-0.85824020683969104</c:v>
                </c:pt>
                <c:pt idx="6654">
                  <c:v>-0.83806464571369899</c:v>
                </c:pt>
                <c:pt idx="6655">
                  <c:v>-0.82461427162970402</c:v>
                </c:pt>
                <c:pt idx="6656">
                  <c:v>-0.81452649106670905</c:v>
                </c:pt>
                <c:pt idx="6657">
                  <c:v>-0.80443871050371296</c:v>
                </c:pt>
                <c:pt idx="6658">
                  <c:v>-0.79435092994071699</c:v>
                </c:pt>
                <c:pt idx="6659">
                  <c:v>-0.79435092994071699</c:v>
                </c:pt>
                <c:pt idx="6660">
                  <c:v>-0.79435092994071699</c:v>
                </c:pt>
                <c:pt idx="6661">
                  <c:v>-0.79435092994071699</c:v>
                </c:pt>
                <c:pt idx="6662">
                  <c:v>-0.79771352346171498</c:v>
                </c:pt>
                <c:pt idx="6663">
                  <c:v>-0.80780130402471095</c:v>
                </c:pt>
                <c:pt idx="6664">
                  <c:v>-0.82125167810870603</c:v>
                </c:pt>
                <c:pt idx="6665">
                  <c:v>-0.82797686515070301</c:v>
                </c:pt>
                <c:pt idx="6666">
                  <c:v>-0.82125167810870603</c:v>
                </c:pt>
                <c:pt idx="6667">
                  <c:v>-0.80443871050371296</c:v>
                </c:pt>
                <c:pt idx="6668">
                  <c:v>-0.79435092994071699</c:v>
                </c:pt>
                <c:pt idx="6669">
                  <c:v>-0.79435092994071699</c:v>
                </c:pt>
                <c:pt idx="6670">
                  <c:v>-0.78762574289871901</c:v>
                </c:pt>
                <c:pt idx="6671">
                  <c:v>-0.77081277529372605</c:v>
                </c:pt>
                <c:pt idx="6672">
                  <c:v>-0.73382424656274103</c:v>
                </c:pt>
                <c:pt idx="6673">
                  <c:v>-0.659847189100771</c:v>
                </c:pt>
                <c:pt idx="6674">
                  <c:v>-0.62958384741178297</c:v>
                </c:pt>
                <c:pt idx="6675">
                  <c:v>-0.619496066848787</c:v>
                </c:pt>
                <c:pt idx="6676">
                  <c:v>-0.60268309924379404</c:v>
                </c:pt>
                <c:pt idx="6677">
                  <c:v>-0.59259531868079796</c:v>
                </c:pt>
                <c:pt idx="6678">
                  <c:v>-0.57914494459680299</c:v>
                </c:pt>
                <c:pt idx="6679">
                  <c:v>-0.56233197699181003</c:v>
                </c:pt>
                <c:pt idx="6680">
                  <c:v>-0.54888160290781596</c:v>
                </c:pt>
                <c:pt idx="6681">
                  <c:v>-0.53543122882382099</c:v>
                </c:pt>
                <c:pt idx="6682">
                  <c:v>-0.52870604178182401</c:v>
                </c:pt>
                <c:pt idx="6683">
                  <c:v>-0.51861826121882804</c:v>
                </c:pt>
                <c:pt idx="6684">
                  <c:v>-0.50180529361383497</c:v>
                </c:pt>
                <c:pt idx="6685">
                  <c:v>-0.48499232600884101</c:v>
                </c:pt>
                <c:pt idx="6686">
                  <c:v>-0.47490454544584498</c:v>
                </c:pt>
                <c:pt idx="6687">
                  <c:v>-0.46481676488285001</c:v>
                </c:pt>
                <c:pt idx="6688">
                  <c:v>-0.448003797277856</c:v>
                </c:pt>
                <c:pt idx="6689">
                  <c:v>-0.44464120375685801</c:v>
                </c:pt>
                <c:pt idx="6690">
                  <c:v>-0.42782823615186399</c:v>
                </c:pt>
                <c:pt idx="6691">
                  <c:v>-0.41101526854687098</c:v>
                </c:pt>
                <c:pt idx="6692">
                  <c:v>-0.39083970742087898</c:v>
                </c:pt>
                <c:pt idx="6693">
                  <c:v>-0.37402673981588602</c:v>
                </c:pt>
                <c:pt idx="6694">
                  <c:v>-0.36393895925288999</c:v>
                </c:pt>
                <c:pt idx="6695">
                  <c:v>-0.36730155277388898</c:v>
                </c:pt>
                <c:pt idx="6696">
                  <c:v>-0.37066414629488798</c:v>
                </c:pt>
                <c:pt idx="6697">
                  <c:v>-0.380751926857884</c:v>
                </c:pt>
                <c:pt idx="6698">
                  <c:v>-0.384114520378882</c:v>
                </c:pt>
                <c:pt idx="6699">
                  <c:v>-0.37066414629488798</c:v>
                </c:pt>
                <c:pt idx="6700">
                  <c:v>-0.35721377221089301</c:v>
                </c:pt>
                <c:pt idx="6701">
                  <c:v>-0.3404008046059</c:v>
                </c:pt>
                <c:pt idx="6702">
                  <c:v>-0.32695043052190498</c:v>
                </c:pt>
                <c:pt idx="6703">
                  <c:v>-0.31350005643791101</c:v>
                </c:pt>
                <c:pt idx="6704">
                  <c:v>-0.30004968235391599</c:v>
                </c:pt>
                <c:pt idx="6705">
                  <c:v>-0.25969856010193199</c:v>
                </c:pt>
                <c:pt idx="6706">
                  <c:v>-0.18572150263996201</c:v>
                </c:pt>
                <c:pt idx="6707">
                  <c:v>-0.148732973908977</c:v>
                </c:pt>
                <c:pt idx="6708">
                  <c:v>-0.135282599824983</c:v>
                </c:pt>
                <c:pt idx="6709">
                  <c:v>-0.121832225740988</c:v>
                </c:pt>
                <c:pt idx="6710">
                  <c:v>-0.11174444517799199</c:v>
                </c:pt>
                <c:pt idx="6711">
                  <c:v>-9.4931477572999301E-2</c:v>
                </c:pt>
                <c:pt idx="6712">
                  <c:v>-8.4843697010003299E-2</c:v>
                </c:pt>
                <c:pt idx="6713">
                  <c:v>-7.1393322926008806E-2</c:v>
                </c:pt>
                <c:pt idx="6714">
                  <c:v>-5.7942948842014202E-2</c:v>
                </c:pt>
                <c:pt idx="6715">
                  <c:v>-4.4492574758019598E-2</c:v>
                </c:pt>
                <c:pt idx="6716">
                  <c:v>-3.1042200674025099E-2</c:v>
                </c:pt>
                <c:pt idx="6717">
                  <c:v>-1.42292330690318E-2</c:v>
                </c:pt>
                <c:pt idx="6718">
                  <c:v>-4.14145250603596E-3</c:v>
                </c:pt>
                <c:pt idx="6719">
                  <c:v>9.3089215779586006E-3</c:v>
                </c:pt>
                <c:pt idx="6720">
                  <c:v>2.6121889182951798E-2</c:v>
                </c:pt>
                <c:pt idx="6721">
                  <c:v>4.6297450308943597E-2</c:v>
                </c:pt>
                <c:pt idx="6722">
                  <c:v>5.6385230871939598E-2</c:v>
                </c:pt>
                <c:pt idx="6723">
                  <c:v>6.31104179139369E-2</c:v>
                </c:pt>
                <c:pt idx="6724">
                  <c:v>7.6560791997931393E-2</c:v>
                </c:pt>
                <c:pt idx="6725">
                  <c:v>8.3285979039928695E-2</c:v>
                </c:pt>
                <c:pt idx="6726">
                  <c:v>8.6648572560927298E-2</c:v>
                </c:pt>
                <c:pt idx="6727">
                  <c:v>9.0011166081925997E-2</c:v>
                </c:pt>
                <c:pt idx="6728">
                  <c:v>8.6648572560927298E-2</c:v>
                </c:pt>
                <c:pt idx="6729">
                  <c:v>7.9923385518930107E-2</c:v>
                </c:pt>
                <c:pt idx="6730">
                  <c:v>6.9835604955934105E-2</c:v>
                </c:pt>
                <c:pt idx="6731">
                  <c:v>5.9747824392938201E-2</c:v>
                </c:pt>
                <c:pt idx="6732">
                  <c:v>5.9747824392938201E-2</c:v>
                </c:pt>
                <c:pt idx="6733">
                  <c:v>6.6473011434935503E-2</c:v>
                </c:pt>
                <c:pt idx="6734">
                  <c:v>7.6560791997931393E-2</c:v>
                </c:pt>
                <c:pt idx="6735">
                  <c:v>8.6648572560927298E-2</c:v>
                </c:pt>
                <c:pt idx="6736">
                  <c:v>8.6648572560927298E-2</c:v>
                </c:pt>
                <c:pt idx="6737">
                  <c:v>0.110186727207917</c:v>
                </c:pt>
                <c:pt idx="6738">
                  <c:v>0.11354932072891601</c:v>
                </c:pt>
                <c:pt idx="6739">
                  <c:v>0.17743859762788999</c:v>
                </c:pt>
                <c:pt idx="6740">
                  <c:v>0.24469046804786301</c:v>
                </c:pt>
                <c:pt idx="6741">
                  <c:v>0.261503435652856</c:v>
                </c:pt>
                <c:pt idx="6742">
                  <c:v>0.27159121621585203</c:v>
                </c:pt>
                <c:pt idx="6743">
                  <c:v>0.281678996778848</c:v>
                </c:pt>
                <c:pt idx="6744">
                  <c:v>0.29512937086284302</c:v>
                </c:pt>
                <c:pt idx="6745">
                  <c:v>0.30857974494683699</c:v>
                </c:pt>
                <c:pt idx="6746">
                  <c:v>0.32203011903083201</c:v>
                </c:pt>
                <c:pt idx="6747">
                  <c:v>0.33548049311482703</c:v>
                </c:pt>
                <c:pt idx="6748">
                  <c:v>0.34893086719882099</c:v>
                </c:pt>
                <c:pt idx="6749">
                  <c:v>0.36238124128281601</c:v>
                </c:pt>
                <c:pt idx="6750">
                  <c:v>0.37583161536680998</c:v>
                </c:pt>
                <c:pt idx="6751">
                  <c:v>0.389281989450805</c:v>
                </c:pt>
                <c:pt idx="6752">
                  <c:v>0.40609495705579801</c:v>
                </c:pt>
                <c:pt idx="6753">
                  <c:v>0.41618273761879399</c:v>
                </c:pt>
                <c:pt idx="6754">
                  <c:v>0.42963311170278901</c:v>
                </c:pt>
                <c:pt idx="6755">
                  <c:v>0.44308348578678303</c:v>
                </c:pt>
                <c:pt idx="6756">
                  <c:v>0.44980867282878001</c:v>
                </c:pt>
                <c:pt idx="6757">
                  <c:v>0.46662164043377402</c:v>
                </c:pt>
                <c:pt idx="6758">
                  <c:v>0.48679720155976502</c:v>
                </c:pt>
                <c:pt idx="6759">
                  <c:v>0.50697276268575697</c:v>
                </c:pt>
                <c:pt idx="6760">
                  <c:v>0.51706054324875295</c:v>
                </c:pt>
                <c:pt idx="6761">
                  <c:v>0.52042313676975205</c:v>
                </c:pt>
                <c:pt idx="6762">
                  <c:v>0.52042313676975205</c:v>
                </c:pt>
                <c:pt idx="6763">
                  <c:v>0.51369794972775495</c:v>
                </c:pt>
                <c:pt idx="6764">
                  <c:v>0.50361016916475898</c:v>
                </c:pt>
                <c:pt idx="6765">
                  <c:v>0.50697276268575697</c:v>
                </c:pt>
                <c:pt idx="6766">
                  <c:v>0.51706054324875295</c:v>
                </c:pt>
                <c:pt idx="6767">
                  <c:v>0.53387351085374601</c:v>
                </c:pt>
                <c:pt idx="6768">
                  <c:v>0.54396129141674199</c:v>
                </c:pt>
                <c:pt idx="6769">
                  <c:v>0.55404907197973796</c:v>
                </c:pt>
                <c:pt idx="6770">
                  <c:v>0.56077425902173605</c:v>
                </c:pt>
                <c:pt idx="6771">
                  <c:v>0.57758722662672901</c:v>
                </c:pt>
                <c:pt idx="6772">
                  <c:v>0.63138872296270698</c:v>
                </c:pt>
                <c:pt idx="6773">
                  <c:v>0.70536578042467701</c:v>
                </c:pt>
                <c:pt idx="6774">
                  <c:v>0.72890393507166795</c:v>
                </c:pt>
                <c:pt idx="6775">
                  <c:v>0.74235430915566203</c:v>
                </c:pt>
                <c:pt idx="6776">
                  <c:v>0.75580468323965699</c:v>
                </c:pt>
                <c:pt idx="6777">
                  <c:v>0.76589246380265297</c:v>
                </c:pt>
                <c:pt idx="6778">
                  <c:v>0.78270543140764604</c:v>
                </c:pt>
                <c:pt idx="6779">
                  <c:v>0.796155805491641</c:v>
                </c:pt>
                <c:pt idx="6780">
                  <c:v>0.80960617957563497</c:v>
                </c:pt>
                <c:pt idx="6781">
                  <c:v>0.81969396013863105</c:v>
                </c:pt>
                <c:pt idx="6782">
                  <c:v>0.83650692774362401</c:v>
                </c:pt>
                <c:pt idx="6783">
                  <c:v>0.84659470830661998</c:v>
                </c:pt>
                <c:pt idx="6784">
                  <c:v>0.85668248886961595</c:v>
                </c:pt>
                <c:pt idx="6785">
                  <c:v>0.86677026943261204</c:v>
                </c:pt>
                <c:pt idx="6786">
                  <c:v>0.880220643516607</c:v>
                </c:pt>
                <c:pt idx="6787">
                  <c:v>0.89030842407960298</c:v>
                </c:pt>
                <c:pt idx="6788">
                  <c:v>0.90712139168459605</c:v>
                </c:pt>
                <c:pt idx="6789">
                  <c:v>0.91720917224759202</c:v>
                </c:pt>
                <c:pt idx="6790">
                  <c:v>0.93065954633158599</c:v>
                </c:pt>
                <c:pt idx="6791">
                  <c:v>0.94410992041558095</c:v>
                </c:pt>
                <c:pt idx="6792">
                  <c:v>0.95083510745757804</c:v>
                </c:pt>
                <c:pt idx="6793">
                  <c:v>0.95083510745757804</c:v>
                </c:pt>
                <c:pt idx="6794">
                  <c:v>0.95083510745757804</c:v>
                </c:pt>
                <c:pt idx="6795">
                  <c:v>0.94747251393658005</c:v>
                </c:pt>
                <c:pt idx="6796">
                  <c:v>0.94074732689458196</c:v>
                </c:pt>
                <c:pt idx="6797">
                  <c:v>0.93065954633158599</c:v>
                </c:pt>
                <c:pt idx="6798">
                  <c:v>0.92057176576859001</c:v>
                </c:pt>
                <c:pt idx="6799">
                  <c:v>0.923934359289589</c:v>
                </c:pt>
                <c:pt idx="6800">
                  <c:v>0.93738473337358397</c:v>
                </c:pt>
                <c:pt idx="6801">
                  <c:v>0.94747251393658005</c:v>
                </c:pt>
                <c:pt idx="6802">
                  <c:v>0.95083510745757804</c:v>
                </c:pt>
                <c:pt idx="6803">
                  <c:v>0.95419770097857703</c:v>
                </c:pt>
                <c:pt idx="6804">
                  <c:v>0.97101066858356999</c:v>
                </c:pt>
                <c:pt idx="6805">
                  <c:v>0.99791141675155903</c:v>
                </c:pt>
                <c:pt idx="6806">
                  <c:v>1.06516328717153</c:v>
                </c:pt>
                <c:pt idx="6807">
                  <c:v>1.1156021899865101</c:v>
                </c:pt>
                <c:pt idx="6808">
                  <c:v>1.1256899705495</c:v>
                </c:pt>
                <c:pt idx="6809">
                  <c:v>1.1357777511125</c:v>
                </c:pt>
                <c:pt idx="6810">
                  <c:v>1.1458655316755</c:v>
                </c:pt>
                <c:pt idx="6811">
                  <c:v>1.15595331223849</c:v>
                </c:pt>
                <c:pt idx="6812">
                  <c:v>1.1694036863224899</c:v>
                </c:pt>
                <c:pt idx="6813">
                  <c:v>1.1862166539274801</c:v>
                </c:pt>
                <c:pt idx="6814">
                  <c:v>1.1963044344904701</c:v>
                </c:pt>
                <c:pt idx="6815">
                  <c:v>1.20975480857447</c:v>
                </c:pt>
                <c:pt idx="6816">
                  <c:v>1.22320518265846</c:v>
                </c:pt>
                <c:pt idx="6817">
                  <c:v>1.23329296322146</c:v>
                </c:pt>
                <c:pt idx="6818">
                  <c:v>1.2501059308264499</c:v>
                </c:pt>
                <c:pt idx="6819">
                  <c:v>1.2669188984314499</c:v>
                </c:pt>
                <c:pt idx="6820">
                  <c:v>1.2770066789944401</c:v>
                </c:pt>
                <c:pt idx="6821">
                  <c:v>1.2870944595574401</c:v>
                </c:pt>
                <c:pt idx="6822">
                  <c:v>1.29381964659944</c:v>
                </c:pt>
                <c:pt idx="6823">
                  <c:v>1.30054483364143</c:v>
                </c:pt>
                <c:pt idx="6824">
                  <c:v>1.31399520772543</c:v>
                </c:pt>
                <c:pt idx="6825">
                  <c:v>1.33080817533042</c:v>
                </c:pt>
                <c:pt idx="6826">
                  <c:v>1.3543463299774099</c:v>
                </c:pt>
                <c:pt idx="6827">
                  <c:v>1.3610715170194101</c:v>
                </c:pt>
                <c:pt idx="6828">
                  <c:v>1.3577089234984101</c:v>
                </c:pt>
                <c:pt idx="6829">
                  <c:v>1.3543463299774099</c:v>
                </c:pt>
                <c:pt idx="6830">
                  <c:v>1.3509837364564099</c:v>
                </c:pt>
                <c:pt idx="6831">
                  <c:v>1.3442585494144199</c:v>
                </c:pt>
                <c:pt idx="6832">
                  <c:v>1.3509837364564099</c:v>
                </c:pt>
                <c:pt idx="6833">
                  <c:v>1.3644341105404101</c:v>
                </c:pt>
                <c:pt idx="6834">
                  <c:v>1.3745218911034001</c:v>
                </c:pt>
                <c:pt idx="6835">
                  <c:v>1.3879722651874</c:v>
                </c:pt>
                <c:pt idx="6836">
                  <c:v>1.39806004575039</c:v>
                </c:pt>
                <c:pt idx="6837">
                  <c:v>1.40478523279239</c:v>
                </c:pt>
                <c:pt idx="6838">
                  <c:v>1.4316859809603799</c:v>
                </c:pt>
                <c:pt idx="6839">
                  <c:v>1.49557525785935</c:v>
                </c:pt>
                <c:pt idx="6840">
                  <c:v>1.55946453475833</c:v>
                </c:pt>
                <c:pt idx="6841">
                  <c:v>1.57291490884232</c:v>
                </c:pt>
                <c:pt idx="6842">
                  <c:v>1.5897278764473199</c:v>
                </c:pt>
                <c:pt idx="6843">
                  <c:v>1.5964530634893099</c:v>
                </c:pt>
                <c:pt idx="6844">
                  <c:v>1.6099034375733099</c:v>
                </c:pt>
                <c:pt idx="6845">
                  <c:v>1.6233538116573001</c:v>
                </c:pt>
                <c:pt idx="6846">
                  <c:v>1.6368041857413</c:v>
                </c:pt>
                <c:pt idx="6847">
                  <c:v>1.65025455982529</c:v>
                </c:pt>
                <c:pt idx="6848">
                  <c:v>1.66370493390929</c:v>
                </c:pt>
                <c:pt idx="6849">
                  <c:v>1.6771553079932799</c:v>
                </c:pt>
                <c:pt idx="6850">
                  <c:v>1.6906056820772799</c:v>
                </c:pt>
                <c:pt idx="6851">
                  <c:v>1.7006934626402701</c:v>
                </c:pt>
                <c:pt idx="6852">
                  <c:v>1.7141438367242701</c:v>
                </c:pt>
                <c:pt idx="6853">
                  <c:v>1.72759421080826</c:v>
                </c:pt>
                <c:pt idx="6854">
                  <c:v>1.74776977193425</c:v>
                </c:pt>
                <c:pt idx="6855">
                  <c:v>1.7612201460182499</c:v>
                </c:pt>
                <c:pt idx="6856">
                  <c:v>1.7746705201022399</c:v>
                </c:pt>
                <c:pt idx="6857">
                  <c:v>1.7847583006652401</c:v>
                </c:pt>
                <c:pt idx="6858">
                  <c:v>1.7914834877072301</c:v>
                </c:pt>
                <c:pt idx="6859">
                  <c:v>1.7982086747492301</c:v>
                </c:pt>
                <c:pt idx="6860">
                  <c:v>1.7948460812282301</c:v>
                </c:pt>
                <c:pt idx="6861">
                  <c:v>1.7914834877072301</c:v>
                </c:pt>
                <c:pt idx="6862">
                  <c:v>1.7881208941862401</c:v>
                </c:pt>
                <c:pt idx="6863">
                  <c:v>1.7780331136232399</c:v>
                </c:pt>
                <c:pt idx="6864">
                  <c:v>1.7713079265812399</c:v>
                </c:pt>
                <c:pt idx="6865">
                  <c:v>1.7679453330602399</c:v>
                </c:pt>
                <c:pt idx="6866">
                  <c:v>1.7713079265812399</c:v>
                </c:pt>
                <c:pt idx="6867">
                  <c:v>1.7847583006652401</c:v>
                </c:pt>
                <c:pt idx="6868">
                  <c:v>1.7948460812282301</c:v>
                </c:pt>
                <c:pt idx="6869">
                  <c:v>1.7948460812282301</c:v>
                </c:pt>
                <c:pt idx="6870">
                  <c:v>1.80829645531223</c:v>
                </c:pt>
                <c:pt idx="6871">
                  <c:v>1.81838423587522</c:v>
                </c:pt>
                <c:pt idx="6872">
                  <c:v>1.8620979516482099</c:v>
                </c:pt>
                <c:pt idx="6873">
                  <c:v>1.9360750091101799</c:v>
                </c:pt>
                <c:pt idx="6874">
                  <c:v>1.9663383507991601</c:v>
                </c:pt>
                <c:pt idx="6875">
                  <c:v>1.97978872488316</c:v>
                </c:pt>
                <c:pt idx="6876">
                  <c:v>1.98987650544615</c:v>
                </c:pt>
                <c:pt idx="6877">
                  <c:v>1.99996428600915</c:v>
                </c:pt>
                <c:pt idx="6878">
                  <c:v>2.01341466009315</c:v>
                </c:pt>
                <c:pt idx="6879">
                  <c:v>2.0268650341771401</c:v>
                </c:pt>
                <c:pt idx="6880">
                  <c:v>2.0369528147401401</c:v>
                </c:pt>
                <c:pt idx="6881">
                  <c:v>2.0504031888241299</c:v>
                </c:pt>
                <c:pt idx="6882">
                  <c:v>2.0638535629081201</c:v>
                </c:pt>
                <c:pt idx="6883">
                  <c:v>2.07394134347112</c:v>
                </c:pt>
                <c:pt idx="6884">
                  <c:v>2.0907543110761102</c:v>
                </c:pt>
                <c:pt idx="6885">
                  <c:v>2.1075672786811102</c:v>
                </c:pt>
                <c:pt idx="6886">
                  <c:v>2.1210176527650999</c:v>
                </c:pt>
                <c:pt idx="6887">
                  <c:v>2.1344680268490999</c:v>
                </c:pt>
                <c:pt idx="6888">
                  <c:v>2.15128099445409</c:v>
                </c:pt>
                <c:pt idx="6889">
                  <c:v>2.16136877501709</c:v>
                </c:pt>
                <c:pt idx="6890">
                  <c:v>2.1714565555800802</c:v>
                </c:pt>
                <c:pt idx="6891">
                  <c:v>2.1849069296640802</c:v>
                </c:pt>
                <c:pt idx="6892">
                  <c:v>2.2017198972690699</c:v>
                </c:pt>
                <c:pt idx="6893">
                  <c:v>2.2185328648740601</c:v>
                </c:pt>
                <c:pt idx="6894">
                  <c:v>2.2218954583950601</c:v>
                </c:pt>
                <c:pt idx="6895">
                  <c:v>2.2185328648740601</c:v>
                </c:pt>
                <c:pt idx="6896">
                  <c:v>2.2151702713530601</c:v>
                </c:pt>
                <c:pt idx="6897">
                  <c:v>2.2050824907900699</c:v>
                </c:pt>
                <c:pt idx="6898">
                  <c:v>2.1983573037480699</c:v>
                </c:pt>
                <c:pt idx="6899">
                  <c:v>2.2084450843110699</c:v>
                </c:pt>
                <c:pt idx="6900">
                  <c:v>2.2218954583950601</c:v>
                </c:pt>
                <c:pt idx="6901">
                  <c:v>2.2319832389580601</c:v>
                </c:pt>
                <c:pt idx="6902">
                  <c:v>2.2454336130420498</c:v>
                </c:pt>
                <c:pt idx="6903">
                  <c:v>2.2555213936050502</c:v>
                </c:pt>
                <c:pt idx="6904">
                  <c:v>2.26897176768904</c:v>
                </c:pt>
                <c:pt idx="6905">
                  <c:v>2.3059602964200301</c:v>
                </c:pt>
                <c:pt idx="6906">
                  <c:v>2.3832999474030001</c:v>
                </c:pt>
                <c:pt idx="6907">
                  <c:v>2.42365106965498</c:v>
                </c:pt>
                <c:pt idx="6908">
                  <c:v>2.4371014437389702</c:v>
                </c:pt>
                <c:pt idx="6909">
                  <c:v>2.4471892243019702</c:v>
                </c:pt>
                <c:pt idx="6910">
                  <c:v>2.4606395983859599</c:v>
                </c:pt>
                <c:pt idx="6911">
                  <c:v>2.4740899724699599</c:v>
                </c:pt>
                <c:pt idx="6912">
                  <c:v>2.4875403465539501</c:v>
                </c:pt>
                <c:pt idx="6913">
                  <c:v>2.50099072063795</c:v>
                </c:pt>
                <c:pt idx="6914">
                  <c:v>2.5144410947219402</c:v>
                </c:pt>
                <c:pt idx="6915">
                  <c:v>2.5278914688059402</c:v>
                </c:pt>
                <c:pt idx="6916">
                  <c:v>2.5379792493689299</c:v>
                </c:pt>
                <c:pt idx="6917">
                  <c:v>2.5480670299319299</c:v>
                </c:pt>
                <c:pt idx="6918">
                  <c:v>2.5581548104949299</c:v>
                </c:pt>
                <c:pt idx="6919">
                  <c:v>2.5682425910579201</c:v>
                </c:pt>
                <c:pt idx="6920">
                  <c:v>2.57833037162092</c:v>
                </c:pt>
                <c:pt idx="6921">
                  <c:v>2.5951433392259098</c:v>
                </c:pt>
                <c:pt idx="6922">
                  <c:v>2.6085937133099</c:v>
                </c:pt>
                <c:pt idx="6923">
                  <c:v>2.6220440873938999</c:v>
                </c:pt>
                <c:pt idx="6924">
                  <c:v>2.6354944614778901</c:v>
                </c:pt>
                <c:pt idx="6925">
                  <c:v>2.6354944614778901</c:v>
                </c:pt>
                <c:pt idx="6926">
                  <c:v>2.6354944614778901</c:v>
                </c:pt>
                <c:pt idx="6927">
                  <c:v>2.6354944614778901</c:v>
                </c:pt>
                <c:pt idx="6928">
                  <c:v>2.6321318679568999</c:v>
                </c:pt>
                <c:pt idx="6929">
                  <c:v>2.6220440873938999</c:v>
                </c:pt>
                <c:pt idx="6930">
                  <c:v>2.6085937133099</c:v>
                </c:pt>
                <c:pt idx="6931">
                  <c:v>2.5951433392259098</c:v>
                </c:pt>
                <c:pt idx="6932">
                  <c:v>2.5884181521839098</c:v>
                </c:pt>
                <c:pt idx="6933">
                  <c:v>2.5985059327469102</c:v>
                </c:pt>
                <c:pt idx="6934">
                  <c:v>2.6153189003519</c:v>
                </c:pt>
                <c:pt idx="6935">
                  <c:v>2.6254066809148999</c:v>
                </c:pt>
                <c:pt idx="6936">
                  <c:v>2.6254066809148999</c:v>
                </c:pt>
                <c:pt idx="6937">
                  <c:v>2.6321318679568999</c:v>
                </c:pt>
                <c:pt idx="6938">
                  <c:v>2.6455822420408901</c:v>
                </c:pt>
                <c:pt idx="6939">
                  <c:v>2.7027463318978699</c:v>
                </c:pt>
                <c:pt idx="6940">
                  <c:v>2.76327301527584</c:v>
                </c:pt>
                <c:pt idx="6941">
                  <c:v>2.78008598288084</c:v>
                </c:pt>
                <c:pt idx="6942">
                  <c:v>2.7935363569648302</c:v>
                </c:pt>
                <c:pt idx="6943">
                  <c:v>2.8036241375278301</c:v>
                </c:pt>
                <c:pt idx="6944">
                  <c:v>2.8170745116118199</c:v>
                </c:pt>
                <c:pt idx="6945">
                  <c:v>2.8305248856958198</c:v>
                </c:pt>
                <c:pt idx="6946">
                  <c:v>2.84061266625881</c:v>
                </c:pt>
                <c:pt idx="6947">
                  <c:v>2.84733785330081</c:v>
                </c:pt>
                <c:pt idx="6948">
                  <c:v>2.8607882273848002</c:v>
                </c:pt>
                <c:pt idx="6949">
                  <c:v>2.8675134144268002</c:v>
                </c:pt>
                <c:pt idx="6950">
                  <c:v>2.8776011949898002</c:v>
                </c:pt>
                <c:pt idx="6951">
                  <c:v>2.8910515690737899</c:v>
                </c:pt>
                <c:pt idx="6952">
                  <c:v>2.8977767561157899</c:v>
                </c:pt>
                <c:pt idx="6953">
                  <c:v>2.9078645366787801</c:v>
                </c:pt>
                <c:pt idx="6954">
                  <c:v>2.92131491076278</c:v>
                </c:pt>
                <c:pt idx="6955">
                  <c:v>2.92804009780478</c:v>
                </c:pt>
                <c:pt idx="6956">
                  <c:v>2.9314026913257698</c:v>
                </c:pt>
                <c:pt idx="6957">
                  <c:v>2.9448530654097702</c:v>
                </c:pt>
                <c:pt idx="6958">
                  <c:v>2.95830343949376</c:v>
                </c:pt>
                <c:pt idx="6959">
                  <c:v>2.9784790006197599</c:v>
                </c:pt>
                <c:pt idx="6960">
                  <c:v>2.9818415941407501</c:v>
                </c:pt>
                <c:pt idx="6961">
                  <c:v>2.9818415941407501</c:v>
                </c:pt>
                <c:pt idx="6962">
                  <c:v>2.9784790006197599</c:v>
                </c:pt>
                <c:pt idx="6963">
                  <c:v>2.9683912200567599</c:v>
                </c:pt>
                <c:pt idx="6964">
                  <c:v>2.9650286265357599</c:v>
                </c:pt>
                <c:pt idx="6965">
                  <c:v>2.9616660330147599</c:v>
                </c:pt>
                <c:pt idx="6966">
                  <c:v>2.9717538135777599</c:v>
                </c:pt>
                <c:pt idx="6967">
                  <c:v>2.9852041876617501</c:v>
                </c:pt>
                <c:pt idx="6968">
                  <c:v>2.9919293747037501</c:v>
                </c:pt>
                <c:pt idx="6969">
                  <c:v>2.9986545617457501</c:v>
                </c:pt>
                <c:pt idx="6970">
                  <c:v>3.0020171552667501</c:v>
                </c:pt>
                <c:pt idx="6971">
                  <c:v>3.0154675293507398</c:v>
                </c:pt>
                <c:pt idx="6972">
                  <c:v>3.0591812451237201</c:v>
                </c:pt>
                <c:pt idx="6973">
                  <c:v>3.1297957090646902</c:v>
                </c:pt>
                <c:pt idx="6974">
                  <c:v>3.1466086766696901</c:v>
                </c:pt>
                <c:pt idx="6975">
                  <c:v>3.1566964572326799</c:v>
                </c:pt>
                <c:pt idx="6976">
                  <c:v>3.1667842377956799</c:v>
                </c:pt>
                <c:pt idx="6977">
                  <c:v>3.1768720183586798</c:v>
                </c:pt>
                <c:pt idx="6978">
                  <c:v>3.18359720540067</c:v>
                </c:pt>
                <c:pt idx="6979">
                  <c:v>3.19032239244267</c:v>
                </c:pt>
                <c:pt idx="6980">
                  <c:v>3.20041017300567</c:v>
                </c:pt>
                <c:pt idx="6981">
                  <c:v>3.2037727665266602</c:v>
                </c:pt>
                <c:pt idx="6982">
                  <c:v>3.2104979535686602</c:v>
                </c:pt>
                <c:pt idx="6983">
                  <c:v>3.2205857341316602</c:v>
                </c:pt>
                <c:pt idx="6984">
                  <c:v>3.2340361082156499</c:v>
                </c:pt>
                <c:pt idx="6985">
                  <c:v>3.2474864822996499</c:v>
                </c:pt>
                <c:pt idx="6986">
                  <c:v>3.2609368563836401</c:v>
                </c:pt>
                <c:pt idx="6987">
                  <c:v>3.2811124175096298</c:v>
                </c:pt>
                <c:pt idx="6988">
                  <c:v>3.2945627915936302</c:v>
                </c:pt>
                <c:pt idx="6989">
                  <c:v>3.3046505721566199</c:v>
                </c:pt>
                <c:pt idx="6990">
                  <c:v>3.3113757591986199</c:v>
                </c:pt>
                <c:pt idx="6991">
                  <c:v>3.3113757591986199</c:v>
                </c:pt>
                <c:pt idx="6992">
                  <c:v>3.3147383527196199</c:v>
                </c:pt>
                <c:pt idx="6993">
                  <c:v>3.3181009462406199</c:v>
                </c:pt>
                <c:pt idx="6994">
                  <c:v>3.3214635397616199</c:v>
                </c:pt>
                <c:pt idx="6995">
                  <c:v>3.3113757591986199</c:v>
                </c:pt>
                <c:pt idx="6996">
                  <c:v>3.3012879786356302</c:v>
                </c:pt>
                <c:pt idx="6997">
                  <c:v>3.2844750110306302</c:v>
                </c:pt>
                <c:pt idx="6998">
                  <c:v>3.27438723046764</c:v>
                </c:pt>
                <c:pt idx="6999">
                  <c:v>3.27102463694664</c:v>
                </c:pt>
                <c:pt idx="7000">
                  <c:v>3.27774982398864</c:v>
                </c:pt>
                <c:pt idx="7001">
                  <c:v>3.2811124175096298</c:v>
                </c:pt>
                <c:pt idx="7002">
                  <c:v>3.2811124175096298</c:v>
                </c:pt>
                <c:pt idx="7003">
                  <c:v>3.2811124175096298</c:v>
                </c:pt>
                <c:pt idx="7004">
                  <c:v>3.2912001980726302</c:v>
                </c:pt>
                <c:pt idx="7005">
                  <c:v>3.3181009462406199</c:v>
                </c:pt>
                <c:pt idx="7006">
                  <c:v>3.38199022313959</c:v>
                </c:pt>
                <c:pt idx="7007">
                  <c:v>3.4257039389125801</c:v>
                </c:pt>
                <c:pt idx="7008">
                  <c:v>3.4425169065175698</c:v>
                </c:pt>
                <c:pt idx="7009">
                  <c:v>3.4492420935595698</c:v>
                </c:pt>
                <c:pt idx="7010">
                  <c:v>3.46941765468556</c:v>
                </c:pt>
                <c:pt idx="7011">
                  <c:v>3.4795054352485502</c:v>
                </c:pt>
                <c:pt idx="7012">
                  <c:v>3.4963184028535501</c:v>
                </c:pt>
                <c:pt idx="7013">
                  <c:v>3.5030435898955399</c:v>
                </c:pt>
                <c:pt idx="7014">
                  <c:v>3.5097687769375399</c:v>
                </c:pt>
                <c:pt idx="7015">
                  <c:v>3.5198565575005398</c:v>
                </c:pt>
                <c:pt idx="7016">
                  <c:v>3.52994433806353</c:v>
                </c:pt>
                <c:pt idx="7017">
                  <c:v>3.54003211862653</c:v>
                </c:pt>
                <c:pt idx="7018">
                  <c:v>3.5568450862315202</c:v>
                </c:pt>
                <c:pt idx="7019">
                  <c:v>3.5635702732735202</c:v>
                </c:pt>
                <c:pt idx="7020">
                  <c:v>3.5736580538365201</c:v>
                </c:pt>
                <c:pt idx="7021">
                  <c:v>3.5803832408785099</c:v>
                </c:pt>
                <c:pt idx="7022">
                  <c:v>3.5904710214415099</c:v>
                </c:pt>
                <c:pt idx="7023">
                  <c:v>3.6005588020045001</c:v>
                </c:pt>
                <c:pt idx="7024">
                  <c:v>3.6106465825675</c:v>
                </c:pt>
                <c:pt idx="7025">
                  <c:v>3.6240969566515</c:v>
                </c:pt>
                <c:pt idx="7026">
                  <c:v>3.6442725177774902</c:v>
                </c:pt>
                <c:pt idx="7027">
                  <c:v>3.6543602983404799</c:v>
                </c:pt>
                <c:pt idx="7028">
                  <c:v>3.6577228918614799</c:v>
                </c:pt>
                <c:pt idx="7029">
                  <c:v>3.6476351112984902</c:v>
                </c:pt>
                <c:pt idx="7030">
                  <c:v>3.6341847372144902</c:v>
                </c:pt>
                <c:pt idx="7031">
                  <c:v>3.6308221436934902</c:v>
                </c:pt>
                <c:pt idx="7032">
                  <c:v>3.6341847372144902</c:v>
                </c:pt>
                <c:pt idx="7033">
                  <c:v>3.6509977048194799</c:v>
                </c:pt>
                <c:pt idx="7034">
                  <c:v>3.6577228918614799</c:v>
                </c:pt>
                <c:pt idx="7035">
                  <c:v>3.6745358594664701</c:v>
                </c:pt>
                <c:pt idx="7036">
                  <c:v>3.6879862335504701</c:v>
                </c:pt>
                <c:pt idx="7037">
                  <c:v>3.69807401411347</c:v>
                </c:pt>
                <c:pt idx="7038">
                  <c:v>3.72833735580245</c:v>
                </c:pt>
                <c:pt idx="7039">
                  <c:v>3.7922266327014298</c:v>
                </c:pt>
                <c:pt idx="7040">
                  <c:v>3.8561159096003998</c:v>
                </c:pt>
                <c:pt idx="7041">
                  <c:v>3.8662036901633998</c:v>
                </c:pt>
                <c:pt idx="7042">
                  <c:v>3.87292887720539</c:v>
                </c:pt>
                <c:pt idx="7043">
                  <c:v>3.87292887720539</c:v>
                </c:pt>
                <c:pt idx="7044">
                  <c:v>3.88301665776839</c:v>
                </c:pt>
                <c:pt idx="7045">
                  <c:v>3.8998296253733802</c:v>
                </c:pt>
                <c:pt idx="7046">
                  <c:v>3.9166425929783801</c:v>
                </c:pt>
                <c:pt idx="7047">
                  <c:v>3.9334555605833699</c:v>
                </c:pt>
                <c:pt idx="7048">
                  <c:v>3.9502685281883601</c:v>
                </c:pt>
                <c:pt idx="7049">
                  <c:v>3.96708149579336</c:v>
                </c:pt>
                <c:pt idx="7050">
                  <c:v>3.9838944633983502</c:v>
                </c:pt>
                <c:pt idx="7051">
                  <c:v>3.9973448374823399</c:v>
                </c:pt>
                <c:pt idx="7052">
                  <c:v>4.0074326180453399</c:v>
                </c:pt>
                <c:pt idx="7053">
                  <c:v>4.0208829921293301</c:v>
                </c:pt>
                <c:pt idx="7054">
                  <c:v>4.04105855325533</c:v>
                </c:pt>
                <c:pt idx="7055">
                  <c:v>4.0511463338183198</c:v>
                </c:pt>
                <c:pt idx="7056">
                  <c:v>4.0578715208603198</c:v>
                </c:pt>
                <c:pt idx="7057">
                  <c:v>4.07132189494431</c:v>
                </c:pt>
                <c:pt idx="7058">
                  <c:v>4.0881348625493104</c:v>
                </c:pt>
                <c:pt idx="7059">
                  <c:v>4.0847722690283099</c:v>
                </c:pt>
                <c:pt idx="7060">
                  <c:v>4.0914974560703099</c:v>
                </c:pt>
                <c:pt idx="7061">
                  <c:v>4.0948600495913103</c:v>
                </c:pt>
                <c:pt idx="7062">
                  <c:v>4.0914974560703099</c:v>
                </c:pt>
                <c:pt idx="7063">
                  <c:v>4.0814096755073104</c:v>
                </c:pt>
                <c:pt idx="7064">
                  <c:v>4.07132189494431</c:v>
                </c:pt>
                <c:pt idx="7065">
                  <c:v>4.0645967079023197</c:v>
                </c:pt>
                <c:pt idx="7066">
                  <c:v>4.0679593014233202</c:v>
                </c:pt>
                <c:pt idx="7067">
                  <c:v>4.0814096755073104</c:v>
                </c:pt>
                <c:pt idx="7068">
                  <c:v>4.0914974560703099</c:v>
                </c:pt>
                <c:pt idx="7069">
                  <c:v>4.1015852366332997</c:v>
                </c:pt>
                <c:pt idx="7070">
                  <c:v>4.1116730171963001</c:v>
                </c:pt>
                <c:pt idx="7071">
                  <c:v>4.1183982042383001</c:v>
                </c:pt>
                <c:pt idx="7072">
                  <c:v>4.1621119200112799</c:v>
                </c:pt>
                <c:pt idx="7073">
                  <c:v>4.23272638395225</c:v>
                </c:pt>
                <c:pt idx="7074">
                  <c:v>4.2663523191622401</c:v>
                </c:pt>
                <c:pt idx="7075">
                  <c:v>4.2798026932462303</c:v>
                </c:pt>
                <c:pt idx="7076">
                  <c:v>4.29661566085122</c:v>
                </c:pt>
                <c:pt idx="7077">
                  <c:v>4.31006603493522</c:v>
                </c:pt>
                <c:pt idx="7078">
                  <c:v>4.3235164090192102</c:v>
                </c:pt>
                <c:pt idx="7079">
                  <c:v>4.3336041895822097</c:v>
                </c:pt>
                <c:pt idx="7080">
                  <c:v>4.3470545636661999</c:v>
                </c:pt>
                <c:pt idx="7081">
                  <c:v>4.3571423442292003</c:v>
                </c:pt>
                <c:pt idx="7082">
                  <c:v>4.3672301247921901</c:v>
                </c:pt>
                <c:pt idx="7083">
                  <c:v>4.3773179053551896</c:v>
                </c:pt>
                <c:pt idx="7084">
                  <c:v>4.3941308729601802</c:v>
                </c:pt>
                <c:pt idx="7085">
                  <c:v>4.4075812470441802</c:v>
                </c:pt>
                <c:pt idx="7086">
                  <c:v>4.4210316211281704</c:v>
                </c:pt>
                <c:pt idx="7087">
                  <c:v>4.4277568081701704</c:v>
                </c:pt>
                <c:pt idx="7088">
                  <c:v>4.4445697757751601</c:v>
                </c:pt>
                <c:pt idx="7089">
                  <c:v>4.4546575563381596</c:v>
                </c:pt>
                <c:pt idx="7090">
                  <c:v>4.46474533690116</c:v>
                </c:pt>
                <c:pt idx="7091">
                  <c:v>4.4781957109851502</c:v>
                </c:pt>
                <c:pt idx="7092">
                  <c:v>4.50173386563214</c:v>
                </c:pt>
                <c:pt idx="7093">
                  <c:v>4.5185468332371297</c:v>
                </c:pt>
                <c:pt idx="7094">
                  <c:v>4.5252720202791297</c:v>
                </c:pt>
                <c:pt idx="7095">
                  <c:v>4.5219094267581301</c:v>
                </c:pt>
                <c:pt idx="7096">
                  <c:v>4.5151842397161399</c:v>
                </c:pt>
                <c:pt idx="7097">
                  <c:v>4.5050964591531404</c:v>
                </c:pt>
                <c:pt idx="7098">
                  <c:v>4.50173386563214</c:v>
                </c:pt>
                <c:pt idx="7099">
                  <c:v>4.5084590526741399</c:v>
                </c:pt>
                <c:pt idx="7100">
                  <c:v>4.5252720202791297</c:v>
                </c:pt>
                <c:pt idx="7101">
                  <c:v>4.5387223943631296</c:v>
                </c:pt>
                <c:pt idx="7102">
                  <c:v>4.5488101749261203</c:v>
                </c:pt>
                <c:pt idx="7103">
                  <c:v>4.5588979554891198</c:v>
                </c:pt>
                <c:pt idx="7104">
                  <c:v>4.5757109230941104</c:v>
                </c:pt>
                <c:pt idx="7105">
                  <c:v>4.6194246388670903</c:v>
                </c:pt>
                <c:pt idx="7106">
                  <c:v>4.6934016963290599</c:v>
                </c:pt>
                <c:pt idx="7107">
                  <c:v>4.7371154121020496</c:v>
                </c:pt>
                <c:pt idx="7108">
                  <c:v>4.7438405991440398</c:v>
                </c:pt>
                <c:pt idx="7109">
                  <c:v>4.7572909732280397</c:v>
                </c:pt>
                <c:pt idx="7110">
                  <c:v>4.7673787537910304</c:v>
                </c:pt>
                <c:pt idx="7111">
                  <c:v>4.7808291278750303</c:v>
                </c:pt>
                <c:pt idx="7112">
                  <c:v>4.7909169084380201</c:v>
                </c:pt>
                <c:pt idx="7113">
                  <c:v>4.8010046890010196</c:v>
                </c:pt>
                <c:pt idx="7114">
                  <c:v>4.81109246956402</c:v>
                </c:pt>
                <c:pt idx="7115">
                  <c:v>4.8211802501270098</c:v>
                </c:pt>
                <c:pt idx="7116">
                  <c:v>4.8346306242110098</c:v>
                </c:pt>
                <c:pt idx="7117">
                  <c:v>4.8480809982949999</c:v>
                </c:pt>
                <c:pt idx="7118">
                  <c:v>4.8615313723789999</c:v>
                </c:pt>
                <c:pt idx="7119">
                  <c:v>4.8749817464629901</c:v>
                </c:pt>
                <c:pt idx="7120">
                  <c:v>4.8951573075889803</c:v>
                </c:pt>
                <c:pt idx="7121">
                  <c:v>4.9153328687149704</c:v>
                </c:pt>
                <c:pt idx="7122">
                  <c:v>4.9287832427989704</c:v>
                </c:pt>
                <c:pt idx="7123">
                  <c:v>4.9355084298409704</c:v>
                </c:pt>
                <c:pt idx="7124">
                  <c:v>4.9523213974459601</c:v>
                </c:pt>
                <c:pt idx="7125">
                  <c:v>4.9523213974459601</c:v>
                </c:pt>
                <c:pt idx="7126">
                  <c:v>4.9489588039249597</c:v>
                </c:pt>
                <c:pt idx="7127">
                  <c:v>4.9523213974459601</c:v>
                </c:pt>
                <c:pt idx="7128">
                  <c:v>4.9455962104039601</c:v>
                </c:pt>
                <c:pt idx="7129">
                  <c:v>4.9388710233619602</c:v>
                </c:pt>
                <c:pt idx="7130">
                  <c:v>4.9455962104039601</c:v>
                </c:pt>
                <c:pt idx="7131">
                  <c:v>4.9321458363199699</c:v>
                </c:pt>
                <c:pt idx="7132">
                  <c:v>4.9287832427989704</c:v>
                </c:pt>
                <c:pt idx="7133">
                  <c:v>4.9355084298409704</c:v>
                </c:pt>
                <c:pt idx="7134">
                  <c:v>4.9455962104039601</c:v>
                </c:pt>
                <c:pt idx="7135">
                  <c:v>4.9556839909669597</c:v>
                </c:pt>
                <c:pt idx="7136">
                  <c:v>4.9590465844879601</c:v>
                </c:pt>
                <c:pt idx="7137">
                  <c:v>4.9691343650509499</c:v>
                </c:pt>
                <c:pt idx="7138">
                  <c:v>4.9657717715299503</c:v>
                </c:pt>
                <c:pt idx="7139">
                  <c:v>5.0262984549079297</c:v>
                </c:pt>
                <c:pt idx="7140">
                  <c:v>5.0969129188488997</c:v>
                </c:pt>
                <c:pt idx="7141">
                  <c:v>5.1137258864538904</c:v>
                </c:pt>
                <c:pt idx="7142">
                  <c:v>5.1271762605378903</c:v>
                </c:pt>
                <c:pt idx="7143">
                  <c:v>5.1406266346218796</c:v>
                </c:pt>
                <c:pt idx="7144">
                  <c:v>5.15071441518488</c:v>
                </c:pt>
                <c:pt idx="7145">
                  <c:v>5.1641647892688702</c:v>
                </c:pt>
                <c:pt idx="7146">
                  <c:v>5.1776151633528702</c:v>
                </c:pt>
                <c:pt idx="7147">
                  <c:v>5.1977907244788604</c:v>
                </c:pt>
                <c:pt idx="7148">
                  <c:v>5.2078785050418599</c:v>
                </c:pt>
                <c:pt idx="7149">
                  <c:v>5.2246914726468496</c:v>
                </c:pt>
                <c:pt idx="7150">
                  <c:v>5.23477925320985</c:v>
                </c:pt>
                <c:pt idx="7151">
                  <c:v>5.2448670337728398</c:v>
                </c:pt>
                <c:pt idx="7152">
                  <c:v>5.2549548143358402</c:v>
                </c:pt>
                <c:pt idx="7153">
                  <c:v>5.2616800013778304</c:v>
                </c:pt>
                <c:pt idx="7154">
                  <c:v>5.27176778194083</c:v>
                </c:pt>
                <c:pt idx="7155">
                  <c:v>5.2818555625038304</c:v>
                </c:pt>
                <c:pt idx="7156">
                  <c:v>5.2919433430668201</c:v>
                </c:pt>
                <c:pt idx="7157">
                  <c:v>5.3121189041928103</c:v>
                </c:pt>
                <c:pt idx="7158">
                  <c:v>5.3356570588398</c:v>
                </c:pt>
                <c:pt idx="7159">
                  <c:v>5.3558326199658</c:v>
                </c:pt>
                <c:pt idx="7160">
                  <c:v>5.3625578070077902</c:v>
                </c:pt>
                <c:pt idx="7161">
                  <c:v>5.3625578070077902</c:v>
                </c:pt>
                <c:pt idx="7162">
                  <c:v>5.3591952134868004</c:v>
                </c:pt>
                <c:pt idx="7163">
                  <c:v>5.3491074329238</c:v>
                </c:pt>
                <c:pt idx="7164">
                  <c:v>5.3423822458818</c:v>
                </c:pt>
                <c:pt idx="7165">
                  <c:v>5.3423822458818</c:v>
                </c:pt>
                <c:pt idx="7166">
                  <c:v>5.3524700264448004</c:v>
                </c:pt>
                <c:pt idx="7167">
                  <c:v>5.3760081810917901</c:v>
                </c:pt>
                <c:pt idx="7168">
                  <c:v>5.3928211486967799</c:v>
                </c:pt>
                <c:pt idx="7169">
                  <c:v>5.4096341163017696</c:v>
                </c:pt>
                <c:pt idx="7170">
                  <c:v>5.41972189686477</c:v>
                </c:pt>
                <c:pt idx="7171">
                  <c:v>5.4432600515117597</c:v>
                </c:pt>
                <c:pt idx="7172">
                  <c:v>5.4936989543267396</c:v>
                </c:pt>
                <c:pt idx="7173">
                  <c:v>5.5710386053097096</c:v>
                </c:pt>
                <c:pt idx="7174">
                  <c:v>5.5878515729147002</c:v>
                </c:pt>
                <c:pt idx="7175">
                  <c:v>5.5979393534776998</c:v>
                </c:pt>
                <c:pt idx="7176">
                  <c:v>5.6046645405196998</c:v>
                </c:pt>
                <c:pt idx="7177">
                  <c:v>5.6147523210826904</c:v>
                </c:pt>
                <c:pt idx="7178">
                  <c:v>5.6282026951666904</c:v>
                </c:pt>
                <c:pt idx="7179">
                  <c:v>5.6382904757296801</c:v>
                </c:pt>
                <c:pt idx="7180">
                  <c:v>5.6517408498136801</c:v>
                </c:pt>
                <c:pt idx="7181">
                  <c:v>5.6685538174186698</c:v>
                </c:pt>
                <c:pt idx="7182">
                  <c:v>5.6853667850236604</c:v>
                </c:pt>
                <c:pt idx="7183">
                  <c:v>5.7055423461496604</c:v>
                </c:pt>
                <c:pt idx="7184">
                  <c:v>5.7156301267126501</c:v>
                </c:pt>
                <c:pt idx="7185">
                  <c:v>5.7223553137546501</c:v>
                </c:pt>
                <c:pt idx="7186">
                  <c:v>5.7324430943176399</c:v>
                </c:pt>
                <c:pt idx="7187">
                  <c:v>5.7526186554436398</c:v>
                </c:pt>
                <c:pt idx="7188">
                  <c:v>5.76606902952763</c:v>
                </c:pt>
                <c:pt idx="7189">
                  <c:v>5.7828819971326197</c:v>
                </c:pt>
                <c:pt idx="7190">
                  <c:v>5.7929697776956202</c:v>
                </c:pt>
                <c:pt idx="7191">
                  <c:v>5.8097827453006099</c:v>
                </c:pt>
                <c:pt idx="7192">
                  <c:v>5.8097827453006099</c:v>
                </c:pt>
                <c:pt idx="7193">
                  <c:v>5.8131453388216103</c:v>
                </c:pt>
                <c:pt idx="7194">
                  <c:v>5.8131453388216103</c:v>
                </c:pt>
                <c:pt idx="7195">
                  <c:v>5.8165079323426099</c:v>
                </c:pt>
                <c:pt idx="7196">
                  <c:v>5.8097827453006099</c:v>
                </c:pt>
                <c:pt idx="7197">
                  <c:v>5.7996949647376201</c:v>
                </c:pt>
                <c:pt idx="7198">
                  <c:v>5.7862445906536202</c:v>
                </c:pt>
                <c:pt idx="7199">
                  <c:v>5.7828819971326197</c:v>
                </c:pt>
                <c:pt idx="7200">
                  <c:v>5.7929697776956202</c:v>
                </c:pt>
                <c:pt idx="7201">
                  <c:v>5.8165079323426099</c:v>
                </c:pt>
                <c:pt idx="7202">
                  <c:v>5.8265957129056103</c:v>
                </c:pt>
                <c:pt idx="7203">
                  <c:v>5.8265957129056103</c:v>
                </c:pt>
                <c:pt idx="7204">
                  <c:v>5.8366834934686</c:v>
                </c:pt>
                <c:pt idx="7205">
                  <c:v>5.8602216481155898</c:v>
                </c:pt>
                <c:pt idx="7206">
                  <c:v>5.9308361120565598</c:v>
                </c:pt>
                <c:pt idx="7207">
                  <c:v>5.9880002019135397</c:v>
                </c:pt>
                <c:pt idx="7208">
                  <c:v>6.0081757630395298</c:v>
                </c:pt>
                <c:pt idx="7209">
                  <c:v>6.0249887306445302</c:v>
                </c:pt>
                <c:pt idx="7210">
                  <c:v>6.0384391047285204</c:v>
                </c:pt>
                <c:pt idx="7211">
                  <c:v>6.0451642917705204</c:v>
                </c:pt>
                <c:pt idx="7212">
                  <c:v>6.0552520723335101</c:v>
                </c:pt>
                <c:pt idx="7213">
                  <c:v>6.0687024464175101</c:v>
                </c:pt>
                <c:pt idx="7214">
                  <c:v>6.0787902269804999</c:v>
                </c:pt>
                <c:pt idx="7215">
                  <c:v>6.0922406010644998</c:v>
                </c:pt>
                <c:pt idx="7216">
                  <c:v>6.1090535686694896</c:v>
                </c:pt>
                <c:pt idx="7217">
                  <c:v>6.12586653627449</c:v>
                </c:pt>
                <c:pt idx="7218">
                  <c:v>6.1393169103584802</c:v>
                </c:pt>
                <c:pt idx="7219">
                  <c:v>6.1527672844424801</c:v>
                </c:pt>
                <c:pt idx="7220">
                  <c:v>6.1594924714844703</c:v>
                </c:pt>
                <c:pt idx="7221">
                  <c:v>6.1695802520474698</c:v>
                </c:pt>
                <c:pt idx="7222">
                  <c:v>6.1763054390894698</c:v>
                </c:pt>
                <c:pt idx="7223">
                  <c:v>6.18975581317346</c:v>
                </c:pt>
                <c:pt idx="7224">
                  <c:v>6.2200191548624497</c:v>
                </c:pt>
                <c:pt idx="7225">
                  <c:v>6.2368321224674403</c:v>
                </c:pt>
                <c:pt idx="7226">
                  <c:v>6.2570076835934296</c:v>
                </c:pt>
                <c:pt idx="7227">
                  <c:v>6.2637328706354296</c:v>
                </c:pt>
                <c:pt idx="7228">
                  <c:v>6.2603702771144301</c:v>
                </c:pt>
                <c:pt idx="7229">
                  <c:v>6.2502824965514403</c:v>
                </c:pt>
                <c:pt idx="7230">
                  <c:v>6.2368321224674403</c:v>
                </c:pt>
                <c:pt idx="7231">
                  <c:v>6.2301069354254404</c:v>
                </c:pt>
                <c:pt idx="7232">
                  <c:v>6.2401947159884399</c:v>
                </c:pt>
                <c:pt idx="7233">
                  <c:v>6.2570076835934296</c:v>
                </c:pt>
                <c:pt idx="7234">
                  <c:v>6.2805458382404202</c:v>
                </c:pt>
                <c:pt idx="7235">
                  <c:v>6.3007213993664202</c:v>
                </c:pt>
                <c:pt idx="7236">
                  <c:v>6.3141717734504104</c:v>
                </c:pt>
                <c:pt idx="7237">
                  <c:v>6.3242595540134099</c:v>
                </c:pt>
                <c:pt idx="7238">
                  <c:v>6.3545228957023898</c:v>
                </c:pt>
                <c:pt idx="7239">
                  <c:v>6.4184121726013696</c:v>
                </c:pt>
                <c:pt idx="7240">
                  <c:v>6.4823014495003397</c:v>
                </c:pt>
                <c:pt idx="7241">
                  <c:v>6.4923892300633401</c:v>
                </c:pt>
                <c:pt idx="7242">
                  <c:v>6.5125647911893303</c:v>
                </c:pt>
                <c:pt idx="7243">
                  <c:v>6.5327403523153196</c:v>
                </c:pt>
                <c:pt idx="7244">
                  <c:v>6.54282813287832</c:v>
                </c:pt>
                <c:pt idx="7245">
                  <c:v>6.5562785069623102</c:v>
                </c:pt>
                <c:pt idx="7246">
                  <c:v>6.5663662875253097</c:v>
                </c:pt>
                <c:pt idx="7247">
                  <c:v>6.5764540680883004</c:v>
                </c:pt>
                <c:pt idx="7248">
                  <c:v>6.5865418486512999</c:v>
                </c:pt>
                <c:pt idx="7249">
                  <c:v>6.5999922227352901</c:v>
                </c:pt>
                <c:pt idx="7250">
                  <c:v>6.61344259681929</c:v>
                </c:pt>
                <c:pt idx="7251">
                  <c:v>6.6235303773822798</c:v>
                </c:pt>
                <c:pt idx="7252">
                  <c:v>6.6369807514662797</c:v>
                </c:pt>
                <c:pt idx="7253">
                  <c:v>6.6504311255502699</c:v>
                </c:pt>
                <c:pt idx="7254">
                  <c:v>6.6806944672392596</c:v>
                </c:pt>
                <c:pt idx="7255">
                  <c:v>6.69750743484426</c:v>
                </c:pt>
                <c:pt idx="7256">
                  <c:v>6.7143204024492498</c:v>
                </c:pt>
                <c:pt idx="7257">
                  <c:v>6.72777077653324</c:v>
                </c:pt>
                <c:pt idx="7258">
                  <c:v>6.7378585570962404</c:v>
                </c:pt>
                <c:pt idx="7259">
                  <c:v>6.7412211506172399</c:v>
                </c:pt>
                <c:pt idx="7260">
                  <c:v>6.7445837441382404</c:v>
                </c:pt>
                <c:pt idx="7261">
                  <c:v>6.7445837441382404</c:v>
                </c:pt>
                <c:pt idx="7262">
                  <c:v>6.7344959635752399</c:v>
                </c:pt>
                <c:pt idx="7263">
                  <c:v>6.7244081830122404</c:v>
                </c:pt>
                <c:pt idx="7264">
                  <c:v>6.7143204024492498</c:v>
                </c:pt>
                <c:pt idx="7265">
                  <c:v>6.7075952154072498</c:v>
                </c:pt>
                <c:pt idx="7266">
                  <c:v>6.7143204024492498</c:v>
                </c:pt>
                <c:pt idx="7267">
                  <c:v>6.7244081830122404</c:v>
                </c:pt>
                <c:pt idx="7268">
                  <c:v>6.7311333700542404</c:v>
                </c:pt>
                <c:pt idx="7269">
                  <c:v>6.7311333700542404</c:v>
                </c:pt>
                <c:pt idx="7270">
                  <c:v>6.7479463376592301</c:v>
                </c:pt>
                <c:pt idx="7271">
                  <c:v>6.7681218987852301</c:v>
                </c:pt>
                <c:pt idx="7272">
                  <c:v>6.8151982080792104</c:v>
                </c:pt>
                <c:pt idx="7273">
                  <c:v>6.8858126720201804</c:v>
                </c:pt>
                <c:pt idx="7274">
                  <c:v>6.9127134201881697</c:v>
                </c:pt>
                <c:pt idx="7275">
                  <c:v>6.9228012007511603</c:v>
                </c:pt>
                <c:pt idx="7276">
                  <c:v>6.9362515748351603</c:v>
                </c:pt>
                <c:pt idx="7277">
                  <c:v>6.9497019489191496</c:v>
                </c:pt>
                <c:pt idx="7278">
                  <c:v>6.96651491652415</c:v>
                </c:pt>
                <c:pt idx="7279">
                  <c:v>6.9799652906081402</c:v>
                </c:pt>
                <c:pt idx="7280">
                  <c:v>6.9900530711711397</c:v>
                </c:pt>
                <c:pt idx="7281">
                  <c:v>7.0068660387761303</c:v>
                </c:pt>
                <c:pt idx="7282">
                  <c:v>7.0203164128601196</c:v>
                </c:pt>
                <c:pt idx="7283">
                  <c:v>7.0304041934231201</c:v>
                </c:pt>
                <c:pt idx="7284">
                  <c:v>7.0472171610281098</c:v>
                </c:pt>
                <c:pt idx="7285">
                  <c:v>7.0606675351121098</c:v>
                </c:pt>
                <c:pt idx="7286">
                  <c:v>7.0707553156751004</c:v>
                </c:pt>
                <c:pt idx="7287">
                  <c:v>7.0875682832800999</c:v>
                </c:pt>
                <c:pt idx="7288">
                  <c:v>7.1077438444060901</c:v>
                </c:pt>
                <c:pt idx="7289">
                  <c:v>7.1178316249690896</c:v>
                </c:pt>
                <c:pt idx="7290">
                  <c:v>7.1312819990530798</c:v>
                </c:pt>
                <c:pt idx="7291">
                  <c:v>7.1480949666580704</c:v>
                </c:pt>
                <c:pt idx="7292">
                  <c:v>7.1682705277840704</c:v>
                </c:pt>
                <c:pt idx="7293">
                  <c:v>7.1817209018680597</c:v>
                </c:pt>
                <c:pt idx="7294">
                  <c:v>7.1817209018680597</c:v>
                </c:pt>
                <c:pt idx="7295">
                  <c:v>7.1850834953890601</c:v>
                </c:pt>
                <c:pt idx="7296">
                  <c:v>7.1817209018680597</c:v>
                </c:pt>
                <c:pt idx="7297">
                  <c:v>7.1783583083470601</c:v>
                </c:pt>
                <c:pt idx="7298">
                  <c:v>7.1783583083470601</c:v>
                </c:pt>
                <c:pt idx="7299">
                  <c:v>7.1918086824310601</c:v>
                </c:pt>
                <c:pt idx="7300">
                  <c:v>7.2086216500360498</c:v>
                </c:pt>
                <c:pt idx="7301">
                  <c:v>7.2187094305990396</c:v>
                </c:pt>
                <c:pt idx="7302">
                  <c:v>7.2321598046830404</c:v>
                </c:pt>
                <c:pt idx="7303">
                  <c:v>7.2456101787670297</c:v>
                </c:pt>
                <c:pt idx="7304">
                  <c:v>7.2624231463720301</c:v>
                </c:pt>
                <c:pt idx="7305">
                  <c:v>7.2960490815820096</c:v>
                </c:pt>
                <c:pt idx="7306">
                  <c:v>7.3666635455229903</c:v>
                </c:pt>
                <c:pt idx="7307">
                  <c:v>7.4036520742539702</c:v>
                </c:pt>
                <c:pt idx="7308">
                  <c:v>7.4171024483379604</c:v>
                </c:pt>
                <c:pt idx="7309">
                  <c:v>7.4339154159429599</c:v>
                </c:pt>
                <c:pt idx="7310">
                  <c:v>7.4507283835479496</c:v>
                </c:pt>
                <c:pt idx="7311">
                  <c:v>7.4709039446739398</c:v>
                </c:pt>
                <c:pt idx="7312">
                  <c:v>7.4877169122789402</c:v>
                </c:pt>
                <c:pt idx="7313">
                  <c:v>7.5078924734049304</c:v>
                </c:pt>
                <c:pt idx="7314">
                  <c:v>7.5179802539679201</c:v>
                </c:pt>
                <c:pt idx="7315">
                  <c:v>7.5280680345309197</c:v>
                </c:pt>
                <c:pt idx="7316">
                  <c:v>7.5415184086149099</c:v>
                </c:pt>
                <c:pt idx="7317">
                  <c:v>7.5482435956569098</c:v>
                </c:pt>
                <c:pt idx="7318">
                  <c:v>7.5583313762199102</c:v>
                </c:pt>
                <c:pt idx="7319">
                  <c:v>7.5684191567829</c:v>
                </c:pt>
                <c:pt idx="7320">
                  <c:v>7.5919573114298897</c:v>
                </c:pt>
                <c:pt idx="7321">
                  <c:v>7.6121328725558897</c:v>
                </c:pt>
                <c:pt idx="7322">
                  <c:v>7.6255832466398799</c:v>
                </c:pt>
                <c:pt idx="7323">
                  <c:v>7.63903362072387</c:v>
                </c:pt>
                <c:pt idx="7324">
                  <c:v>7.65248399480787</c:v>
                </c:pt>
                <c:pt idx="7325">
                  <c:v>7.6558465883288704</c:v>
                </c:pt>
                <c:pt idx="7326">
                  <c:v>7.6558465883288704</c:v>
                </c:pt>
                <c:pt idx="7327">
                  <c:v>7.6625717753708704</c:v>
                </c:pt>
                <c:pt idx="7328">
                  <c:v>7.6625717753708704</c:v>
                </c:pt>
                <c:pt idx="7329">
                  <c:v>7.65248399480787</c:v>
                </c:pt>
                <c:pt idx="7330">
                  <c:v>7.64575880776587</c:v>
                </c:pt>
                <c:pt idx="7331">
                  <c:v>7.6423962142448696</c:v>
                </c:pt>
                <c:pt idx="7332">
                  <c:v>7.63903362072387</c:v>
                </c:pt>
                <c:pt idx="7333">
                  <c:v>7.6491214012868696</c:v>
                </c:pt>
                <c:pt idx="7334">
                  <c:v>7.6558465883288704</c:v>
                </c:pt>
                <c:pt idx="7335">
                  <c:v>7.6625717753708704</c:v>
                </c:pt>
                <c:pt idx="7336">
                  <c:v>7.6692969624128597</c:v>
                </c:pt>
                <c:pt idx="7337">
                  <c:v>7.6760221494548597</c:v>
                </c:pt>
                <c:pt idx="7338">
                  <c:v>7.6928351170598503</c:v>
                </c:pt>
                <c:pt idx="7339">
                  <c:v>7.7600869874798297</c:v>
                </c:pt>
                <c:pt idx="7340">
                  <c:v>7.8307014514207998</c:v>
                </c:pt>
                <c:pt idx="7341">
                  <c:v>7.8475144190257904</c:v>
                </c:pt>
                <c:pt idx="7342">
                  <c:v>7.8576021995887899</c:v>
                </c:pt>
                <c:pt idx="7343">
                  <c:v>7.8710525736727801</c:v>
                </c:pt>
                <c:pt idx="7344">
                  <c:v>7.8811403542357796</c:v>
                </c:pt>
                <c:pt idx="7345">
                  <c:v>7.8912281347987703</c:v>
                </c:pt>
                <c:pt idx="7346">
                  <c:v>7.9080411024037698</c:v>
                </c:pt>
                <c:pt idx="7347">
                  <c:v>7.9315792570507604</c:v>
                </c:pt>
                <c:pt idx="7348">
                  <c:v>7.9483922246557501</c:v>
                </c:pt>
                <c:pt idx="7349">
                  <c:v>7.9618425987397501</c:v>
                </c:pt>
                <c:pt idx="7350">
                  <c:v>7.9752929728237403</c:v>
                </c:pt>
                <c:pt idx="7351">
                  <c:v>7.99210594042873</c:v>
                </c:pt>
                <c:pt idx="7352">
                  <c:v>8.0055563145127309</c:v>
                </c:pt>
                <c:pt idx="7353">
                  <c:v>8.0223692821177206</c:v>
                </c:pt>
                <c:pt idx="7354">
                  <c:v>8.0391822497227103</c:v>
                </c:pt>
                <c:pt idx="7355">
                  <c:v>8.0526326238067103</c:v>
                </c:pt>
                <c:pt idx="7356">
                  <c:v>8.0559952173277107</c:v>
                </c:pt>
                <c:pt idx="7357">
                  <c:v>8.0660829978906996</c:v>
                </c:pt>
                <c:pt idx="7358">
                  <c:v>8.0929837460586906</c:v>
                </c:pt>
                <c:pt idx="7359">
                  <c:v>8.1232470877476803</c:v>
                </c:pt>
                <c:pt idx="7360">
                  <c:v>8.1333348683106692</c:v>
                </c:pt>
                <c:pt idx="7361">
                  <c:v>8.1333348683106692</c:v>
                </c:pt>
                <c:pt idx="7362">
                  <c:v>8.1299722747896794</c:v>
                </c:pt>
                <c:pt idx="7363">
                  <c:v>8.1232470877476803</c:v>
                </c:pt>
                <c:pt idx="7364">
                  <c:v>8.1198844942266799</c:v>
                </c:pt>
                <c:pt idx="7365">
                  <c:v>8.1232470877476803</c:v>
                </c:pt>
                <c:pt idx="7366">
                  <c:v>8.1366974618316696</c:v>
                </c:pt>
                <c:pt idx="7367">
                  <c:v>8.1467852423946692</c:v>
                </c:pt>
                <c:pt idx="7368">
                  <c:v>8.1568730229576705</c:v>
                </c:pt>
                <c:pt idx="7369">
                  <c:v>8.1635982099996607</c:v>
                </c:pt>
                <c:pt idx="7370">
                  <c:v>8.1736859905626602</c:v>
                </c:pt>
                <c:pt idx="7371">
                  <c:v>8.2039493322516499</c:v>
                </c:pt>
                <c:pt idx="7372">
                  <c:v>8.2577508285876302</c:v>
                </c:pt>
                <c:pt idx="7373">
                  <c:v>8.3384530730915891</c:v>
                </c:pt>
                <c:pt idx="7374">
                  <c:v>8.3687164147805806</c:v>
                </c:pt>
                <c:pt idx="7375">
                  <c:v>8.3788041953435801</c:v>
                </c:pt>
                <c:pt idx="7376">
                  <c:v>8.3922545694275694</c:v>
                </c:pt>
                <c:pt idx="7377">
                  <c:v>8.4023423499905707</c:v>
                </c:pt>
                <c:pt idx="7378">
                  <c:v>8.4124301305535596</c:v>
                </c:pt>
                <c:pt idx="7379">
                  <c:v>8.4258805046375596</c:v>
                </c:pt>
                <c:pt idx="7380">
                  <c:v>8.4393308787215506</c:v>
                </c:pt>
                <c:pt idx="7381">
                  <c:v>8.4561438463265404</c:v>
                </c:pt>
                <c:pt idx="7382">
                  <c:v>8.4729568139315408</c:v>
                </c:pt>
                <c:pt idx="7383">
                  <c:v>8.4931323750575292</c:v>
                </c:pt>
                <c:pt idx="7384">
                  <c:v>8.5065827491415202</c:v>
                </c:pt>
                <c:pt idx="7385">
                  <c:v>8.5166705297045198</c:v>
                </c:pt>
                <c:pt idx="7386">
                  <c:v>8.5267583102675193</c:v>
                </c:pt>
                <c:pt idx="7387">
                  <c:v>8.5502964649145099</c:v>
                </c:pt>
                <c:pt idx="7388">
                  <c:v>8.5671094325194996</c:v>
                </c:pt>
                <c:pt idx="7389">
                  <c:v>8.5771972130824992</c:v>
                </c:pt>
                <c:pt idx="7390">
                  <c:v>8.5872849936454898</c:v>
                </c:pt>
                <c:pt idx="7391">
                  <c:v>8.5973727742084893</c:v>
                </c:pt>
                <c:pt idx="7392">
                  <c:v>8.5940101806874907</c:v>
                </c:pt>
                <c:pt idx="7393">
                  <c:v>8.6040979612504902</c:v>
                </c:pt>
                <c:pt idx="7394">
                  <c:v>8.6040979612504902</c:v>
                </c:pt>
                <c:pt idx="7395">
                  <c:v>8.6040979612504902</c:v>
                </c:pt>
                <c:pt idx="7396">
                  <c:v>8.6040979612504902</c:v>
                </c:pt>
                <c:pt idx="7397">
                  <c:v>8.6007353677294898</c:v>
                </c:pt>
                <c:pt idx="7398">
                  <c:v>8.5839224001244894</c:v>
                </c:pt>
                <c:pt idx="7399">
                  <c:v>8.5839224001244894</c:v>
                </c:pt>
                <c:pt idx="7400">
                  <c:v>8.5940101806874907</c:v>
                </c:pt>
                <c:pt idx="7401">
                  <c:v>8.6040979612504902</c:v>
                </c:pt>
                <c:pt idx="7402">
                  <c:v>8.6108231482924804</c:v>
                </c:pt>
                <c:pt idx="7403">
                  <c:v>8.6141857418134808</c:v>
                </c:pt>
                <c:pt idx="7404">
                  <c:v>8.6276361158974808</c:v>
                </c:pt>
                <c:pt idx="7405">
                  <c:v>8.6578994575864598</c:v>
                </c:pt>
                <c:pt idx="7406">
                  <c:v>8.7285139215274299</c:v>
                </c:pt>
                <c:pt idx="7407">
                  <c:v>8.7823154178634102</c:v>
                </c:pt>
                <c:pt idx="7408">
                  <c:v>8.7991283854684106</c:v>
                </c:pt>
                <c:pt idx="7409">
                  <c:v>8.8092161660313995</c:v>
                </c:pt>
                <c:pt idx="7410">
                  <c:v>8.8260291336363892</c:v>
                </c:pt>
                <c:pt idx="7411">
                  <c:v>8.8394795077203892</c:v>
                </c:pt>
                <c:pt idx="7412">
                  <c:v>8.8495672882833905</c:v>
                </c:pt>
                <c:pt idx="7413">
                  <c:v>8.8697428494093806</c:v>
                </c:pt>
                <c:pt idx="7414">
                  <c:v>8.8899184105353708</c:v>
                </c:pt>
                <c:pt idx="7415">
                  <c:v>8.9033687846193601</c:v>
                </c:pt>
                <c:pt idx="7416">
                  <c:v>8.9235443457453592</c:v>
                </c:pt>
                <c:pt idx="7417">
                  <c:v>8.9470825003923498</c:v>
                </c:pt>
                <c:pt idx="7418">
                  <c:v>8.9672580615183399</c:v>
                </c:pt>
                <c:pt idx="7419">
                  <c:v>8.9840710291233297</c:v>
                </c:pt>
                <c:pt idx="7420">
                  <c:v>8.9941588096863292</c:v>
                </c:pt>
                <c:pt idx="7421">
                  <c:v>9.0008839967283301</c:v>
                </c:pt>
                <c:pt idx="7422">
                  <c:v>9.0076091837703203</c:v>
                </c:pt>
                <c:pt idx="7423">
                  <c:v>9.0143343708123194</c:v>
                </c:pt>
                <c:pt idx="7424">
                  <c:v>9.0277847448963104</c:v>
                </c:pt>
                <c:pt idx="7425">
                  <c:v>9.0412351189803104</c:v>
                </c:pt>
                <c:pt idx="7426">
                  <c:v>9.0614106801063006</c:v>
                </c:pt>
                <c:pt idx="7427">
                  <c:v>9.0714984606693001</c:v>
                </c:pt>
                <c:pt idx="7428">
                  <c:v>9.0815862412322907</c:v>
                </c:pt>
                <c:pt idx="7429">
                  <c:v>9.0883114282742898</c:v>
                </c:pt>
                <c:pt idx="7430">
                  <c:v>9.0849488347532894</c:v>
                </c:pt>
                <c:pt idx="7431">
                  <c:v>9.0815862412322907</c:v>
                </c:pt>
                <c:pt idx="7432">
                  <c:v>9.0849488347532894</c:v>
                </c:pt>
                <c:pt idx="7433">
                  <c:v>9.0983992088372894</c:v>
                </c:pt>
                <c:pt idx="7434">
                  <c:v>9.1185747699632795</c:v>
                </c:pt>
                <c:pt idx="7435">
                  <c:v>9.1286625505262702</c:v>
                </c:pt>
                <c:pt idx="7436">
                  <c:v>9.1421129246102701</c:v>
                </c:pt>
                <c:pt idx="7437">
                  <c:v>9.1522007051732608</c:v>
                </c:pt>
                <c:pt idx="7438">
                  <c:v>9.1757388598202496</c:v>
                </c:pt>
                <c:pt idx="7439">
                  <c:v>9.2463533237612303</c:v>
                </c:pt>
                <c:pt idx="7440">
                  <c:v>9.3136051941811999</c:v>
                </c:pt>
                <c:pt idx="7441">
                  <c:v>9.3270555682651892</c:v>
                </c:pt>
                <c:pt idx="7442">
                  <c:v>9.3438685358701896</c:v>
                </c:pt>
                <c:pt idx="7443">
                  <c:v>9.3640440969961798</c:v>
                </c:pt>
                <c:pt idx="7444">
                  <c:v>9.3808570646011695</c:v>
                </c:pt>
                <c:pt idx="7445">
                  <c:v>9.3976700322061593</c:v>
                </c:pt>
                <c:pt idx="7446">
                  <c:v>9.4111204062901592</c:v>
                </c:pt>
                <c:pt idx="7447">
                  <c:v>9.4245707803741503</c:v>
                </c:pt>
                <c:pt idx="7448">
                  <c:v>9.4380211544581503</c:v>
                </c:pt>
                <c:pt idx="7449">
                  <c:v>9.4514715285421396</c:v>
                </c:pt>
                <c:pt idx="7450">
                  <c:v>9.46828449614714</c:v>
                </c:pt>
                <c:pt idx="7451">
                  <c:v>9.4783722767101306</c:v>
                </c:pt>
                <c:pt idx="7452">
                  <c:v>9.4951852443151292</c:v>
                </c:pt>
                <c:pt idx="7453">
                  <c:v>9.5153608054411194</c:v>
                </c:pt>
                <c:pt idx="7454">
                  <c:v>9.5355363665671096</c:v>
                </c:pt>
                <c:pt idx="7455">
                  <c:v>9.5489867406511006</c:v>
                </c:pt>
                <c:pt idx="7456">
                  <c:v>9.5624371147351006</c:v>
                </c:pt>
                <c:pt idx="7457">
                  <c:v>9.5758874888190899</c:v>
                </c:pt>
                <c:pt idx="7458">
                  <c:v>9.5927004564240903</c:v>
                </c:pt>
                <c:pt idx="7459">
                  <c:v>9.5927004564240903</c:v>
                </c:pt>
                <c:pt idx="7460">
                  <c:v>9.6027882369870792</c:v>
                </c:pt>
                <c:pt idx="7461">
                  <c:v>9.6027882369870792</c:v>
                </c:pt>
                <c:pt idx="7462">
                  <c:v>9.5994256434660805</c:v>
                </c:pt>
                <c:pt idx="7463">
                  <c:v>9.5893378629030899</c:v>
                </c:pt>
                <c:pt idx="7464">
                  <c:v>9.5826126758610908</c:v>
                </c:pt>
                <c:pt idx="7465">
                  <c:v>9.5725248952980895</c:v>
                </c:pt>
                <c:pt idx="7466">
                  <c:v>9.5758874888190899</c:v>
                </c:pt>
                <c:pt idx="7467">
                  <c:v>9.5893378629030899</c:v>
                </c:pt>
                <c:pt idx="7468">
                  <c:v>9.60951342402908</c:v>
                </c:pt>
                <c:pt idx="7469">
                  <c:v>9.6263263916340698</c:v>
                </c:pt>
                <c:pt idx="7470">
                  <c:v>9.6431393592390702</c:v>
                </c:pt>
                <c:pt idx="7471">
                  <c:v>9.6532271398020608</c:v>
                </c:pt>
                <c:pt idx="7472">
                  <c:v>9.69357826205405</c:v>
                </c:pt>
                <c:pt idx="7473">
                  <c:v>9.7641927259950201</c:v>
                </c:pt>
                <c:pt idx="7474">
                  <c:v>9.7910934741630093</c:v>
                </c:pt>
                <c:pt idx="7475">
                  <c:v>9.801181254726</c:v>
                </c:pt>
                <c:pt idx="7476">
                  <c:v>9.8079064417680009</c:v>
                </c:pt>
                <c:pt idx="7477">
                  <c:v>9.8213568158519902</c:v>
                </c:pt>
                <c:pt idx="7478">
                  <c:v>9.8314445964149897</c:v>
                </c:pt>
                <c:pt idx="7479">
                  <c:v>9.8516201575409799</c:v>
                </c:pt>
                <c:pt idx="7480">
                  <c:v>9.8684331251459803</c:v>
                </c:pt>
                <c:pt idx="7481">
                  <c:v>9.9054216538769602</c:v>
                </c:pt>
                <c:pt idx="7482">
                  <c:v>9.9222346214819499</c:v>
                </c:pt>
                <c:pt idx="7483">
                  <c:v>9.9289598085239508</c:v>
                </c:pt>
                <c:pt idx="7484">
                  <c:v>9.9390475890869503</c:v>
                </c:pt>
                <c:pt idx="7485">
                  <c:v>9.9491353696499392</c:v>
                </c:pt>
                <c:pt idx="7486">
                  <c:v>9.9625857437339391</c:v>
                </c:pt>
                <c:pt idx="7487">
                  <c:v>9.9793987113389306</c:v>
                </c:pt>
                <c:pt idx="7488">
                  <c:v>9.9928490854229199</c:v>
                </c:pt>
                <c:pt idx="7489">
                  <c:v>10.0029368659859</c:v>
                </c:pt>
                <c:pt idx="7490">
                  <c:v>10.013024646548899</c:v>
                </c:pt>
                <c:pt idx="7491">
                  <c:v>10.0298376141539</c:v>
                </c:pt>
                <c:pt idx="7492">
                  <c:v>10.0601009558429</c:v>
                </c:pt>
                <c:pt idx="7493">
                  <c:v>10.073551329926801</c:v>
                </c:pt>
                <c:pt idx="7494">
                  <c:v>10.076913923447799</c:v>
                </c:pt>
                <c:pt idx="7495">
                  <c:v>10.0802765169688</c:v>
                </c:pt>
                <c:pt idx="7496">
                  <c:v>10.0802765169688</c:v>
                </c:pt>
                <c:pt idx="7497">
                  <c:v>10.0701887364058</c:v>
                </c:pt>
                <c:pt idx="7498">
                  <c:v>10.0668261428848</c:v>
                </c:pt>
                <c:pt idx="7499">
                  <c:v>10.076913923447799</c:v>
                </c:pt>
                <c:pt idx="7500">
                  <c:v>10.090364297531799</c:v>
                </c:pt>
                <c:pt idx="7501">
                  <c:v>10.103814671615799</c:v>
                </c:pt>
                <c:pt idx="7502">
                  <c:v>10.113902452178801</c:v>
                </c:pt>
                <c:pt idx="7503">
                  <c:v>10.1239902327418</c:v>
                </c:pt>
                <c:pt idx="7504">
                  <c:v>10.1374406068258</c:v>
                </c:pt>
                <c:pt idx="7505">
                  <c:v>10.1744291355568</c:v>
                </c:pt>
                <c:pt idx="7506">
                  <c:v>10.2584939735818</c:v>
                </c:pt>
                <c:pt idx="7507">
                  <c:v>10.295482502312799</c:v>
                </c:pt>
                <c:pt idx="7508">
                  <c:v>10.3055702828758</c:v>
                </c:pt>
                <c:pt idx="7509">
                  <c:v>10.319020656959699</c:v>
                </c:pt>
                <c:pt idx="7510">
                  <c:v>10.3358336245647</c:v>
                </c:pt>
                <c:pt idx="7511">
                  <c:v>10.345921405127701</c:v>
                </c:pt>
                <c:pt idx="7512">
                  <c:v>10.362734372732699</c:v>
                </c:pt>
                <c:pt idx="7513">
                  <c:v>10.372822153295701</c:v>
                </c:pt>
                <c:pt idx="7514">
                  <c:v>10.389635120900699</c:v>
                </c:pt>
                <c:pt idx="7515">
                  <c:v>10.399722901463701</c:v>
                </c:pt>
                <c:pt idx="7516">
                  <c:v>10.413173275547701</c:v>
                </c:pt>
                <c:pt idx="7517">
                  <c:v>10.426623649631701</c:v>
                </c:pt>
                <c:pt idx="7518">
                  <c:v>10.440074023715701</c:v>
                </c:pt>
                <c:pt idx="7519">
                  <c:v>10.456886991320699</c:v>
                </c:pt>
                <c:pt idx="7520">
                  <c:v>10.4770625524467</c:v>
                </c:pt>
                <c:pt idx="7521">
                  <c:v>10.4938755200517</c:v>
                </c:pt>
                <c:pt idx="7522">
                  <c:v>10.5006007070937</c:v>
                </c:pt>
                <c:pt idx="7523">
                  <c:v>10.5073258941357</c:v>
                </c:pt>
                <c:pt idx="7524">
                  <c:v>10.5207762682197</c:v>
                </c:pt>
                <c:pt idx="7525">
                  <c:v>10.524138861740701</c:v>
                </c:pt>
                <c:pt idx="7526">
                  <c:v>10.524138861740701</c:v>
                </c:pt>
                <c:pt idx="7527">
                  <c:v>10.527501455261699</c:v>
                </c:pt>
                <c:pt idx="7528">
                  <c:v>10.524138861740701</c:v>
                </c:pt>
                <c:pt idx="7529">
                  <c:v>10.514051081177699</c:v>
                </c:pt>
                <c:pt idx="7530">
                  <c:v>10.5039633006147</c:v>
                </c:pt>
                <c:pt idx="7531">
                  <c:v>10.4905129265307</c:v>
                </c:pt>
                <c:pt idx="7532">
                  <c:v>10.4905129265307</c:v>
                </c:pt>
                <c:pt idx="7533">
                  <c:v>10.514051081177699</c:v>
                </c:pt>
                <c:pt idx="7534">
                  <c:v>10.5308640487827</c:v>
                </c:pt>
                <c:pt idx="7535">
                  <c:v>10.537589235824701</c:v>
                </c:pt>
                <c:pt idx="7536">
                  <c:v>10.537589235824701</c:v>
                </c:pt>
                <c:pt idx="7537">
                  <c:v>10.5476770163877</c:v>
                </c:pt>
                <c:pt idx="7538">
                  <c:v>10.564489983992599</c:v>
                </c:pt>
                <c:pt idx="7539">
                  <c:v>10.6216540738496</c:v>
                </c:pt>
                <c:pt idx="7540">
                  <c:v>10.685543350748601</c:v>
                </c:pt>
                <c:pt idx="7541">
                  <c:v>10.702356318353599</c:v>
                </c:pt>
                <c:pt idx="7542">
                  <c:v>10.715806692437599</c:v>
                </c:pt>
                <c:pt idx="7543">
                  <c:v>10.725894473000601</c:v>
                </c:pt>
                <c:pt idx="7544">
                  <c:v>10.7359822535636</c:v>
                </c:pt>
                <c:pt idx="7545">
                  <c:v>10.7460700341266</c:v>
                </c:pt>
                <c:pt idx="7546">
                  <c:v>10.7628830017316</c:v>
                </c:pt>
                <c:pt idx="7547">
                  <c:v>10.769608188773599</c:v>
                </c:pt>
                <c:pt idx="7548">
                  <c:v>10.783058562857599</c:v>
                </c:pt>
                <c:pt idx="7549">
                  <c:v>10.793146343420601</c:v>
                </c:pt>
                <c:pt idx="7550">
                  <c:v>10.8099593110255</c:v>
                </c:pt>
                <c:pt idx="7551">
                  <c:v>10.8234096851095</c:v>
                </c:pt>
                <c:pt idx="7552">
                  <c:v>10.8368600591935</c:v>
                </c:pt>
                <c:pt idx="7553">
                  <c:v>10.8503104332775</c:v>
                </c:pt>
                <c:pt idx="7554">
                  <c:v>10.8637608073615</c:v>
                </c:pt>
                <c:pt idx="7555">
                  <c:v>10.877211181445499</c:v>
                </c:pt>
                <c:pt idx="7556">
                  <c:v>10.8839363684875</c:v>
                </c:pt>
                <c:pt idx="7557">
                  <c:v>10.8973867425715</c:v>
                </c:pt>
                <c:pt idx="7558">
                  <c:v>10.9108371166555</c:v>
                </c:pt>
                <c:pt idx="7559">
                  <c:v>10.9377378648235</c:v>
                </c:pt>
                <c:pt idx="7560">
                  <c:v>10.954550832428501</c:v>
                </c:pt>
                <c:pt idx="7561">
                  <c:v>10.9511882389075</c:v>
                </c:pt>
                <c:pt idx="7562">
                  <c:v>10.944463051865499</c:v>
                </c:pt>
                <c:pt idx="7563">
                  <c:v>10.9377378648235</c:v>
                </c:pt>
                <c:pt idx="7564">
                  <c:v>10.931012677781499</c:v>
                </c:pt>
                <c:pt idx="7565">
                  <c:v>10.9343752713025</c:v>
                </c:pt>
                <c:pt idx="7566">
                  <c:v>10.944463051865499</c:v>
                </c:pt>
                <c:pt idx="7567">
                  <c:v>10.957913425949499</c:v>
                </c:pt>
                <c:pt idx="7568">
                  <c:v>10.9646386129915</c:v>
                </c:pt>
                <c:pt idx="7569">
                  <c:v>10.971363800033499</c:v>
                </c:pt>
                <c:pt idx="7570">
                  <c:v>10.981451580596501</c:v>
                </c:pt>
                <c:pt idx="7571">
                  <c:v>11.0016271417225</c:v>
                </c:pt>
                <c:pt idx="7572">
                  <c:v>11.052066044537501</c:v>
                </c:pt>
                <c:pt idx="7573">
                  <c:v>11.1260431019994</c:v>
                </c:pt>
                <c:pt idx="7574">
                  <c:v>11.1529438501674</c:v>
                </c:pt>
                <c:pt idx="7575">
                  <c:v>11.1663942242514</c:v>
                </c:pt>
                <c:pt idx="7576">
                  <c:v>11.1798445983354</c:v>
                </c:pt>
                <c:pt idx="7577">
                  <c:v>11.1899323788984</c:v>
                </c:pt>
                <c:pt idx="7578">
                  <c:v>11.200020159461401</c:v>
                </c:pt>
                <c:pt idx="7579">
                  <c:v>11.2101079400244</c:v>
                </c:pt>
                <c:pt idx="7580">
                  <c:v>11.226920907629401</c:v>
                </c:pt>
                <c:pt idx="7581">
                  <c:v>11.243733875234399</c:v>
                </c:pt>
                <c:pt idx="7582">
                  <c:v>11.257184249318399</c:v>
                </c:pt>
                <c:pt idx="7583">
                  <c:v>11.267272029881401</c:v>
                </c:pt>
                <c:pt idx="7584">
                  <c:v>11.284084997486399</c:v>
                </c:pt>
                <c:pt idx="7585">
                  <c:v>11.297535371570399</c:v>
                </c:pt>
                <c:pt idx="7586">
                  <c:v>11.307623152133299</c:v>
                </c:pt>
                <c:pt idx="7587">
                  <c:v>11.3277987132593</c:v>
                </c:pt>
                <c:pt idx="7588">
                  <c:v>11.347974274385299</c:v>
                </c:pt>
                <c:pt idx="7589">
                  <c:v>11.361424648469299</c:v>
                </c:pt>
                <c:pt idx="7590">
                  <c:v>11.3681498355113</c:v>
                </c:pt>
                <c:pt idx="7591">
                  <c:v>11.3782376160743</c:v>
                </c:pt>
                <c:pt idx="7592">
                  <c:v>11.3816002095953</c:v>
                </c:pt>
                <c:pt idx="7593">
                  <c:v>11.3782376160743</c:v>
                </c:pt>
                <c:pt idx="7594">
                  <c:v>11.3816002095953</c:v>
                </c:pt>
                <c:pt idx="7595">
                  <c:v>11.374875022553301</c:v>
                </c:pt>
                <c:pt idx="7596">
                  <c:v>11.3715124290323</c:v>
                </c:pt>
                <c:pt idx="7597">
                  <c:v>11.361424648469299</c:v>
                </c:pt>
                <c:pt idx="7598">
                  <c:v>11.3513368679063</c:v>
                </c:pt>
                <c:pt idx="7599">
                  <c:v>11.3513368679063</c:v>
                </c:pt>
                <c:pt idx="7600">
                  <c:v>11.3681498355113</c:v>
                </c:pt>
                <c:pt idx="7601">
                  <c:v>11.3715124290323</c:v>
                </c:pt>
                <c:pt idx="7602">
                  <c:v>11.3782376160743</c:v>
                </c:pt>
                <c:pt idx="7603">
                  <c:v>11.3849628031163</c:v>
                </c:pt>
                <c:pt idx="7604">
                  <c:v>11.4085009577633</c:v>
                </c:pt>
                <c:pt idx="7605">
                  <c:v>11.4354017059313</c:v>
                </c:pt>
                <c:pt idx="7606">
                  <c:v>11.499290982830299</c:v>
                </c:pt>
                <c:pt idx="7607">
                  <c:v>11.5497298856453</c:v>
                </c:pt>
                <c:pt idx="7608">
                  <c:v>11.563180259729201</c:v>
                </c:pt>
                <c:pt idx="7609">
                  <c:v>11.579993227334199</c:v>
                </c:pt>
                <c:pt idx="7610">
                  <c:v>11.590081007897201</c:v>
                </c:pt>
                <c:pt idx="7611">
                  <c:v>11.603531381981201</c:v>
                </c:pt>
                <c:pt idx="7612">
                  <c:v>11.616981756065201</c:v>
                </c:pt>
                <c:pt idx="7613">
                  <c:v>11.6270695366282</c:v>
                </c:pt>
                <c:pt idx="7614">
                  <c:v>11.6371573171912</c:v>
                </c:pt>
                <c:pt idx="7615">
                  <c:v>11.647245097754199</c:v>
                </c:pt>
                <c:pt idx="7616">
                  <c:v>11.6539702847962</c:v>
                </c:pt>
                <c:pt idx="7617">
                  <c:v>11.670783252401201</c:v>
                </c:pt>
                <c:pt idx="7618">
                  <c:v>11.687596220006199</c:v>
                </c:pt>
                <c:pt idx="7619">
                  <c:v>11.6976840005692</c:v>
                </c:pt>
                <c:pt idx="7620">
                  <c:v>11.714496968174201</c:v>
                </c:pt>
                <c:pt idx="7621">
                  <c:v>11.731309935779199</c:v>
                </c:pt>
                <c:pt idx="7622">
                  <c:v>11.744760309863199</c:v>
                </c:pt>
                <c:pt idx="7623">
                  <c:v>11.754848090426201</c:v>
                </c:pt>
                <c:pt idx="7624">
                  <c:v>11.7649358709892</c:v>
                </c:pt>
                <c:pt idx="7625">
                  <c:v>11.785111432115199</c:v>
                </c:pt>
                <c:pt idx="7626">
                  <c:v>11.8019243997202</c:v>
                </c:pt>
                <c:pt idx="7627">
                  <c:v>11.8153747738041</c:v>
                </c:pt>
                <c:pt idx="7628">
                  <c:v>11.8153747738041</c:v>
                </c:pt>
                <c:pt idx="7629">
                  <c:v>11.808649586762099</c:v>
                </c:pt>
                <c:pt idx="7630">
                  <c:v>11.798561806199199</c:v>
                </c:pt>
                <c:pt idx="7631">
                  <c:v>11.785111432115199</c:v>
                </c:pt>
                <c:pt idx="7632">
                  <c:v>11.785111432115199</c:v>
                </c:pt>
                <c:pt idx="7633">
                  <c:v>11.805286993241101</c:v>
                </c:pt>
                <c:pt idx="7634">
                  <c:v>11.818737367325101</c:v>
                </c:pt>
                <c:pt idx="7635">
                  <c:v>11.8288251478881</c:v>
                </c:pt>
                <c:pt idx="7636">
                  <c:v>11.8389129284511</c:v>
                </c:pt>
                <c:pt idx="7637">
                  <c:v>11.8523633025351</c:v>
                </c:pt>
                <c:pt idx="7638">
                  <c:v>11.8859892377451</c:v>
                </c:pt>
                <c:pt idx="7639">
                  <c:v>11.959966295207099</c:v>
                </c:pt>
                <c:pt idx="7640">
                  <c:v>12.027218165627101</c:v>
                </c:pt>
                <c:pt idx="7641">
                  <c:v>12.0373059461901</c:v>
                </c:pt>
                <c:pt idx="7642">
                  <c:v>12.050756320273999</c:v>
                </c:pt>
                <c:pt idx="7643">
                  <c:v>12.064206694358001</c:v>
                </c:pt>
                <c:pt idx="7644">
                  <c:v>12.067569287879</c:v>
                </c:pt>
                <c:pt idx="7645">
                  <c:v>12.084382255484</c:v>
                </c:pt>
                <c:pt idx="7646">
                  <c:v>12.097832629568</c:v>
                </c:pt>
                <c:pt idx="7647">
                  <c:v>12.111283003652</c:v>
                </c:pt>
                <c:pt idx="7648">
                  <c:v>12.121370784214999</c:v>
                </c:pt>
                <c:pt idx="7649">
                  <c:v>12.134821158298999</c:v>
                </c:pt>
                <c:pt idx="7650">
                  <c:v>12.154996719425</c:v>
                </c:pt>
                <c:pt idx="7651">
                  <c:v>12.165084499988</c:v>
                </c:pt>
                <c:pt idx="7652">
                  <c:v>12.181897467593</c:v>
                </c:pt>
                <c:pt idx="7653">
                  <c:v>12.191985248156</c:v>
                </c:pt>
                <c:pt idx="7654">
                  <c:v>12.212160809282</c:v>
                </c:pt>
                <c:pt idx="7655">
                  <c:v>12.228973776887001</c:v>
                </c:pt>
                <c:pt idx="7656">
                  <c:v>12.242424150971001</c:v>
                </c:pt>
                <c:pt idx="7657">
                  <c:v>12.252511931534</c:v>
                </c:pt>
                <c:pt idx="7658">
                  <c:v>12.262599712097</c:v>
                </c:pt>
                <c:pt idx="7659">
                  <c:v>12.262599712097</c:v>
                </c:pt>
                <c:pt idx="7660">
                  <c:v>12.262599712097</c:v>
                </c:pt>
                <c:pt idx="7661">
                  <c:v>12.255874525055001</c:v>
                </c:pt>
                <c:pt idx="7662">
                  <c:v>12.245786744491999</c:v>
                </c:pt>
                <c:pt idx="7663">
                  <c:v>12.232336370407999</c:v>
                </c:pt>
                <c:pt idx="7664">
                  <c:v>12.228973776887001</c:v>
                </c:pt>
                <c:pt idx="7665">
                  <c:v>12.232336370407999</c:v>
                </c:pt>
                <c:pt idx="7666">
                  <c:v>12.232336370407999</c:v>
                </c:pt>
                <c:pt idx="7667">
                  <c:v>12.245786744491999</c:v>
                </c:pt>
                <c:pt idx="7668">
                  <c:v>12.262599712097</c:v>
                </c:pt>
                <c:pt idx="7669">
                  <c:v>12.262599712097</c:v>
                </c:pt>
                <c:pt idx="7670">
                  <c:v>12.276050086181</c:v>
                </c:pt>
                <c:pt idx="7671">
                  <c:v>12.289500460265</c:v>
                </c:pt>
                <c:pt idx="7672">
                  <c:v>12.333214176037901</c:v>
                </c:pt>
                <c:pt idx="7673">
                  <c:v>12.407191233499899</c:v>
                </c:pt>
                <c:pt idx="7674">
                  <c:v>12.430729388146901</c:v>
                </c:pt>
                <c:pt idx="7675">
                  <c:v>12.4374545751889</c:v>
                </c:pt>
                <c:pt idx="7676">
                  <c:v>12.4509049492729</c:v>
                </c:pt>
                <c:pt idx="7677">
                  <c:v>12.4677179168779</c:v>
                </c:pt>
                <c:pt idx="7678">
                  <c:v>12.4811682909619</c:v>
                </c:pt>
                <c:pt idx="7679">
                  <c:v>12.4946186650459</c:v>
                </c:pt>
                <c:pt idx="7680">
                  <c:v>12.5047064456089</c:v>
                </c:pt>
                <c:pt idx="7681">
                  <c:v>12.514794226171899</c:v>
                </c:pt>
                <c:pt idx="7682">
                  <c:v>12.528244600255899</c:v>
                </c:pt>
                <c:pt idx="7683">
                  <c:v>12.551782754902799</c:v>
                </c:pt>
                <c:pt idx="7684">
                  <c:v>12.565233128986799</c:v>
                </c:pt>
                <c:pt idx="7685">
                  <c:v>12.5820460965918</c:v>
                </c:pt>
                <c:pt idx="7686">
                  <c:v>12.5988590641968</c:v>
                </c:pt>
                <c:pt idx="7687">
                  <c:v>12.608946844759799</c:v>
                </c:pt>
                <c:pt idx="7688">
                  <c:v>12.632484999406801</c:v>
                </c:pt>
                <c:pt idx="7689">
                  <c:v>12.645935373490801</c:v>
                </c:pt>
                <c:pt idx="7690">
                  <c:v>12.659385747574801</c:v>
                </c:pt>
                <c:pt idx="7691">
                  <c:v>12.676198715179799</c:v>
                </c:pt>
                <c:pt idx="7692">
                  <c:v>12.6930116827848</c:v>
                </c:pt>
                <c:pt idx="7693">
                  <c:v>12.703099463347799</c:v>
                </c:pt>
                <c:pt idx="7694">
                  <c:v>12.7131872439108</c:v>
                </c:pt>
                <c:pt idx="7695">
                  <c:v>12.7098246503898</c:v>
                </c:pt>
                <c:pt idx="7696">
                  <c:v>12.7064620568688</c:v>
                </c:pt>
                <c:pt idx="7697">
                  <c:v>12.6930116827848</c:v>
                </c:pt>
                <c:pt idx="7698">
                  <c:v>12.689649089263799</c:v>
                </c:pt>
                <c:pt idx="7699">
                  <c:v>12.7064620568688</c:v>
                </c:pt>
                <c:pt idx="7700">
                  <c:v>12.7232750244738</c:v>
                </c:pt>
                <c:pt idx="7701">
                  <c:v>12.7400879920788</c:v>
                </c:pt>
                <c:pt idx="7702">
                  <c:v>12.756900959683801</c:v>
                </c:pt>
                <c:pt idx="7703">
                  <c:v>12.7770765208098</c:v>
                </c:pt>
                <c:pt idx="7704">
                  <c:v>12.787164301372799</c:v>
                </c:pt>
                <c:pt idx="7705">
                  <c:v>12.820790236582701</c:v>
                </c:pt>
                <c:pt idx="7706">
                  <c:v>12.8947672940447</c:v>
                </c:pt>
                <c:pt idx="7707">
                  <c:v>12.9384810098177</c:v>
                </c:pt>
                <c:pt idx="7708">
                  <c:v>12.948568790380699</c:v>
                </c:pt>
                <c:pt idx="7709">
                  <c:v>12.9687443515067</c:v>
                </c:pt>
                <c:pt idx="7710">
                  <c:v>12.988919912632699</c:v>
                </c:pt>
                <c:pt idx="7711">
                  <c:v>12.999007693195701</c:v>
                </c:pt>
                <c:pt idx="7712">
                  <c:v>13.0090954737587</c:v>
                </c:pt>
                <c:pt idx="7713">
                  <c:v>13.0225458478427</c:v>
                </c:pt>
                <c:pt idx="7714">
                  <c:v>13.0359962219267</c:v>
                </c:pt>
                <c:pt idx="7715">
                  <c:v>13.049446596010601</c:v>
                </c:pt>
                <c:pt idx="7716">
                  <c:v>13.0628969700946</c:v>
                </c:pt>
                <c:pt idx="7717">
                  <c:v>13.0763473441786</c:v>
                </c:pt>
                <c:pt idx="7718">
                  <c:v>13.0864351247416</c:v>
                </c:pt>
                <c:pt idx="7719">
                  <c:v>13.1032480923466</c:v>
                </c:pt>
                <c:pt idx="7720">
                  <c:v>13.1267862469936</c:v>
                </c:pt>
                <c:pt idx="7721">
                  <c:v>13.1570495886826</c:v>
                </c:pt>
                <c:pt idx="7722">
                  <c:v>13.177225149808599</c:v>
                </c:pt>
                <c:pt idx="7723">
                  <c:v>13.1839503368506</c:v>
                </c:pt>
                <c:pt idx="7724">
                  <c:v>13.1940381174136</c:v>
                </c:pt>
                <c:pt idx="7725">
                  <c:v>13.1974007109346</c:v>
                </c:pt>
                <c:pt idx="7726">
                  <c:v>13.200763304455601</c:v>
                </c:pt>
                <c:pt idx="7727">
                  <c:v>13.1974007109346</c:v>
                </c:pt>
                <c:pt idx="7728">
                  <c:v>13.1974007109346</c:v>
                </c:pt>
                <c:pt idx="7729">
                  <c:v>13.1940381174136</c:v>
                </c:pt>
                <c:pt idx="7730">
                  <c:v>13.177225149808599</c:v>
                </c:pt>
                <c:pt idx="7731">
                  <c:v>13.1704999627666</c:v>
                </c:pt>
                <c:pt idx="7732">
                  <c:v>13.1704999627666</c:v>
                </c:pt>
                <c:pt idx="7733">
                  <c:v>13.173862556287601</c:v>
                </c:pt>
                <c:pt idx="7734">
                  <c:v>13.1805877433296</c:v>
                </c:pt>
                <c:pt idx="7735">
                  <c:v>13.200763304455601</c:v>
                </c:pt>
                <c:pt idx="7736">
                  <c:v>13.204125897976599</c:v>
                </c:pt>
                <c:pt idx="7737">
                  <c:v>13.2209388655816</c:v>
                </c:pt>
                <c:pt idx="7738">
                  <c:v>13.2478396137496</c:v>
                </c:pt>
                <c:pt idx="7739">
                  <c:v>13.3150914841695</c:v>
                </c:pt>
                <c:pt idx="7740">
                  <c:v>13.378980761068499</c:v>
                </c:pt>
                <c:pt idx="7741">
                  <c:v>13.392431135152499</c:v>
                </c:pt>
                <c:pt idx="7742">
                  <c:v>13.4025189157155</c:v>
                </c:pt>
                <c:pt idx="7743">
                  <c:v>13.419331883320501</c:v>
                </c:pt>
                <c:pt idx="7744">
                  <c:v>13.4294196638835</c:v>
                </c:pt>
                <c:pt idx="7745">
                  <c:v>13.4428700379675</c:v>
                </c:pt>
                <c:pt idx="7746">
                  <c:v>13.459683005572501</c:v>
                </c:pt>
                <c:pt idx="7747">
                  <c:v>13.4798585666985</c:v>
                </c:pt>
                <c:pt idx="7748">
                  <c:v>13.4933089407825</c:v>
                </c:pt>
                <c:pt idx="7749">
                  <c:v>13.5067593148665</c:v>
                </c:pt>
                <c:pt idx="7750">
                  <c:v>13.516847095429499</c:v>
                </c:pt>
                <c:pt idx="7751">
                  <c:v>13.5336600630345</c:v>
                </c:pt>
                <c:pt idx="7752">
                  <c:v>13.540385250076399</c:v>
                </c:pt>
                <c:pt idx="7753">
                  <c:v>13.5605608112024</c:v>
                </c:pt>
                <c:pt idx="7754">
                  <c:v>13.5773737788074</c:v>
                </c:pt>
                <c:pt idx="7755">
                  <c:v>13.5975493399334</c:v>
                </c:pt>
                <c:pt idx="7756">
                  <c:v>13.6177249010594</c:v>
                </c:pt>
                <c:pt idx="7757">
                  <c:v>13.637900462185399</c:v>
                </c:pt>
                <c:pt idx="7758">
                  <c:v>13.6547134297904</c:v>
                </c:pt>
                <c:pt idx="7759">
                  <c:v>13.6715263973954</c:v>
                </c:pt>
                <c:pt idx="7760">
                  <c:v>13.678251584437399</c:v>
                </c:pt>
                <c:pt idx="7761">
                  <c:v>13.678251584437399</c:v>
                </c:pt>
                <c:pt idx="7762">
                  <c:v>13.6681638038744</c:v>
                </c:pt>
                <c:pt idx="7763">
                  <c:v>13.661438616832401</c:v>
                </c:pt>
                <c:pt idx="7764">
                  <c:v>13.661438616832401</c:v>
                </c:pt>
                <c:pt idx="7765">
                  <c:v>13.6715263973954</c:v>
                </c:pt>
                <c:pt idx="7766">
                  <c:v>13.6984271455634</c:v>
                </c:pt>
                <c:pt idx="7767">
                  <c:v>13.7085149261264</c:v>
                </c:pt>
                <c:pt idx="7768">
                  <c:v>13.7286904872524</c:v>
                </c:pt>
                <c:pt idx="7769">
                  <c:v>13.7219653002104</c:v>
                </c:pt>
                <c:pt idx="7770">
                  <c:v>13.7488660483784</c:v>
                </c:pt>
                <c:pt idx="7771">
                  <c:v>13.772404203025401</c:v>
                </c:pt>
                <c:pt idx="7772">
                  <c:v>13.822843105840301</c:v>
                </c:pt>
                <c:pt idx="7773">
                  <c:v>13.8833697892183</c:v>
                </c:pt>
                <c:pt idx="7774">
                  <c:v>13.8968201633023</c:v>
                </c:pt>
                <c:pt idx="7775">
                  <c:v>13.8699194151343</c:v>
                </c:pt>
                <c:pt idx="7776">
                  <c:v>13.9169957244283</c:v>
                </c:pt>
                <c:pt idx="7777">
                  <c:v>13.9405338790753</c:v>
                </c:pt>
                <c:pt idx="7778">
                  <c:v>13.950621659638299</c:v>
                </c:pt>
                <c:pt idx="7779">
                  <c:v>13.960709440201301</c:v>
                </c:pt>
                <c:pt idx="7780">
                  <c:v>13.9842475948483</c:v>
                </c:pt>
                <c:pt idx="7781">
                  <c:v>14.0077857494953</c:v>
                </c:pt>
                <c:pt idx="7782">
                  <c:v>14.0313239041422</c:v>
                </c:pt>
                <c:pt idx="7783">
                  <c:v>14.0447742782262</c:v>
                </c:pt>
                <c:pt idx="7784">
                  <c:v>14.0750376199152</c:v>
                </c:pt>
                <c:pt idx="7785">
                  <c:v>14.0884879939992</c:v>
                </c:pt>
                <c:pt idx="7786">
                  <c:v>14.064949839352201</c:v>
                </c:pt>
                <c:pt idx="7787">
                  <c:v>14.0750376199152</c:v>
                </c:pt>
                <c:pt idx="7788">
                  <c:v>14.095213181041199</c:v>
                </c:pt>
                <c:pt idx="7789">
                  <c:v>14.095213181041199</c:v>
                </c:pt>
                <c:pt idx="7790">
                  <c:v>14.064949839352201</c:v>
                </c:pt>
                <c:pt idx="7791">
                  <c:v>14.125476522730199</c:v>
                </c:pt>
                <c:pt idx="7792">
                  <c:v>14.0985757745622</c:v>
                </c:pt>
                <c:pt idx="7793">
                  <c:v>13.9674346272433</c:v>
                </c:pt>
                <c:pt idx="7794">
                  <c:v>13.947259066117301</c:v>
                </c:pt>
                <c:pt idx="7795">
                  <c:v>13.920358317949299</c:v>
                </c:pt>
                <c:pt idx="7796">
                  <c:v>13.9001827568233</c:v>
                </c:pt>
                <c:pt idx="7797">
                  <c:v>13.9237209114703</c:v>
                </c:pt>
                <c:pt idx="7798">
                  <c:v>13.9405338790753</c:v>
                </c:pt>
                <c:pt idx="7799">
                  <c:v>13.920358317949299</c:v>
                </c:pt>
                <c:pt idx="7800">
                  <c:v>13.9438964725963</c:v>
                </c:pt>
                <c:pt idx="7801">
                  <c:v>13.9371712855543</c:v>
                </c:pt>
                <c:pt idx="7802">
                  <c:v>13.9270835049913</c:v>
                </c:pt>
                <c:pt idx="7803">
                  <c:v>13.920358317949299</c:v>
                </c:pt>
                <c:pt idx="7804">
                  <c:v>13.9237209114703</c:v>
                </c:pt>
                <c:pt idx="7805">
                  <c:v>13.9539842531593</c:v>
                </c:pt>
                <c:pt idx="7806">
                  <c:v>14.004423155974299</c:v>
                </c:pt>
                <c:pt idx="7807">
                  <c:v>14.0481368717472</c:v>
                </c:pt>
                <c:pt idx="7808">
                  <c:v>14.051499465268201</c:v>
                </c:pt>
                <c:pt idx="7809">
                  <c:v>14.0582246523102</c:v>
                </c:pt>
                <c:pt idx="7810">
                  <c:v>14.0615872458312</c:v>
                </c:pt>
                <c:pt idx="7811">
                  <c:v>14.068312432873199</c:v>
                </c:pt>
                <c:pt idx="7812">
                  <c:v>14.078400213436201</c:v>
                </c:pt>
                <c:pt idx="7813">
                  <c:v>14.0750376199152</c:v>
                </c:pt>
                <c:pt idx="7814">
                  <c:v>14.0884879939992</c:v>
                </c:pt>
                <c:pt idx="7815">
                  <c:v>14.0985757745622</c:v>
                </c:pt>
                <c:pt idx="7816">
                  <c:v>14.0918505875202</c:v>
                </c:pt>
                <c:pt idx="7817">
                  <c:v>14.1019383680832</c:v>
                </c:pt>
                <c:pt idx="7818">
                  <c:v>14.108663555125201</c:v>
                </c:pt>
                <c:pt idx="7819">
                  <c:v>14.1019383680832</c:v>
                </c:pt>
                <c:pt idx="7820">
                  <c:v>14.014510936537301</c:v>
                </c:pt>
                <c:pt idx="7821">
                  <c:v>13.876644602176301</c:v>
                </c:pt>
                <c:pt idx="7822">
                  <c:v>13.880007195697299</c:v>
                </c:pt>
                <c:pt idx="7823">
                  <c:v>13.964072033722299</c:v>
                </c:pt>
                <c:pt idx="7824">
                  <c:v>13.9674346272433</c:v>
                </c:pt>
                <c:pt idx="7825">
                  <c:v>13.977522407806299</c:v>
                </c:pt>
                <c:pt idx="7826">
                  <c:v>13.990972781890299</c:v>
                </c:pt>
                <c:pt idx="7827">
                  <c:v>13.9842475948483</c:v>
                </c:pt>
                <c:pt idx="7828">
                  <c:v>13.9707972207643</c:v>
                </c:pt>
                <c:pt idx="7829">
                  <c:v>13.9573468466803</c:v>
                </c:pt>
                <c:pt idx="7830">
                  <c:v>13.9438964725963</c:v>
                </c:pt>
                <c:pt idx="7831">
                  <c:v>13.9237209114703</c:v>
                </c:pt>
                <c:pt idx="7832">
                  <c:v>13.9169957244283</c:v>
                </c:pt>
                <c:pt idx="7833">
                  <c:v>13.920358317949299</c:v>
                </c:pt>
                <c:pt idx="7834">
                  <c:v>13.920358317949299</c:v>
                </c:pt>
                <c:pt idx="7835">
                  <c:v>13.9169957244283</c:v>
                </c:pt>
                <c:pt idx="7836">
                  <c:v>13.920358317949299</c:v>
                </c:pt>
                <c:pt idx="7837">
                  <c:v>13.950621659638299</c:v>
                </c:pt>
                <c:pt idx="7838">
                  <c:v>14.2566176700492</c:v>
                </c:pt>
                <c:pt idx="7839">
                  <c:v>14.2667054506122</c:v>
                </c:pt>
                <c:pt idx="7840">
                  <c:v>14.4180221590571</c:v>
                </c:pt>
                <c:pt idx="7841">
                  <c:v>14.676941860174001</c:v>
                </c:pt>
                <c:pt idx="7842">
                  <c:v>14.465098468351099</c:v>
                </c:pt>
                <c:pt idx="7843">
                  <c:v>15.1208042049458</c:v>
                </c:pt>
                <c:pt idx="7844">
                  <c:v>15.379723906062701</c:v>
                </c:pt>
                <c:pt idx="7845">
                  <c:v>15.393174280146701</c:v>
                </c:pt>
                <c:pt idx="7846">
                  <c:v>15.3629109384577</c:v>
                </c:pt>
                <c:pt idx="7847">
                  <c:v>15.231769791138801</c:v>
                </c:pt>
                <c:pt idx="7848">
                  <c:v>15.218319417054801</c:v>
                </c:pt>
                <c:pt idx="7849">
                  <c:v>15.2653957263488</c:v>
                </c:pt>
                <c:pt idx="7850">
                  <c:v>15.299021661558699</c:v>
                </c:pt>
                <c:pt idx="7851">
                  <c:v>15.393174280146701</c:v>
                </c:pt>
                <c:pt idx="7852">
                  <c:v>15.4133498412727</c:v>
                </c:pt>
                <c:pt idx="7853">
                  <c:v>15.409987247751699</c:v>
                </c:pt>
                <c:pt idx="7854">
                  <c:v>14.935861561290899</c:v>
                </c:pt>
                <c:pt idx="7855">
                  <c:v>15.070365302130799</c:v>
                </c:pt>
                <c:pt idx="7856">
                  <c:v>15.154430140155799</c:v>
                </c:pt>
                <c:pt idx="7857">
                  <c:v>15.218319417054801</c:v>
                </c:pt>
                <c:pt idx="7858">
                  <c:v>15.312472035642701</c:v>
                </c:pt>
                <c:pt idx="7859">
                  <c:v>15.1981438559288</c:v>
                </c:pt>
                <c:pt idx="7860">
                  <c:v>13.960709440201301</c:v>
                </c:pt>
                <c:pt idx="7861">
                  <c:v>13.990972781890299</c:v>
                </c:pt>
                <c:pt idx="7862">
                  <c:v>13.974159814285301</c:v>
                </c:pt>
                <c:pt idx="7863">
                  <c:v>13.950621659638299</c:v>
                </c:pt>
                <c:pt idx="7864">
                  <c:v>13.9270835049913</c:v>
                </c:pt>
                <c:pt idx="7865">
                  <c:v>13.906907943865299</c:v>
                </c:pt>
                <c:pt idx="7866">
                  <c:v>13.9001827568233</c:v>
                </c:pt>
                <c:pt idx="7867">
                  <c:v>13.9001827568233</c:v>
                </c:pt>
                <c:pt idx="7868">
                  <c:v>13.9001827568233</c:v>
                </c:pt>
                <c:pt idx="7869">
                  <c:v>13.8867323827393</c:v>
                </c:pt>
                <c:pt idx="7870">
                  <c:v>13.8833697892183</c:v>
                </c:pt>
                <c:pt idx="7871">
                  <c:v>13.8833697892183</c:v>
                </c:pt>
                <c:pt idx="7872">
                  <c:v>13.9136331309073</c:v>
                </c:pt>
                <c:pt idx="7873">
                  <c:v>13.150324401640599</c:v>
                </c:pt>
                <c:pt idx="7874">
                  <c:v>10.833497465672499</c:v>
                </c:pt>
                <c:pt idx="7875">
                  <c:v>8.9168191587033601</c:v>
                </c:pt>
                <c:pt idx="7876">
                  <c:v>-11.026723014339501</c:v>
                </c:pt>
                <c:pt idx="7877">
                  <c:v>-15.522510551914699</c:v>
                </c:pt>
                <c:pt idx="7878">
                  <c:v>-15.4888846167047</c:v>
                </c:pt>
                <c:pt idx="7879">
                  <c:v>-15.492247210225701</c:v>
                </c:pt>
                <c:pt idx="7880">
                  <c:v>-15.495609803746699</c:v>
                </c:pt>
                <c:pt idx="7881">
                  <c:v>-15.5023349907887</c:v>
                </c:pt>
                <c:pt idx="7882">
                  <c:v>-15.505697584309701</c:v>
                </c:pt>
                <c:pt idx="7883">
                  <c:v>-15.509060177830699</c:v>
                </c:pt>
                <c:pt idx="7884">
                  <c:v>-15.5157853648727</c:v>
                </c:pt>
                <c:pt idx="7885">
                  <c:v>-15.5157853648727</c:v>
                </c:pt>
                <c:pt idx="7886">
                  <c:v>-15.5157853648727</c:v>
                </c:pt>
                <c:pt idx="7887">
                  <c:v>-15.519147958393701</c:v>
                </c:pt>
                <c:pt idx="7888">
                  <c:v>-15.519147958393701</c:v>
                </c:pt>
                <c:pt idx="7889">
                  <c:v>-15.5258731454357</c:v>
                </c:pt>
                <c:pt idx="7890">
                  <c:v>-15.5292357389567</c:v>
                </c:pt>
                <c:pt idx="7891">
                  <c:v>-15.5292357389567</c:v>
                </c:pt>
                <c:pt idx="7892">
                  <c:v>-15.519147958393701</c:v>
                </c:pt>
                <c:pt idx="7893">
                  <c:v>-15.519147958393701</c:v>
                </c:pt>
                <c:pt idx="7894">
                  <c:v>-15.532598332477701</c:v>
                </c:pt>
                <c:pt idx="7895">
                  <c:v>-15.546048706561701</c:v>
                </c:pt>
                <c:pt idx="7896">
                  <c:v>-15.5695868612087</c:v>
                </c:pt>
                <c:pt idx="7897">
                  <c:v>-15.5931250158557</c:v>
                </c:pt>
                <c:pt idx="7898">
                  <c:v>-15.5796746417717</c:v>
                </c:pt>
                <c:pt idx="7899">
                  <c:v>-15.5863998288137</c:v>
                </c:pt>
                <c:pt idx="7900">
                  <c:v>-15.562861674166699</c:v>
                </c:pt>
                <c:pt idx="7901">
                  <c:v>-15.5964876093767</c:v>
                </c:pt>
                <c:pt idx="7902">
                  <c:v>-15.535960925998699</c:v>
                </c:pt>
                <c:pt idx="7903">
                  <c:v>-14.5776217725141</c:v>
                </c:pt>
                <c:pt idx="7904">
                  <c:v>-15.5695868612087</c:v>
                </c:pt>
                <c:pt idx="7905">
                  <c:v>-15.657014292754701</c:v>
                </c:pt>
                <c:pt idx="7906">
                  <c:v>-15.589762422334701</c:v>
                </c:pt>
                <c:pt idx="7907">
                  <c:v>-15.5662242676877</c:v>
                </c:pt>
                <c:pt idx="7908">
                  <c:v>-15.5662242676877</c:v>
                </c:pt>
                <c:pt idx="7909">
                  <c:v>-15.5662242676877</c:v>
                </c:pt>
                <c:pt idx="7910">
                  <c:v>-15.5662242676877</c:v>
                </c:pt>
                <c:pt idx="7911">
                  <c:v>-15.5662242676877</c:v>
                </c:pt>
                <c:pt idx="7912">
                  <c:v>-15.5662242676877</c:v>
                </c:pt>
                <c:pt idx="7913">
                  <c:v>-15.5662242676877</c:v>
                </c:pt>
                <c:pt idx="7914">
                  <c:v>-15.5662242676877</c:v>
                </c:pt>
                <c:pt idx="7915">
                  <c:v>-15.5662242676877</c:v>
                </c:pt>
                <c:pt idx="7916">
                  <c:v>-15.5662242676877</c:v>
                </c:pt>
                <c:pt idx="7917">
                  <c:v>-15.5662242676877</c:v>
                </c:pt>
                <c:pt idx="7918">
                  <c:v>-15.5662242676877</c:v>
                </c:pt>
                <c:pt idx="7919">
                  <c:v>-15.5695868612087</c:v>
                </c:pt>
                <c:pt idx="7920">
                  <c:v>-15.5695868612087</c:v>
                </c:pt>
                <c:pt idx="7921">
                  <c:v>-15.559499080645701</c:v>
                </c:pt>
                <c:pt idx="7922">
                  <c:v>-15.559499080645701</c:v>
                </c:pt>
                <c:pt idx="7923">
                  <c:v>-15.562861674166699</c:v>
                </c:pt>
                <c:pt idx="7924">
                  <c:v>-15.562861674166699</c:v>
                </c:pt>
                <c:pt idx="7925">
                  <c:v>-15.5695868612087</c:v>
                </c:pt>
                <c:pt idx="7926">
                  <c:v>-15.5796746417717</c:v>
                </c:pt>
                <c:pt idx="7927">
                  <c:v>-15.5931250158557</c:v>
                </c:pt>
                <c:pt idx="7928">
                  <c:v>-15.6099379834607</c:v>
                </c:pt>
                <c:pt idx="7929">
                  <c:v>-15.045022271932901</c:v>
                </c:pt>
                <c:pt idx="7930">
                  <c:v>-14.4969195280101</c:v>
                </c:pt>
                <c:pt idx="7931">
                  <c:v>-14.5574462113881</c:v>
                </c:pt>
                <c:pt idx="7932">
                  <c:v>-14.789465164337001</c:v>
                </c:pt>
                <c:pt idx="7933">
                  <c:v>-15.2535030702348</c:v>
                </c:pt>
                <c:pt idx="7934">
                  <c:v>-15.2736786313608</c:v>
                </c:pt>
                <c:pt idx="7935">
                  <c:v>-15.277041224881801</c:v>
                </c:pt>
                <c:pt idx="7936">
                  <c:v>-15.2467778831928</c:v>
                </c:pt>
                <c:pt idx="7937">
                  <c:v>-15.2400526961508</c:v>
                </c:pt>
                <c:pt idx="7938">
                  <c:v>-15.2535030702348</c:v>
                </c:pt>
                <c:pt idx="7939">
                  <c:v>-15.196338980377901</c:v>
                </c:pt>
                <c:pt idx="7940">
                  <c:v>-15.1257245164369</c:v>
                </c:pt>
                <c:pt idx="7941">
                  <c:v>-15.0719230201009</c:v>
                </c:pt>
                <c:pt idx="7942">
                  <c:v>-14.944144466302999</c:v>
                </c:pt>
                <c:pt idx="7943">
                  <c:v>-14.870167408841001</c:v>
                </c:pt>
                <c:pt idx="7944">
                  <c:v>-14.917243718134999</c:v>
                </c:pt>
                <c:pt idx="7945">
                  <c:v>-14.907155937572</c:v>
                </c:pt>
                <c:pt idx="7946">
                  <c:v>-14.829816286589001</c:v>
                </c:pt>
                <c:pt idx="7947">
                  <c:v>-14.6885873587071</c:v>
                </c:pt>
                <c:pt idx="7948">
                  <c:v>-14.591072146598099</c:v>
                </c:pt>
                <c:pt idx="7949">
                  <c:v>-14.6112477077241</c:v>
                </c:pt>
                <c:pt idx="7950">
                  <c:v>-14.5776217725141</c:v>
                </c:pt>
                <c:pt idx="7951">
                  <c:v>-14.560808804909099</c:v>
                </c:pt>
                <c:pt idx="7952">
                  <c:v>-14.5507210243461</c:v>
                </c:pt>
                <c:pt idx="7953">
                  <c:v>-14.5507210243461</c:v>
                </c:pt>
                <c:pt idx="7954">
                  <c:v>-14.5574462113881</c:v>
                </c:pt>
                <c:pt idx="7955">
                  <c:v>-14.5406332437831</c:v>
                </c:pt>
                <c:pt idx="7956">
                  <c:v>-14.5406332437831</c:v>
                </c:pt>
                <c:pt idx="7957">
                  <c:v>-14.6784995781441</c:v>
                </c:pt>
                <c:pt idx="7958">
                  <c:v>-14.560808804909099</c:v>
                </c:pt>
                <c:pt idx="7959">
                  <c:v>-14.533908056741099</c:v>
                </c:pt>
                <c:pt idx="7960">
                  <c:v>-14.5271828696991</c:v>
                </c:pt>
                <c:pt idx="7961">
                  <c:v>-14.520457682657099</c:v>
                </c:pt>
                <c:pt idx="7962">
                  <c:v>-14.520457682657099</c:v>
                </c:pt>
                <c:pt idx="7963">
                  <c:v>-14.530545463220101</c:v>
                </c:pt>
                <c:pt idx="7964">
                  <c:v>-14.5238202761781</c:v>
                </c:pt>
                <c:pt idx="7965">
                  <c:v>-14.533908056741099</c:v>
                </c:pt>
                <c:pt idx="7966">
                  <c:v>-14.5238202761781</c:v>
                </c:pt>
                <c:pt idx="7967">
                  <c:v>-14.503644715052101</c:v>
                </c:pt>
                <c:pt idx="7968">
                  <c:v>-14.490194340968101</c:v>
                </c:pt>
                <c:pt idx="7969">
                  <c:v>-14.4700187798421</c:v>
                </c:pt>
                <c:pt idx="7970">
                  <c:v>-14.4632935928002</c:v>
                </c:pt>
                <c:pt idx="7971">
                  <c:v>-14.4330302511112</c:v>
                </c:pt>
                <c:pt idx="7972">
                  <c:v>-14.3691409742122</c:v>
                </c:pt>
                <c:pt idx="7973">
                  <c:v>-14.2985265102712</c:v>
                </c:pt>
                <c:pt idx="7974">
                  <c:v>-14.2817135426662</c:v>
                </c:pt>
                <c:pt idx="7975">
                  <c:v>-14.2716257621032</c:v>
                </c:pt>
                <c:pt idx="7976">
                  <c:v>-14.264900575061199</c:v>
                </c:pt>
                <c:pt idx="7977">
                  <c:v>-14.2548127944982</c:v>
                </c:pt>
                <c:pt idx="7978">
                  <c:v>-14.2379998268932</c:v>
                </c:pt>
                <c:pt idx="7979">
                  <c:v>-14.2178242657673</c:v>
                </c:pt>
                <c:pt idx="7980">
                  <c:v>-14.211099078725301</c:v>
                </c:pt>
                <c:pt idx="7981">
                  <c:v>-14.2010112981623</c:v>
                </c:pt>
                <c:pt idx="7982">
                  <c:v>-14.1875609240783</c:v>
                </c:pt>
                <c:pt idx="7983">
                  <c:v>-14.170747956473299</c:v>
                </c:pt>
                <c:pt idx="7984">
                  <c:v>-14.1640227694313</c:v>
                </c:pt>
                <c:pt idx="7985">
                  <c:v>-14.1505723953473</c:v>
                </c:pt>
                <c:pt idx="7986">
                  <c:v>-14.1337594277423</c:v>
                </c:pt>
                <c:pt idx="7987">
                  <c:v>-14.113583866616301</c:v>
                </c:pt>
                <c:pt idx="7988">
                  <c:v>-14.0967708990113</c:v>
                </c:pt>
                <c:pt idx="7989">
                  <c:v>-14.086683118448301</c:v>
                </c:pt>
                <c:pt idx="7990">
                  <c:v>-14.0799579314063</c:v>
                </c:pt>
                <c:pt idx="7991">
                  <c:v>-14.0698701508433</c:v>
                </c:pt>
                <c:pt idx="7992">
                  <c:v>-14.0665075573223</c:v>
                </c:pt>
                <c:pt idx="7993">
                  <c:v>-14.0665075573223</c:v>
                </c:pt>
                <c:pt idx="7994">
                  <c:v>-14.0631449638013</c:v>
                </c:pt>
                <c:pt idx="7995">
                  <c:v>-14.0698701508433</c:v>
                </c:pt>
                <c:pt idx="7996">
                  <c:v>-14.0799579314063</c:v>
                </c:pt>
                <c:pt idx="7997">
                  <c:v>-14.090045711969299</c:v>
                </c:pt>
                <c:pt idx="7998">
                  <c:v>-14.0967708990113</c:v>
                </c:pt>
                <c:pt idx="7999">
                  <c:v>-14.0934083054903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5-4BDD-BE1F-DBF2B5A4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66675</xdr:rowOff>
    </xdr:from>
    <xdr:to>
      <xdr:col>14</xdr:col>
      <xdr:colOff>161926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FE113-FA4B-4897-BDFA-CFE8932F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7</xdr:row>
      <xdr:rowOff>66675</xdr:rowOff>
    </xdr:from>
    <xdr:to>
      <xdr:col>26</xdr:col>
      <xdr:colOff>466724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8D9B-7C2D-4CAD-9B17-3E208152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1"/>
  <sheetViews>
    <sheetView tabSelected="1" topLeftCell="C1" workbookViewId="0">
      <selection activeCell="N35" sqref="N3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>
        <v>-0.19999999999999901</v>
      </c>
      <c r="B12">
        <v>1.03145226678605</v>
      </c>
      <c r="C12">
        <v>-14.076595337885299</v>
      </c>
    </row>
    <row r="13" spans="1:3" x14ac:dyDescent="0.25">
      <c r="A13">
        <v>-0.19974999999999901</v>
      </c>
      <c r="B13">
        <v>1.0348108393573601</v>
      </c>
      <c r="C13">
        <v>-14.0631449638013</v>
      </c>
    </row>
    <row r="14" spans="1:3" x14ac:dyDescent="0.25">
      <c r="A14">
        <v>-0.19950000000000001</v>
      </c>
      <c r="B14">
        <v>1.0348108393573601</v>
      </c>
      <c r="C14">
        <v>-14.0564197767593</v>
      </c>
    </row>
    <row r="15" spans="1:3" x14ac:dyDescent="0.25">
      <c r="A15">
        <v>-0.19924999999999901</v>
      </c>
      <c r="B15">
        <v>1.0415279844999701</v>
      </c>
      <c r="C15">
        <v>-14.0530571832383</v>
      </c>
    </row>
    <row r="16" spans="1:3" x14ac:dyDescent="0.25">
      <c r="A16">
        <v>-0.19899999999999901</v>
      </c>
      <c r="B16">
        <v>1.0415279844999701</v>
      </c>
      <c r="C16">
        <v>-14.0396068091543</v>
      </c>
    </row>
    <row r="17" spans="1:3" x14ac:dyDescent="0.25">
      <c r="A17">
        <v>-0.19874999999999901</v>
      </c>
      <c r="B17">
        <v>1.0415279844999701</v>
      </c>
      <c r="C17">
        <v>-14.0127060609863</v>
      </c>
    </row>
    <row r="18" spans="1:3" x14ac:dyDescent="0.25">
      <c r="A18">
        <v>-0.19850000000000001</v>
      </c>
      <c r="B18">
        <v>1.03816941192867</v>
      </c>
      <c r="C18">
        <v>-13.942091597045399</v>
      </c>
    </row>
    <row r="19" spans="1:3" x14ac:dyDescent="0.25">
      <c r="A19">
        <v>-0.19824999999999901</v>
      </c>
      <c r="B19">
        <v>1.0348108393573601</v>
      </c>
      <c r="C19">
        <v>-13.8916526942304</v>
      </c>
    </row>
    <row r="20" spans="1:3" x14ac:dyDescent="0.25">
      <c r="A20">
        <v>-0.19799999999999901</v>
      </c>
      <c r="B20">
        <v>1.03816941192867</v>
      </c>
      <c r="C20">
        <v>-13.8782023201464</v>
      </c>
    </row>
    <row r="21" spans="1:3" x14ac:dyDescent="0.25">
      <c r="A21">
        <v>-0.19774999999999901</v>
      </c>
      <c r="B21">
        <v>1.0348108393573601</v>
      </c>
      <c r="C21">
        <v>-13.8647519460624</v>
      </c>
    </row>
    <row r="22" spans="1:3" x14ac:dyDescent="0.25">
      <c r="A22">
        <v>-0.19750000000000001</v>
      </c>
      <c r="B22">
        <v>1.0348108393573601</v>
      </c>
      <c r="C22">
        <v>-13.8546641654994</v>
      </c>
    </row>
    <row r="23" spans="1:3" x14ac:dyDescent="0.25">
      <c r="A23">
        <v>-0.19724999999999901</v>
      </c>
      <c r="B23">
        <v>1.03816941192867</v>
      </c>
      <c r="C23">
        <v>-13.844576384936399</v>
      </c>
    </row>
    <row r="24" spans="1:3" x14ac:dyDescent="0.25">
      <c r="A24">
        <v>-0.19699999999999901</v>
      </c>
      <c r="B24">
        <v>1.0348108393573601</v>
      </c>
      <c r="C24">
        <v>-13.827763417331401</v>
      </c>
    </row>
    <row r="25" spans="1:3" x14ac:dyDescent="0.25">
      <c r="A25">
        <v>-0.19674999999999901</v>
      </c>
      <c r="B25">
        <v>1.0348108393573601</v>
      </c>
      <c r="C25">
        <v>-13.814313043247401</v>
      </c>
    </row>
    <row r="26" spans="1:3" x14ac:dyDescent="0.25">
      <c r="A26">
        <v>-0.19650000000000001</v>
      </c>
      <c r="B26">
        <v>1.03816941192867</v>
      </c>
      <c r="C26">
        <v>-13.7975000756424</v>
      </c>
    </row>
    <row r="27" spans="1:3" x14ac:dyDescent="0.25">
      <c r="A27">
        <v>-0.19624999999999901</v>
      </c>
      <c r="B27">
        <v>1.0348108393573601</v>
      </c>
      <c r="C27">
        <v>-13.787412295079401</v>
      </c>
    </row>
    <row r="28" spans="1:3" x14ac:dyDescent="0.25">
      <c r="A28">
        <v>-0.19599999999999901</v>
      </c>
      <c r="B28">
        <v>1.03816941192867</v>
      </c>
      <c r="C28">
        <v>3.3315513203246101</v>
      </c>
    </row>
    <row r="29" spans="1:3" x14ac:dyDescent="0.25">
      <c r="A29">
        <v>-0.19574999999999901</v>
      </c>
      <c r="B29">
        <v>1.03816941192867</v>
      </c>
      <c r="C29">
        <v>3.3416391008876101</v>
      </c>
    </row>
    <row r="30" spans="1:3" x14ac:dyDescent="0.25">
      <c r="A30">
        <v>-0.19550000000000001</v>
      </c>
      <c r="B30">
        <v>1.03816941192867</v>
      </c>
      <c r="C30">
        <v>3.3550894749715998</v>
      </c>
    </row>
    <row r="31" spans="1:3" x14ac:dyDescent="0.25">
      <c r="A31">
        <v>-0.19524999999999901</v>
      </c>
      <c r="B31">
        <v>1.03816941192867</v>
      </c>
      <c r="C31">
        <v>3.3618146620135998</v>
      </c>
    </row>
    <row r="32" spans="1:3" x14ac:dyDescent="0.25">
      <c r="A32">
        <v>-0.19499999999999901</v>
      </c>
      <c r="B32">
        <v>1.03816941192867</v>
      </c>
      <c r="C32">
        <v>3.3651772555345998</v>
      </c>
    </row>
    <row r="33" spans="1:3" x14ac:dyDescent="0.25">
      <c r="A33">
        <v>-0.19474999999999901</v>
      </c>
      <c r="B33">
        <v>1.0348108393573601</v>
      </c>
      <c r="C33">
        <v>3.3752650360976002</v>
      </c>
    </row>
    <row r="34" spans="1:3" x14ac:dyDescent="0.25">
      <c r="A34">
        <v>-0.19450000000000001</v>
      </c>
      <c r="B34">
        <v>1.0348108393573601</v>
      </c>
      <c r="C34">
        <v>3.38535281666059</v>
      </c>
    </row>
    <row r="35" spans="1:3" x14ac:dyDescent="0.25">
      <c r="A35">
        <v>-0.19424999999999901</v>
      </c>
      <c r="B35">
        <v>1.0348108393573601</v>
      </c>
      <c r="C35">
        <v>3.3920780037025899</v>
      </c>
    </row>
    <row r="36" spans="1:3" x14ac:dyDescent="0.25">
      <c r="A36">
        <v>-0.19399999999999901</v>
      </c>
      <c r="B36">
        <v>1.0415279844999701</v>
      </c>
      <c r="C36">
        <v>3.4021657842655801</v>
      </c>
    </row>
    <row r="37" spans="1:3" x14ac:dyDescent="0.25">
      <c r="A37">
        <v>-0.19374999999999901</v>
      </c>
      <c r="B37">
        <v>1.03816941192867</v>
      </c>
      <c r="C37">
        <v>3.4088909713075801</v>
      </c>
    </row>
    <row r="38" spans="1:3" x14ac:dyDescent="0.25">
      <c r="A38">
        <v>-0.19350000000000001</v>
      </c>
      <c r="B38">
        <v>1.03145226678605</v>
      </c>
      <c r="C38">
        <v>3.4391543129965698</v>
      </c>
    </row>
    <row r="39" spans="1:3" x14ac:dyDescent="0.25">
      <c r="A39">
        <v>-0.19324999999999901</v>
      </c>
      <c r="B39">
        <v>1.03145226678605</v>
      </c>
      <c r="C39">
        <v>3.4492420935595698</v>
      </c>
    </row>
    <row r="40" spans="1:3" x14ac:dyDescent="0.25">
      <c r="A40">
        <v>-0.19299999999999901</v>
      </c>
      <c r="B40">
        <v>1.0280936942147501</v>
      </c>
      <c r="C40">
        <v>3.45596728060156</v>
      </c>
    </row>
    <row r="41" spans="1:3" x14ac:dyDescent="0.25">
      <c r="A41">
        <v>-0.19274999999999901</v>
      </c>
      <c r="B41">
        <v>1.0280936942147501</v>
      </c>
      <c r="C41">
        <v>3.45260468708056</v>
      </c>
    </row>
    <row r="42" spans="1:3" x14ac:dyDescent="0.25">
      <c r="A42">
        <v>-0.1925</v>
      </c>
      <c r="B42">
        <v>1.0280936942147501</v>
      </c>
      <c r="C42">
        <v>3.4425169065175698</v>
      </c>
    </row>
    <row r="43" spans="1:3" x14ac:dyDescent="0.25">
      <c r="A43">
        <v>-0.19224999999999901</v>
      </c>
      <c r="B43">
        <v>1.0280936942147501</v>
      </c>
      <c r="C43">
        <v>3.4357917194755698</v>
      </c>
    </row>
    <row r="44" spans="1:3" x14ac:dyDescent="0.25">
      <c r="A44">
        <v>-0.191999999999999</v>
      </c>
      <c r="B44">
        <v>1.0280936942147501</v>
      </c>
      <c r="C44">
        <v>3.4257039389125801</v>
      </c>
    </row>
    <row r="45" spans="1:3" x14ac:dyDescent="0.25">
      <c r="A45">
        <v>-0.191749999999999</v>
      </c>
      <c r="B45">
        <v>1.0280936942147501</v>
      </c>
      <c r="C45">
        <v>3.4290665324335698</v>
      </c>
    </row>
    <row r="46" spans="1:3" x14ac:dyDescent="0.25">
      <c r="A46">
        <v>-0.1915</v>
      </c>
      <c r="B46">
        <v>1.0280936942147501</v>
      </c>
      <c r="C46">
        <v>3.4492420935595698</v>
      </c>
    </row>
    <row r="47" spans="1:3" x14ac:dyDescent="0.25">
      <c r="A47">
        <v>-0.191249999999999</v>
      </c>
      <c r="B47">
        <v>1.0280936942147501</v>
      </c>
      <c r="C47">
        <v>3.45932987412256</v>
      </c>
    </row>
    <row r="48" spans="1:3" x14ac:dyDescent="0.25">
      <c r="A48">
        <v>-0.190999999999999</v>
      </c>
      <c r="B48">
        <v>1.0247351216434399</v>
      </c>
      <c r="C48">
        <v>3.4727802482065599</v>
      </c>
    </row>
    <row r="49" spans="1:3" x14ac:dyDescent="0.25">
      <c r="A49">
        <v>-0.190749999999999</v>
      </c>
      <c r="B49">
        <v>1.0247351216434399</v>
      </c>
      <c r="C49">
        <v>3.4795054352485502</v>
      </c>
    </row>
    <row r="50" spans="1:3" x14ac:dyDescent="0.25">
      <c r="A50">
        <v>-0.1905</v>
      </c>
      <c r="B50">
        <v>1.02137654907213</v>
      </c>
      <c r="C50">
        <v>3.4963184028535501</v>
      </c>
    </row>
    <row r="51" spans="1:3" x14ac:dyDescent="0.25">
      <c r="A51">
        <v>-0.190249999999999</v>
      </c>
      <c r="B51">
        <v>1.0180179765008299</v>
      </c>
      <c r="C51">
        <v>3.54003211862653</v>
      </c>
    </row>
    <row r="52" spans="1:3" x14ac:dyDescent="0.25">
      <c r="A52">
        <v>-0.189999999999999</v>
      </c>
      <c r="B52">
        <v>1.0113008313582099</v>
      </c>
      <c r="C52">
        <v>3.6072839890465001</v>
      </c>
    </row>
    <row r="53" spans="1:3" x14ac:dyDescent="0.25">
      <c r="A53">
        <v>-0.189749999999999</v>
      </c>
      <c r="B53">
        <v>1.0113008313582099</v>
      </c>
      <c r="C53">
        <v>3.6274595501724902</v>
      </c>
    </row>
    <row r="54" spans="1:3" x14ac:dyDescent="0.25">
      <c r="A54">
        <v>-0.1895</v>
      </c>
      <c r="B54">
        <v>1.0113008313582099</v>
      </c>
      <c r="C54">
        <v>3.6442725177774902</v>
      </c>
    </row>
    <row r="55" spans="1:3" x14ac:dyDescent="0.25">
      <c r="A55">
        <v>-0.189249999999999</v>
      </c>
      <c r="B55">
        <v>1.0113008313582099</v>
      </c>
      <c r="C55">
        <v>3.6610854853824799</v>
      </c>
    </row>
    <row r="56" spans="1:3" x14ac:dyDescent="0.25">
      <c r="A56">
        <v>-0.188999999999999</v>
      </c>
      <c r="B56">
        <v>1.0113008313582099</v>
      </c>
      <c r="C56">
        <v>3.6678106724244799</v>
      </c>
    </row>
    <row r="57" spans="1:3" x14ac:dyDescent="0.25">
      <c r="A57">
        <v>-0.188749999999999</v>
      </c>
      <c r="B57">
        <v>1.0113008313582099</v>
      </c>
      <c r="C57">
        <v>3.6812610465084701</v>
      </c>
    </row>
    <row r="58" spans="1:3" x14ac:dyDescent="0.25">
      <c r="A58">
        <v>-0.1885</v>
      </c>
      <c r="B58">
        <v>1.0113008313582099</v>
      </c>
      <c r="C58">
        <v>3.69471142059247</v>
      </c>
    </row>
    <row r="59" spans="1:3" x14ac:dyDescent="0.25">
      <c r="A59">
        <v>-0.188249999999999</v>
      </c>
      <c r="B59">
        <v>1.0113008313582099</v>
      </c>
      <c r="C59">
        <v>3.7047992011554598</v>
      </c>
    </row>
    <row r="60" spans="1:3" x14ac:dyDescent="0.25">
      <c r="A60">
        <v>-0.187999999999999</v>
      </c>
      <c r="B60">
        <v>1.0113008313582099</v>
      </c>
      <c r="C60">
        <v>3.7182495752394602</v>
      </c>
    </row>
    <row r="61" spans="1:3" x14ac:dyDescent="0.25">
      <c r="A61">
        <v>-0.187749999999999</v>
      </c>
      <c r="B61">
        <v>1.0113008313582099</v>
      </c>
      <c r="C61">
        <v>3.72497476228145</v>
      </c>
    </row>
    <row r="62" spans="1:3" x14ac:dyDescent="0.25">
      <c r="A62">
        <v>-0.1875</v>
      </c>
      <c r="B62">
        <v>1.0113008313582099</v>
      </c>
      <c r="C62">
        <v>3.7451503234074499</v>
      </c>
    </row>
    <row r="63" spans="1:3" x14ac:dyDescent="0.25">
      <c r="A63">
        <v>-0.187249999999999</v>
      </c>
      <c r="B63">
        <v>1.0113008313582099</v>
      </c>
      <c r="C63">
        <v>3.7586006974914401</v>
      </c>
    </row>
    <row r="64" spans="1:3" x14ac:dyDescent="0.25">
      <c r="A64">
        <v>-0.186999999999999</v>
      </c>
      <c r="B64">
        <v>1.0113008313582099</v>
      </c>
      <c r="C64">
        <v>3.7653258845334401</v>
      </c>
    </row>
    <row r="65" spans="1:3" x14ac:dyDescent="0.25">
      <c r="A65">
        <v>-0.186749999999999</v>
      </c>
      <c r="B65">
        <v>1.0113008313582099</v>
      </c>
      <c r="C65">
        <v>3.7686884780544401</v>
      </c>
    </row>
    <row r="66" spans="1:3" x14ac:dyDescent="0.25">
      <c r="A66">
        <v>-0.1865</v>
      </c>
      <c r="B66">
        <v>1.0113008313582099</v>
      </c>
      <c r="C66">
        <v>3.7855014456594298</v>
      </c>
    </row>
    <row r="67" spans="1:3" x14ac:dyDescent="0.25">
      <c r="A67">
        <v>-0.186249999999999</v>
      </c>
      <c r="B67">
        <v>1.00794225878691</v>
      </c>
      <c r="C67">
        <v>3.80903960030642</v>
      </c>
    </row>
    <row r="68" spans="1:3" x14ac:dyDescent="0.25">
      <c r="A68">
        <v>-0.185999999999999</v>
      </c>
      <c r="B68">
        <v>1.0045836862155999</v>
      </c>
      <c r="C68">
        <v>3.8224899743904102</v>
      </c>
    </row>
    <row r="69" spans="1:3" x14ac:dyDescent="0.25">
      <c r="A69">
        <v>-0.185749999999999</v>
      </c>
      <c r="B69">
        <v>1.00794225878691</v>
      </c>
      <c r="C69">
        <v>3.8359403484744101</v>
      </c>
    </row>
    <row r="70" spans="1:3" x14ac:dyDescent="0.25">
      <c r="A70">
        <v>-0.1855</v>
      </c>
      <c r="B70">
        <v>1.00794225878691</v>
      </c>
      <c r="C70">
        <v>3.8527533160793999</v>
      </c>
    </row>
    <row r="71" spans="1:3" x14ac:dyDescent="0.25">
      <c r="A71">
        <v>-0.185249999999999</v>
      </c>
      <c r="B71">
        <v>1.01465940392952</v>
      </c>
      <c r="C71">
        <v>3.8493907225583999</v>
      </c>
    </row>
    <row r="72" spans="1:3" x14ac:dyDescent="0.25">
      <c r="A72">
        <v>-0.184999999999999</v>
      </c>
      <c r="B72">
        <v>1.02137654907213</v>
      </c>
      <c r="C72">
        <v>3.8493907225583999</v>
      </c>
    </row>
    <row r="73" spans="1:3" x14ac:dyDescent="0.25">
      <c r="A73">
        <v>-0.184749999999999</v>
      </c>
      <c r="B73">
        <v>1.0247351216434399</v>
      </c>
      <c r="C73">
        <v>3.8460281290374101</v>
      </c>
    </row>
    <row r="74" spans="1:3" x14ac:dyDescent="0.25">
      <c r="A74">
        <v>-0.1845</v>
      </c>
      <c r="B74">
        <v>1.0247351216434399</v>
      </c>
      <c r="C74">
        <v>3.8359403484744101</v>
      </c>
    </row>
    <row r="75" spans="1:3" x14ac:dyDescent="0.25">
      <c r="A75">
        <v>-0.184249999999999</v>
      </c>
      <c r="B75">
        <v>1.0280936942147501</v>
      </c>
      <c r="C75">
        <v>3.8224899743904102</v>
      </c>
    </row>
    <row r="76" spans="1:3" x14ac:dyDescent="0.25">
      <c r="A76">
        <v>-0.183999999999999</v>
      </c>
      <c r="B76">
        <v>1.03145226678605</v>
      </c>
      <c r="C76">
        <v>3.8191273808694199</v>
      </c>
    </row>
    <row r="77" spans="1:3" x14ac:dyDescent="0.25">
      <c r="A77">
        <v>-0.183749999999999</v>
      </c>
      <c r="B77">
        <v>1.03145226678605</v>
      </c>
      <c r="C77">
        <v>3.80903960030642</v>
      </c>
    </row>
    <row r="78" spans="1:3" x14ac:dyDescent="0.25">
      <c r="A78">
        <v>-0.1835</v>
      </c>
      <c r="B78">
        <v>1.03145226678605</v>
      </c>
      <c r="C78">
        <v>3.80903960030642</v>
      </c>
    </row>
    <row r="79" spans="1:3" x14ac:dyDescent="0.25">
      <c r="A79">
        <v>-0.183249999999999</v>
      </c>
      <c r="B79">
        <v>1.0348108393573601</v>
      </c>
      <c r="C79">
        <v>3.8258525679114102</v>
      </c>
    </row>
    <row r="80" spans="1:3" x14ac:dyDescent="0.25">
      <c r="A80">
        <v>-0.182999999999999</v>
      </c>
      <c r="B80">
        <v>1.03145226678605</v>
      </c>
      <c r="C80">
        <v>3.8426655355164101</v>
      </c>
    </row>
    <row r="81" spans="1:3" x14ac:dyDescent="0.25">
      <c r="A81">
        <v>-0.182749999999999</v>
      </c>
      <c r="B81">
        <v>1.0348108393573601</v>
      </c>
      <c r="C81">
        <v>3.8527533160793999</v>
      </c>
    </row>
    <row r="82" spans="1:3" x14ac:dyDescent="0.25">
      <c r="A82">
        <v>-0.1825</v>
      </c>
      <c r="B82">
        <v>1.0415279844999701</v>
      </c>
      <c r="C82">
        <v>3.8527533160793999</v>
      </c>
    </row>
    <row r="83" spans="1:3" x14ac:dyDescent="0.25">
      <c r="A83">
        <v>-0.182249999999999</v>
      </c>
      <c r="B83">
        <v>1.0415279844999701</v>
      </c>
      <c r="C83">
        <v>3.8662036901633998</v>
      </c>
    </row>
    <row r="84" spans="1:3" x14ac:dyDescent="0.25">
      <c r="A84">
        <v>-0.181999999999999</v>
      </c>
      <c r="B84">
        <v>1.04488655707128</v>
      </c>
      <c r="C84">
        <v>3.88637925128939</v>
      </c>
    </row>
    <row r="85" spans="1:3" x14ac:dyDescent="0.25">
      <c r="A85">
        <v>-0.181749999999999</v>
      </c>
      <c r="B85">
        <v>1.0415279844999701</v>
      </c>
      <c r="C85">
        <v>3.95363112170936</v>
      </c>
    </row>
    <row r="86" spans="1:3" x14ac:dyDescent="0.25">
      <c r="A86">
        <v>-0.181499999999999</v>
      </c>
      <c r="B86">
        <v>1.03816941192867</v>
      </c>
      <c r="C86">
        <v>4.0040700245243404</v>
      </c>
    </row>
    <row r="87" spans="1:3" x14ac:dyDescent="0.25">
      <c r="A87">
        <v>-0.181249999999999</v>
      </c>
      <c r="B87">
        <v>1.0415279844999701</v>
      </c>
      <c r="C87">
        <v>4.0175203986083403</v>
      </c>
    </row>
    <row r="88" spans="1:3" x14ac:dyDescent="0.25">
      <c r="A88">
        <v>-0.180999999999999</v>
      </c>
      <c r="B88">
        <v>1.0415279844999701</v>
      </c>
      <c r="C88">
        <v>4.0309707726923296</v>
      </c>
    </row>
    <row r="89" spans="1:3" x14ac:dyDescent="0.25">
      <c r="A89">
        <v>-0.18074999999999899</v>
      </c>
      <c r="B89">
        <v>1.0415279844999701</v>
      </c>
      <c r="C89">
        <v>4.0444211467763296</v>
      </c>
    </row>
    <row r="90" spans="1:3" x14ac:dyDescent="0.25">
      <c r="A90">
        <v>-0.18049999999999899</v>
      </c>
      <c r="B90">
        <v>1.0415279844999701</v>
      </c>
      <c r="C90">
        <v>4.0545089273393202</v>
      </c>
    </row>
    <row r="91" spans="1:3" x14ac:dyDescent="0.25">
      <c r="A91">
        <v>-0.18024999999999899</v>
      </c>
      <c r="B91">
        <v>1.03816941192867</v>
      </c>
      <c r="C91">
        <v>4.07132189494431</v>
      </c>
    </row>
    <row r="92" spans="1:3" x14ac:dyDescent="0.25">
      <c r="A92">
        <v>-0.17999999999999899</v>
      </c>
      <c r="B92">
        <v>1.03816941192867</v>
      </c>
      <c r="C92">
        <v>4.0881348625493104</v>
      </c>
    </row>
    <row r="93" spans="1:3" x14ac:dyDescent="0.25">
      <c r="A93">
        <v>-0.17974999999999899</v>
      </c>
      <c r="B93">
        <v>1.03816941192867</v>
      </c>
      <c r="C93">
        <v>4.1049478301543001</v>
      </c>
    </row>
    <row r="94" spans="1:3" x14ac:dyDescent="0.25">
      <c r="A94">
        <v>-0.17949999999999899</v>
      </c>
      <c r="B94">
        <v>1.0415279844999701</v>
      </c>
      <c r="C94">
        <v>4.1217607977592898</v>
      </c>
    </row>
    <row r="95" spans="1:3" x14ac:dyDescent="0.25">
      <c r="A95">
        <v>-0.17924999999999899</v>
      </c>
      <c r="B95">
        <v>1.0415279844999701</v>
      </c>
      <c r="C95">
        <v>4.1318485783222902</v>
      </c>
    </row>
    <row r="96" spans="1:3" x14ac:dyDescent="0.25">
      <c r="A96">
        <v>-0.17899999999999899</v>
      </c>
      <c r="B96">
        <v>1.0415279844999701</v>
      </c>
      <c r="C96">
        <v>4.1452989524062902</v>
      </c>
    </row>
    <row r="97" spans="1:3" x14ac:dyDescent="0.25">
      <c r="A97">
        <v>-0.17874999999999899</v>
      </c>
      <c r="B97">
        <v>1.0415279844999701</v>
      </c>
      <c r="C97">
        <v>4.1587493264902804</v>
      </c>
    </row>
    <row r="98" spans="1:3" x14ac:dyDescent="0.25">
      <c r="A98">
        <v>-0.17849999999999899</v>
      </c>
      <c r="B98">
        <v>1.03816941192867</v>
      </c>
      <c r="C98">
        <v>4.1721997005742697</v>
      </c>
    </row>
    <row r="99" spans="1:3" x14ac:dyDescent="0.25">
      <c r="A99">
        <v>-0.17824999999999899</v>
      </c>
      <c r="B99">
        <v>1.03816941192867</v>
      </c>
      <c r="C99">
        <v>4.1856500746582697</v>
      </c>
    </row>
    <row r="100" spans="1:3" x14ac:dyDescent="0.25">
      <c r="A100">
        <v>-0.17799999999999899</v>
      </c>
      <c r="B100">
        <v>1.03816941192867</v>
      </c>
      <c r="C100">
        <v>4.2024630422632603</v>
      </c>
    </row>
    <row r="101" spans="1:3" x14ac:dyDescent="0.25">
      <c r="A101">
        <v>-0.17774999999999899</v>
      </c>
      <c r="B101">
        <v>1.0348108393573601</v>
      </c>
      <c r="C101">
        <v>4.21927600986825</v>
      </c>
    </row>
    <row r="102" spans="1:3" x14ac:dyDescent="0.25">
      <c r="A102">
        <v>-0.17749999999999899</v>
      </c>
      <c r="B102">
        <v>1.0348108393573601</v>
      </c>
      <c r="C102">
        <v>4.2293637904312504</v>
      </c>
    </row>
    <row r="103" spans="1:3" x14ac:dyDescent="0.25">
      <c r="A103">
        <v>-0.17724999999999899</v>
      </c>
      <c r="B103">
        <v>1.03816941192867</v>
      </c>
      <c r="C103">
        <v>4.2360889774732504</v>
      </c>
    </row>
    <row r="104" spans="1:3" x14ac:dyDescent="0.25">
      <c r="A104">
        <v>-0.17699999999999899</v>
      </c>
      <c r="B104">
        <v>1.0348108393573601</v>
      </c>
      <c r="C104">
        <v>4.2529019450782402</v>
      </c>
    </row>
    <row r="105" spans="1:3" x14ac:dyDescent="0.25">
      <c r="A105">
        <v>-0.17674999999999899</v>
      </c>
      <c r="B105">
        <v>1.03145226678605</v>
      </c>
      <c r="C105">
        <v>4.2764400997252299</v>
      </c>
    </row>
    <row r="106" spans="1:3" x14ac:dyDescent="0.25">
      <c r="A106">
        <v>-0.17649999999999899</v>
      </c>
      <c r="B106">
        <v>1.03145226678605</v>
      </c>
      <c r="C106">
        <v>4.2865278802882303</v>
      </c>
    </row>
    <row r="107" spans="1:3" x14ac:dyDescent="0.25">
      <c r="A107">
        <v>-0.17624999999999899</v>
      </c>
      <c r="B107">
        <v>1.0280936942147501</v>
      </c>
      <c r="C107">
        <v>4.2865278802882303</v>
      </c>
    </row>
    <row r="108" spans="1:3" x14ac:dyDescent="0.25">
      <c r="A108">
        <v>-0.17599999999999899</v>
      </c>
      <c r="B108">
        <v>1.0280936942147501</v>
      </c>
      <c r="C108">
        <v>4.2865278802882303</v>
      </c>
    </row>
    <row r="109" spans="1:3" x14ac:dyDescent="0.25">
      <c r="A109">
        <v>-0.17574999999999899</v>
      </c>
      <c r="B109">
        <v>1.0280936942147501</v>
      </c>
      <c r="C109">
        <v>4.2798026932462303</v>
      </c>
    </row>
    <row r="110" spans="1:3" x14ac:dyDescent="0.25">
      <c r="A110">
        <v>-0.17549999999999899</v>
      </c>
      <c r="B110">
        <v>1.0280936942147501</v>
      </c>
      <c r="C110">
        <v>4.2697149126832299</v>
      </c>
    </row>
    <row r="111" spans="1:3" x14ac:dyDescent="0.25">
      <c r="A111">
        <v>-0.17524999999999899</v>
      </c>
      <c r="B111">
        <v>1.03145226678605</v>
      </c>
      <c r="C111">
        <v>4.2730775062042303</v>
      </c>
    </row>
    <row r="112" spans="1:3" x14ac:dyDescent="0.25">
      <c r="A112">
        <v>-0.17499999999999899</v>
      </c>
      <c r="B112">
        <v>1.0280936942147501</v>
      </c>
      <c r="C112">
        <v>4.2865278802882303</v>
      </c>
    </row>
    <row r="113" spans="1:3" x14ac:dyDescent="0.25">
      <c r="A113">
        <v>-0.17474999999999899</v>
      </c>
      <c r="B113">
        <v>1.0280936942147501</v>
      </c>
      <c r="C113">
        <v>4.29661566085122</v>
      </c>
    </row>
    <row r="114" spans="1:3" x14ac:dyDescent="0.25">
      <c r="A114">
        <v>-0.17449999999999899</v>
      </c>
      <c r="B114">
        <v>1.0280936942147501</v>
      </c>
      <c r="C114">
        <v>4.3067034414142196</v>
      </c>
    </row>
    <row r="115" spans="1:3" x14ac:dyDescent="0.25">
      <c r="A115">
        <v>-0.17424999999999899</v>
      </c>
      <c r="B115">
        <v>1.0247351216434399</v>
      </c>
      <c r="C115">
        <v>4.3235164090192102</v>
      </c>
    </row>
    <row r="116" spans="1:3" x14ac:dyDescent="0.25">
      <c r="A116">
        <v>-0.17399999999999899</v>
      </c>
      <c r="B116">
        <v>1.0247351216434399</v>
      </c>
      <c r="C116">
        <v>4.3336041895822097</v>
      </c>
    </row>
    <row r="117" spans="1:3" x14ac:dyDescent="0.25">
      <c r="A117">
        <v>-0.17374999999999899</v>
      </c>
      <c r="B117">
        <v>1.02137654907213</v>
      </c>
      <c r="C117">
        <v>4.3571423442292003</v>
      </c>
    </row>
    <row r="118" spans="1:3" x14ac:dyDescent="0.25">
      <c r="A118">
        <v>-0.17349999999999899</v>
      </c>
      <c r="B118">
        <v>1.0180179765008299</v>
      </c>
      <c r="C118">
        <v>4.4109438405651797</v>
      </c>
    </row>
    <row r="119" spans="1:3" x14ac:dyDescent="0.25">
      <c r="A119">
        <v>-0.17324999999999899</v>
      </c>
      <c r="B119">
        <v>1.0113008313582099</v>
      </c>
      <c r="C119">
        <v>4.4815583045061498</v>
      </c>
    </row>
    <row r="120" spans="1:3" x14ac:dyDescent="0.25">
      <c r="A120">
        <v>-0.17299999999999899</v>
      </c>
      <c r="B120">
        <v>1.0113008313582099</v>
      </c>
      <c r="C120">
        <v>4.4983712721111404</v>
      </c>
    </row>
    <row r="121" spans="1:3" x14ac:dyDescent="0.25">
      <c r="A121">
        <v>-0.17274999999999899</v>
      </c>
      <c r="B121">
        <v>1.0113008313582099</v>
      </c>
      <c r="C121">
        <v>4.5118216461951404</v>
      </c>
    </row>
    <row r="122" spans="1:3" x14ac:dyDescent="0.25">
      <c r="A122">
        <v>-0.17249999999999899</v>
      </c>
      <c r="B122">
        <v>1.0113008313582099</v>
      </c>
      <c r="C122">
        <v>4.5219094267581301</v>
      </c>
    </row>
    <row r="123" spans="1:3" x14ac:dyDescent="0.25">
      <c r="A123">
        <v>-0.17224999999999899</v>
      </c>
      <c r="B123">
        <v>1.0113008313582099</v>
      </c>
      <c r="C123">
        <v>4.5353598008421301</v>
      </c>
    </row>
    <row r="124" spans="1:3" x14ac:dyDescent="0.25">
      <c r="A124">
        <v>-0.17199999999999899</v>
      </c>
      <c r="B124">
        <v>1.0113008313582099</v>
      </c>
      <c r="C124">
        <v>4.5521727684471198</v>
      </c>
    </row>
    <row r="125" spans="1:3" x14ac:dyDescent="0.25">
      <c r="A125">
        <v>-0.17174999999999899</v>
      </c>
      <c r="B125">
        <v>1.0113008313582099</v>
      </c>
      <c r="C125">
        <v>4.56562314253111</v>
      </c>
    </row>
    <row r="126" spans="1:3" x14ac:dyDescent="0.25">
      <c r="A126">
        <v>-0.17149999999999899</v>
      </c>
      <c r="B126">
        <v>1.0113008313582099</v>
      </c>
      <c r="C126">
        <v>4.57907351661511</v>
      </c>
    </row>
    <row r="127" spans="1:3" x14ac:dyDescent="0.25">
      <c r="A127">
        <v>-0.17124999999999899</v>
      </c>
      <c r="B127">
        <v>1.0113008313582099</v>
      </c>
      <c r="C127">
        <v>4.5891612971781104</v>
      </c>
    </row>
    <row r="128" spans="1:3" x14ac:dyDescent="0.25">
      <c r="A128">
        <v>-0.17099999999999899</v>
      </c>
      <c r="B128">
        <v>1.0113008313582099</v>
      </c>
      <c r="C128">
        <v>4.6026116712620997</v>
      </c>
    </row>
    <row r="129" spans="1:3" x14ac:dyDescent="0.25">
      <c r="A129">
        <v>-0.17074999999999901</v>
      </c>
      <c r="B129">
        <v>1.0113008313582099</v>
      </c>
      <c r="C129">
        <v>4.6160620453460899</v>
      </c>
    </row>
    <row r="130" spans="1:3" x14ac:dyDescent="0.25">
      <c r="A130">
        <v>-0.17049999999999901</v>
      </c>
      <c r="B130">
        <v>1.0113008313582099</v>
      </c>
      <c r="C130">
        <v>4.6261498259090903</v>
      </c>
    </row>
    <row r="131" spans="1:3" x14ac:dyDescent="0.25">
      <c r="A131">
        <v>-0.17024999999999901</v>
      </c>
      <c r="B131">
        <v>1.0113008313582099</v>
      </c>
      <c r="C131">
        <v>4.6396001999930903</v>
      </c>
    </row>
    <row r="132" spans="1:3" x14ac:dyDescent="0.25">
      <c r="A132">
        <v>-0.16999999999999901</v>
      </c>
      <c r="B132">
        <v>1.0113008313582099</v>
      </c>
      <c r="C132">
        <v>4.64968798055608</v>
      </c>
    </row>
    <row r="133" spans="1:3" x14ac:dyDescent="0.25">
      <c r="A133">
        <v>-0.16974999999999901</v>
      </c>
      <c r="B133">
        <v>1.0113008313582099</v>
      </c>
      <c r="C133">
        <v>4.6597757611190804</v>
      </c>
    </row>
    <row r="134" spans="1:3" x14ac:dyDescent="0.25">
      <c r="A134">
        <v>-0.16949999999999901</v>
      </c>
      <c r="B134">
        <v>1.00794225878691</v>
      </c>
      <c r="C134">
        <v>4.6799513222450697</v>
      </c>
    </row>
    <row r="135" spans="1:3" x14ac:dyDescent="0.25">
      <c r="A135">
        <v>-0.16924999999999901</v>
      </c>
      <c r="B135">
        <v>1.00794225878691</v>
      </c>
      <c r="C135">
        <v>4.7001268833710599</v>
      </c>
    </row>
    <row r="136" spans="1:3" x14ac:dyDescent="0.25">
      <c r="A136">
        <v>-0.16899999999999901</v>
      </c>
      <c r="B136">
        <v>1.00794225878691</v>
      </c>
      <c r="C136">
        <v>4.7135772574550598</v>
      </c>
    </row>
    <row r="137" spans="1:3" x14ac:dyDescent="0.25">
      <c r="A137">
        <v>-0.16874999999999901</v>
      </c>
      <c r="B137">
        <v>1.0113008313582099</v>
      </c>
      <c r="C137">
        <v>4.7303902250600496</v>
      </c>
    </row>
    <row r="138" spans="1:3" x14ac:dyDescent="0.25">
      <c r="A138">
        <v>-0.16849999999999901</v>
      </c>
      <c r="B138">
        <v>1.0180179765008299</v>
      </c>
      <c r="C138">
        <v>4.7303902250600496</v>
      </c>
    </row>
    <row r="139" spans="1:3" x14ac:dyDescent="0.25">
      <c r="A139">
        <v>-0.16825000000000001</v>
      </c>
      <c r="B139">
        <v>1.02137654907213</v>
      </c>
      <c r="C139">
        <v>4.72702763153905</v>
      </c>
    </row>
    <row r="140" spans="1:3" x14ac:dyDescent="0.25">
      <c r="A140">
        <v>-0.16799999999999901</v>
      </c>
      <c r="B140">
        <v>1.0247351216434399</v>
      </c>
      <c r="C140">
        <v>4.7236650380180496</v>
      </c>
    </row>
    <row r="141" spans="1:3" x14ac:dyDescent="0.25">
      <c r="A141">
        <v>-0.16774999999999901</v>
      </c>
      <c r="B141">
        <v>1.0280936942147501</v>
      </c>
      <c r="C141">
        <v>4.7135772574550598</v>
      </c>
    </row>
    <row r="142" spans="1:3" x14ac:dyDescent="0.25">
      <c r="A142">
        <v>-0.16749999999999901</v>
      </c>
      <c r="B142">
        <v>1.0280936942147501</v>
      </c>
      <c r="C142">
        <v>4.7034894768920603</v>
      </c>
    </row>
    <row r="143" spans="1:3" x14ac:dyDescent="0.25">
      <c r="A143">
        <v>-0.16725000000000001</v>
      </c>
      <c r="B143">
        <v>1.03145226678605</v>
      </c>
      <c r="C143">
        <v>4.6900391028080701</v>
      </c>
    </row>
    <row r="144" spans="1:3" x14ac:dyDescent="0.25">
      <c r="A144">
        <v>-0.16699999999999901</v>
      </c>
      <c r="B144">
        <v>1.0348108393573601</v>
      </c>
      <c r="C144">
        <v>4.6765887287240702</v>
      </c>
    </row>
    <row r="145" spans="1:3" x14ac:dyDescent="0.25">
      <c r="A145">
        <v>-0.16674999999999901</v>
      </c>
      <c r="B145">
        <v>1.0348108393573601</v>
      </c>
      <c r="C145">
        <v>4.6799513222450697</v>
      </c>
    </row>
    <row r="146" spans="1:3" x14ac:dyDescent="0.25">
      <c r="A146">
        <v>-0.16649999999999901</v>
      </c>
      <c r="B146">
        <v>1.0348108393573601</v>
      </c>
      <c r="C146">
        <v>4.6900391028080701</v>
      </c>
    </row>
    <row r="147" spans="1:3" x14ac:dyDescent="0.25">
      <c r="A147">
        <v>-0.16625000000000001</v>
      </c>
      <c r="B147">
        <v>1.0348108393573601</v>
      </c>
      <c r="C147">
        <v>4.7034894768920603</v>
      </c>
    </row>
    <row r="148" spans="1:3" x14ac:dyDescent="0.25">
      <c r="A148">
        <v>-0.16599999999999901</v>
      </c>
      <c r="B148">
        <v>1.03816941192867</v>
      </c>
      <c r="C148">
        <v>4.7102146639340603</v>
      </c>
    </row>
    <row r="149" spans="1:3" x14ac:dyDescent="0.25">
      <c r="A149">
        <v>-0.16574999999999901</v>
      </c>
      <c r="B149">
        <v>1.0415279844999701</v>
      </c>
      <c r="C149">
        <v>4.7169398509760496</v>
      </c>
    </row>
    <row r="150" spans="1:3" x14ac:dyDescent="0.25">
      <c r="A150">
        <v>-0.16549999999999901</v>
      </c>
      <c r="B150">
        <v>1.0415279844999701</v>
      </c>
      <c r="C150">
        <v>4.73375281858105</v>
      </c>
    </row>
    <row r="151" spans="1:3" x14ac:dyDescent="0.25">
      <c r="A151">
        <v>-0.16525000000000001</v>
      </c>
      <c r="B151">
        <v>1.0415279844999701</v>
      </c>
      <c r="C151">
        <v>4.7741039408330304</v>
      </c>
    </row>
    <row r="152" spans="1:3" x14ac:dyDescent="0.25">
      <c r="A152">
        <v>-0.16499999999999901</v>
      </c>
      <c r="B152">
        <v>1.03816941192867</v>
      </c>
      <c r="C152">
        <v>4.8447184047740004</v>
      </c>
    </row>
    <row r="153" spans="1:3" x14ac:dyDescent="0.25">
      <c r="A153">
        <v>-0.16474999999999901</v>
      </c>
      <c r="B153">
        <v>1.0415279844999701</v>
      </c>
      <c r="C153">
        <v>4.8783443399839896</v>
      </c>
    </row>
    <row r="154" spans="1:3" x14ac:dyDescent="0.25">
      <c r="A154">
        <v>-0.16449999999999901</v>
      </c>
      <c r="B154">
        <v>1.0415279844999701</v>
      </c>
      <c r="C154">
        <v>4.8884321205469901</v>
      </c>
    </row>
    <row r="155" spans="1:3" x14ac:dyDescent="0.25">
      <c r="A155">
        <v>-0.16425000000000001</v>
      </c>
      <c r="B155">
        <v>1.0415279844999701</v>
      </c>
      <c r="C155">
        <v>4.9018824946309802</v>
      </c>
    </row>
    <row r="156" spans="1:3" x14ac:dyDescent="0.25">
      <c r="A156">
        <v>-0.16399999999999901</v>
      </c>
      <c r="B156">
        <v>1.0415279844999701</v>
      </c>
      <c r="C156">
        <v>4.9119702751939798</v>
      </c>
    </row>
    <row r="157" spans="1:3" x14ac:dyDescent="0.25">
      <c r="A157">
        <v>-0.16374999999999901</v>
      </c>
      <c r="B157">
        <v>1.0415279844999701</v>
      </c>
      <c r="C157">
        <v>4.91869546223597</v>
      </c>
    </row>
    <row r="158" spans="1:3" x14ac:dyDescent="0.25">
      <c r="A158">
        <v>-0.16349999999999901</v>
      </c>
      <c r="B158">
        <v>1.03816941192867</v>
      </c>
      <c r="C158">
        <v>4.9321458363199699</v>
      </c>
    </row>
    <row r="159" spans="1:3" x14ac:dyDescent="0.25">
      <c r="A159">
        <v>-0.16325000000000001</v>
      </c>
      <c r="B159">
        <v>1.03816941192867</v>
      </c>
      <c r="C159">
        <v>4.9422336168829597</v>
      </c>
    </row>
    <row r="160" spans="1:3" x14ac:dyDescent="0.25">
      <c r="A160">
        <v>-0.16299999999999901</v>
      </c>
      <c r="B160">
        <v>1.03816941192867</v>
      </c>
      <c r="C160">
        <v>4.9590465844879601</v>
      </c>
    </row>
    <row r="161" spans="1:3" x14ac:dyDescent="0.25">
      <c r="A161">
        <v>-0.16274999999999901</v>
      </c>
      <c r="B161">
        <v>1.03816941192867</v>
      </c>
      <c r="C161">
        <v>4.98930992617694</v>
      </c>
    </row>
    <row r="162" spans="1:3" x14ac:dyDescent="0.25">
      <c r="A162">
        <v>-0.16249999999999901</v>
      </c>
      <c r="B162">
        <v>1.0415279844999701</v>
      </c>
      <c r="C162">
        <v>4.9993977067399404</v>
      </c>
    </row>
    <row r="163" spans="1:3" x14ac:dyDescent="0.25">
      <c r="A163">
        <v>-0.16225000000000001</v>
      </c>
      <c r="B163">
        <v>1.0415279844999701</v>
      </c>
      <c r="C163">
        <v>5.00948548730294</v>
      </c>
    </row>
    <row r="164" spans="1:3" x14ac:dyDescent="0.25">
      <c r="A164">
        <v>-0.16199999999999901</v>
      </c>
      <c r="B164">
        <v>1.03816941192867</v>
      </c>
      <c r="C164">
        <v>5.0229358613869302</v>
      </c>
    </row>
    <row r="165" spans="1:3" x14ac:dyDescent="0.25">
      <c r="A165">
        <v>-0.16174999999999901</v>
      </c>
      <c r="B165">
        <v>1.03816941192867</v>
      </c>
      <c r="C165">
        <v>5.0363862354709301</v>
      </c>
    </row>
    <row r="166" spans="1:3" x14ac:dyDescent="0.25">
      <c r="A166">
        <v>-0.16149999999999901</v>
      </c>
      <c r="B166">
        <v>1.03816941192867</v>
      </c>
      <c r="C166">
        <v>5.0464740160339199</v>
      </c>
    </row>
    <row r="167" spans="1:3" x14ac:dyDescent="0.25">
      <c r="A167">
        <v>-0.16125</v>
      </c>
      <c r="B167">
        <v>1.0348108393573601</v>
      </c>
      <c r="C167">
        <v>5.0632869836389096</v>
      </c>
    </row>
    <row r="168" spans="1:3" x14ac:dyDescent="0.25">
      <c r="A168">
        <v>-0.16099999999999901</v>
      </c>
      <c r="B168">
        <v>1.0348108393573601</v>
      </c>
      <c r="C168">
        <v>5.07337476420191</v>
      </c>
    </row>
    <row r="169" spans="1:3" x14ac:dyDescent="0.25">
      <c r="A169">
        <v>-0.160749999999999</v>
      </c>
      <c r="B169">
        <v>1.03816941192867</v>
      </c>
      <c r="C169">
        <v>5.0700121706809096</v>
      </c>
    </row>
    <row r="170" spans="1:3" x14ac:dyDescent="0.25">
      <c r="A170">
        <v>-0.160499999999999</v>
      </c>
      <c r="B170">
        <v>1.03816941192867</v>
      </c>
      <c r="C170">
        <v>5.07337476420191</v>
      </c>
    </row>
    <row r="171" spans="1:3" x14ac:dyDescent="0.25">
      <c r="A171">
        <v>-0.16025</v>
      </c>
      <c r="B171">
        <v>1.03145226678605</v>
      </c>
      <c r="C171">
        <v>5.1002755123699002</v>
      </c>
    </row>
    <row r="172" spans="1:3" x14ac:dyDescent="0.25">
      <c r="A172">
        <v>-0.159999999999999</v>
      </c>
      <c r="B172">
        <v>1.03145226678605</v>
      </c>
      <c r="C172">
        <v>5.1204510734958903</v>
      </c>
    </row>
    <row r="173" spans="1:3" x14ac:dyDescent="0.25">
      <c r="A173">
        <v>-0.159749999999999</v>
      </c>
      <c r="B173">
        <v>1.03145226678605</v>
      </c>
      <c r="C173">
        <v>5.1271762605378903</v>
      </c>
    </row>
    <row r="174" spans="1:3" x14ac:dyDescent="0.25">
      <c r="A174">
        <v>-0.159499999999999</v>
      </c>
      <c r="B174">
        <v>1.03145226678605</v>
      </c>
      <c r="C174">
        <v>5.1238136670168899</v>
      </c>
    </row>
    <row r="175" spans="1:3" x14ac:dyDescent="0.25">
      <c r="A175">
        <v>-0.15925</v>
      </c>
      <c r="B175">
        <v>1.0280936942147501</v>
      </c>
      <c r="C175">
        <v>5.1170884799748899</v>
      </c>
    </row>
    <row r="176" spans="1:3" x14ac:dyDescent="0.25">
      <c r="A176">
        <v>-0.158999999999999</v>
      </c>
      <c r="B176">
        <v>1.0280936942147501</v>
      </c>
      <c r="C176">
        <v>5.1070006994119002</v>
      </c>
    </row>
    <row r="177" spans="1:3" x14ac:dyDescent="0.25">
      <c r="A177">
        <v>-0.158749999999999</v>
      </c>
      <c r="B177">
        <v>1.0280936942147501</v>
      </c>
      <c r="C177">
        <v>5.1036381058908997</v>
      </c>
    </row>
    <row r="178" spans="1:3" x14ac:dyDescent="0.25">
      <c r="A178">
        <v>-0.158499999999999</v>
      </c>
      <c r="B178">
        <v>1.03145226678605</v>
      </c>
      <c r="C178">
        <v>5.1170884799748899</v>
      </c>
    </row>
    <row r="179" spans="1:3" x14ac:dyDescent="0.25">
      <c r="A179">
        <v>-0.15825</v>
      </c>
      <c r="B179">
        <v>1.0280936942147501</v>
      </c>
      <c r="C179">
        <v>5.1339014475798903</v>
      </c>
    </row>
    <row r="180" spans="1:3" x14ac:dyDescent="0.25">
      <c r="A180">
        <v>-0.157999999999999</v>
      </c>
      <c r="B180">
        <v>1.0280936942147501</v>
      </c>
      <c r="C180">
        <v>5.15071441518488</v>
      </c>
    </row>
    <row r="181" spans="1:3" x14ac:dyDescent="0.25">
      <c r="A181">
        <v>-0.157749999999999</v>
      </c>
      <c r="B181">
        <v>1.0280936942147501</v>
      </c>
      <c r="C181">
        <v>5.15743960222688</v>
      </c>
    </row>
    <row r="182" spans="1:3" x14ac:dyDescent="0.25">
      <c r="A182">
        <v>-0.157499999999999</v>
      </c>
      <c r="B182">
        <v>1.02137654907213</v>
      </c>
      <c r="C182">
        <v>5.1675273827898698</v>
      </c>
    </row>
    <row r="183" spans="1:3" x14ac:dyDescent="0.25">
      <c r="A183">
        <v>-0.15725</v>
      </c>
      <c r="B183">
        <v>1.0247351216434399</v>
      </c>
      <c r="C183">
        <v>5.1809777568738697</v>
      </c>
    </row>
    <row r="184" spans="1:3" x14ac:dyDescent="0.25">
      <c r="A184">
        <v>-0.156999999999999</v>
      </c>
      <c r="B184">
        <v>1.0180179765008299</v>
      </c>
      <c r="C184">
        <v>5.2078785050418599</v>
      </c>
    </row>
    <row r="185" spans="1:3" x14ac:dyDescent="0.25">
      <c r="A185">
        <v>-0.156749999999999</v>
      </c>
      <c r="B185">
        <v>1.01465940392952</v>
      </c>
      <c r="C185">
        <v>5.2751303754618304</v>
      </c>
    </row>
    <row r="186" spans="1:3" x14ac:dyDescent="0.25">
      <c r="A186">
        <v>-0.156499999999999</v>
      </c>
      <c r="B186">
        <v>1.0113008313582099</v>
      </c>
      <c r="C186">
        <v>5.3222066847558098</v>
      </c>
    </row>
    <row r="187" spans="1:3" x14ac:dyDescent="0.25">
      <c r="A187">
        <v>-0.15625</v>
      </c>
      <c r="B187">
        <v>1.0113008313582099</v>
      </c>
      <c r="C187">
        <v>5.3356570588398</v>
      </c>
    </row>
    <row r="188" spans="1:3" x14ac:dyDescent="0.25">
      <c r="A188">
        <v>-0.155999999999999</v>
      </c>
      <c r="B188">
        <v>1.0113008313582099</v>
      </c>
      <c r="C188">
        <v>5.3591952134868004</v>
      </c>
    </row>
    <row r="189" spans="1:3" x14ac:dyDescent="0.25">
      <c r="A189">
        <v>-0.155749999999999</v>
      </c>
      <c r="B189">
        <v>1.0113008313582099</v>
      </c>
      <c r="C189">
        <v>5.3726455875707897</v>
      </c>
    </row>
    <row r="190" spans="1:3" x14ac:dyDescent="0.25">
      <c r="A190">
        <v>-0.155499999999999</v>
      </c>
      <c r="B190">
        <v>1.0113008313582099</v>
      </c>
      <c r="C190">
        <v>5.3860959616547799</v>
      </c>
    </row>
    <row r="191" spans="1:3" x14ac:dyDescent="0.25">
      <c r="A191">
        <v>-0.15525</v>
      </c>
      <c r="B191">
        <v>1.00794225878691</v>
      </c>
      <c r="C191">
        <v>5.3961837422177803</v>
      </c>
    </row>
    <row r="192" spans="1:3" x14ac:dyDescent="0.25">
      <c r="A192">
        <v>-0.154999999999999</v>
      </c>
      <c r="B192">
        <v>1.0113008313582099</v>
      </c>
      <c r="C192">
        <v>5.4096341163017696</v>
      </c>
    </row>
    <row r="193" spans="1:3" x14ac:dyDescent="0.25">
      <c r="A193">
        <v>-0.154749999999999</v>
      </c>
      <c r="B193">
        <v>1.0113008313582099</v>
      </c>
      <c r="C193">
        <v>5.4230844903857696</v>
      </c>
    </row>
    <row r="194" spans="1:3" x14ac:dyDescent="0.25">
      <c r="A194">
        <v>-0.154499999999999</v>
      </c>
      <c r="B194">
        <v>1.0113008313582099</v>
      </c>
      <c r="C194">
        <v>5.43317227094877</v>
      </c>
    </row>
    <row r="195" spans="1:3" x14ac:dyDescent="0.25">
      <c r="A195">
        <v>-0.15425</v>
      </c>
      <c r="B195">
        <v>1.0113008313582099</v>
      </c>
      <c r="C195">
        <v>5.4466226450327602</v>
      </c>
    </row>
    <row r="196" spans="1:3" x14ac:dyDescent="0.25">
      <c r="A196">
        <v>-0.153999999999999</v>
      </c>
      <c r="B196">
        <v>1.0113008313582099</v>
      </c>
      <c r="C196">
        <v>5.4567104255957597</v>
      </c>
    </row>
    <row r="197" spans="1:3" x14ac:dyDescent="0.25">
      <c r="A197">
        <v>-0.153749999999999</v>
      </c>
      <c r="B197">
        <v>1.0113008313582099</v>
      </c>
      <c r="C197">
        <v>5.4701607996797499</v>
      </c>
    </row>
    <row r="198" spans="1:3" x14ac:dyDescent="0.25">
      <c r="A198">
        <v>-0.153499999999999</v>
      </c>
      <c r="B198">
        <v>1.0113008313582099</v>
      </c>
      <c r="C198">
        <v>5.4869737672847396</v>
      </c>
    </row>
    <row r="199" spans="1:3" x14ac:dyDescent="0.25">
      <c r="A199">
        <v>-0.15325</v>
      </c>
      <c r="B199">
        <v>1.0113008313582099</v>
      </c>
      <c r="C199">
        <v>5.5071493284107396</v>
      </c>
    </row>
    <row r="200" spans="1:3" x14ac:dyDescent="0.25">
      <c r="A200">
        <v>-0.152999999999999</v>
      </c>
      <c r="B200">
        <v>1.00794225878691</v>
      </c>
      <c r="C200">
        <v>5.5273248895367297</v>
      </c>
    </row>
    <row r="201" spans="1:3" x14ac:dyDescent="0.25">
      <c r="A201">
        <v>-0.152749999999999</v>
      </c>
      <c r="B201">
        <v>1.0045836862155999</v>
      </c>
      <c r="C201">
        <v>5.5475004506627199</v>
      </c>
    </row>
    <row r="202" spans="1:3" x14ac:dyDescent="0.25">
      <c r="A202">
        <v>-0.152499999999999</v>
      </c>
      <c r="B202">
        <v>1.00794225878691</v>
      </c>
      <c r="C202">
        <v>5.5609508247467101</v>
      </c>
    </row>
    <row r="203" spans="1:3" x14ac:dyDescent="0.25">
      <c r="A203">
        <v>-0.15225</v>
      </c>
      <c r="B203">
        <v>1.00794225878691</v>
      </c>
      <c r="C203">
        <v>5.5744011988307101</v>
      </c>
    </row>
    <row r="204" spans="1:3" x14ac:dyDescent="0.25">
      <c r="A204">
        <v>-0.151999999999999</v>
      </c>
      <c r="B204">
        <v>1.0113008313582099</v>
      </c>
      <c r="C204">
        <v>5.58112638587271</v>
      </c>
    </row>
    <row r="205" spans="1:3" x14ac:dyDescent="0.25">
      <c r="A205">
        <v>-0.151749999999999</v>
      </c>
      <c r="B205">
        <v>1.0180179765008299</v>
      </c>
      <c r="C205">
        <v>5.5744011988307101</v>
      </c>
    </row>
    <row r="206" spans="1:3" x14ac:dyDescent="0.25">
      <c r="A206">
        <v>-0.151499999999999</v>
      </c>
      <c r="B206">
        <v>1.0247351216434399</v>
      </c>
      <c r="C206">
        <v>5.5744011988307101</v>
      </c>
    </row>
    <row r="207" spans="1:3" x14ac:dyDescent="0.25">
      <c r="A207">
        <v>-0.15125</v>
      </c>
      <c r="B207">
        <v>1.0247351216434399</v>
      </c>
      <c r="C207">
        <v>5.5676760117887101</v>
      </c>
    </row>
    <row r="208" spans="1:3" x14ac:dyDescent="0.25">
      <c r="A208">
        <v>-0.150999999999999</v>
      </c>
      <c r="B208">
        <v>1.0280936942147501</v>
      </c>
      <c r="C208">
        <v>5.5575882312257203</v>
      </c>
    </row>
    <row r="209" spans="1:3" x14ac:dyDescent="0.25">
      <c r="A209">
        <v>-0.150749999999999</v>
      </c>
      <c r="B209">
        <v>1.03145226678605</v>
      </c>
      <c r="C209">
        <v>5.5407752636207199</v>
      </c>
    </row>
    <row r="210" spans="1:3" x14ac:dyDescent="0.25">
      <c r="A210">
        <v>-0.150499999999999</v>
      </c>
      <c r="B210">
        <v>1.03145226678605</v>
      </c>
      <c r="C210">
        <v>5.5306874830577302</v>
      </c>
    </row>
    <row r="211" spans="1:3" x14ac:dyDescent="0.25">
      <c r="A211">
        <v>-0.150249999999999</v>
      </c>
      <c r="B211">
        <v>1.03145226678605</v>
      </c>
      <c r="C211">
        <v>5.5239622960157302</v>
      </c>
    </row>
    <row r="212" spans="1:3" x14ac:dyDescent="0.25">
      <c r="A212">
        <v>-0.149999999999999</v>
      </c>
      <c r="B212">
        <v>1.03145226678605</v>
      </c>
      <c r="C212">
        <v>5.5407752636207199</v>
      </c>
    </row>
    <row r="213" spans="1:3" x14ac:dyDescent="0.25">
      <c r="A213">
        <v>-0.149749999999999</v>
      </c>
      <c r="B213">
        <v>1.03145226678605</v>
      </c>
      <c r="C213">
        <v>5.5609508247467101</v>
      </c>
    </row>
    <row r="214" spans="1:3" x14ac:dyDescent="0.25">
      <c r="A214">
        <v>-0.14949999999999899</v>
      </c>
      <c r="B214">
        <v>1.0348108393573601</v>
      </c>
      <c r="C214">
        <v>5.5744011988307101</v>
      </c>
    </row>
    <row r="215" spans="1:3" x14ac:dyDescent="0.25">
      <c r="A215">
        <v>-0.14924999999999899</v>
      </c>
      <c r="B215">
        <v>1.03816941192867</v>
      </c>
      <c r="C215">
        <v>5.5710386053097096</v>
      </c>
    </row>
    <row r="216" spans="1:3" x14ac:dyDescent="0.25">
      <c r="A216">
        <v>-0.14899999999999899</v>
      </c>
      <c r="B216">
        <v>1.03816941192867</v>
      </c>
      <c r="C216">
        <v>5.58112638587271</v>
      </c>
    </row>
    <row r="217" spans="1:3" x14ac:dyDescent="0.25">
      <c r="A217">
        <v>-0.14874999999999899</v>
      </c>
      <c r="B217">
        <v>1.04488655707128</v>
      </c>
      <c r="C217">
        <v>5.5878515729147002</v>
      </c>
    </row>
    <row r="218" spans="1:3" x14ac:dyDescent="0.25">
      <c r="A218">
        <v>-0.14849999999999899</v>
      </c>
      <c r="B218">
        <v>1.0415279844999701</v>
      </c>
      <c r="C218">
        <v>5.6450156627716801</v>
      </c>
    </row>
    <row r="219" spans="1:3" x14ac:dyDescent="0.25">
      <c r="A219">
        <v>-0.14824999999999899</v>
      </c>
      <c r="B219">
        <v>1.03816941192867</v>
      </c>
      <c r="C219">
        <v>5.7156301267126501</v>
      </c>
    </row>
    <row r="220" spans="1:3" x14ac:dyDescent="0.25">
      <c r="A220">
        <v>-0.14799999999999899</v>
      </c>
      <c r="B220">
        <v>1.03816941192867</v>
      </c>
      <c r="C220">
        <v>5.7391682813596399</v>
      </c>
    </row>
    <row r="221" spans="1:3" x14ac:dyDescent="0.25">
      <c r="A221">
        <v>-0.14774999999999899</v>
      </c>
      <c r="B221">
        <v>1.03816941192867</v>
      </c>
      <c r="C221">
        <v>5.7492560619226403</v>
      </c>
    </row>
    <row r="222" spans="1:3" x14ac:dyDescent="0.25">
      <c r="A222">
        <v>-0.14749999999999899</v>
      </c>
      <c r="B222">
        <v>1.03816941192867</v>
      </c>
      <c r="C222">
        <v>5.76606902952763</v>
      </c>
    </row>
    <row r="223" spans="1:3" x14ac:dyDescent="0.25">
      <c r="A223">
        <v>-0.14724999999999899</v>
      </c>
      <c r="B223">
        <v>1.0415279844999701</v>
      </c>
      <c r="C223">
        <v>5.7761568100906304</v>
      </c>
    </row>
    <row r="224" spans="1:3" x14ac:dyDescent="0.25">
      <c r="A224">
        <v>-0.14699999999999899</v>
      </c>
      <c r="B224">
        <v>1.03816941192867</v>
      </c>
      <c r="C224">
        <v>5.7896071841746197</v>
      </c>
    </row>
    <row r="225" spans="1:3" x14ac:dyDescent="0.25">
      <c r="A225">
        <v>-0.14674999999999899</v>
      </c>
      <c r="B225">
        <v>1.03816941192867</v>
      </c>
      <c r="C225">
        <v>5.8064201517796104</v>
      </c>
    </row>
    <row r="226" spans="1:3" x14ac:dyDescent="0.25">
      <c r="A226">
        <v>-0.14649999999999899</v>
      </c>
      <c r="B226">
        <v>1.03816941192867</v>
      </c>
      <c r="C226">
        <v>5.8265957129056103</v>
      </c>
    </row>
    <row r="227" spans="1:3" x14ac:dyDescent="0.25">
      <c r="A227">
        <v>-0.14624999999999899</v>
      </c>
      <c r="B227">
        <v>1.03816941192867</v>
      </c>
      <c r="C227">
        <v>5.8434086805106</v>
      </c>
    </row>
    <row r="228" spans="1:3" x14ac:dyDescent="0.25">
      <c r="A228">
        <v>-0.14599999999999899</v>
      </c>
      <c r="B228">
        <v>1.0415279844999701</v>
      </c>
      <c r="C228">
        <v>5.8534964610736004</v>
      </c>
    </row>
    <row r="229" spans="1:3" x14ac:dyDescent="0.25">
      <c r="A229">
        <v>-0.14574999999999899</v>
      </c>
      <c r="B229">
        <v>1.03816941192867</v>
      </c>
      <c r="C229">
        <v>5.8602216481155898</v>
      </c>
    </row>
    <row r="230" spans="1:3" x14ac:dyDescent="0.25">
      <c r="A230">
        <v>-0.14549999999999899</v>
      </c>
      <c r="B230">
        <v>1.03816941192867</v>
      </c>
      <c r="C230">
        <v>5.8703094286785902</v>
      </c>
    </row>
    <row r="231" spans="1:3" x14ac:dyDescent="0.25">
      <c r="A231">
        <v>-0.14524999999999899</v>
      </c>
      <c r="B231">
        <v>1.03816941192867</v>
      </c>
      <c r="C231">
        <v>5.8938475833255799</v>
      </c>
    </row>
    <row r="232" spans="1:3" x14ac:dyDescent="0.25">
      <c r="A232">
        <v>-0.14499999999999899</v>
      </c>
      <c r="B232">
        <v>1.03816941192867</v>
      </c>
      <c r="C232">
        <v>5.9106605509305696</v>
      </c>
    </row>
    <row r="233" spans="1:3" x14ac:dyDescent="0.25">
      <c r="A233">
        <v>-0.14474999999999899</v>
      </c>
      <c r="B233">
        <v>1.03816941192867</v>
      </c>
      <c r="C233">
        <v>5.92747351853557</v>
      </c>
    </row>
    <row r="234" spans="1:3" x14ac:dyDescent="0.25">
      <c r="A234">
        <v>-0.14449999999999899</v>
      </c>
      <c r="B234">
        <v>1.0348108393573601</v>
      </c>
      <c r="C234">
        <v>5.9375612990985598</v>
      </c>
    </row>
    <row r="235" spans="1:3" x14ac:dyDescent="0.25">
      <c r="A235">
        <v>-0.14424999999999899</v>
      </c>
      <c r="B235">
        <v>1.0348108393573601</v>
      </c>
      <c r="C235">
        <v>5.9476490796615602</v>
      </c>
    </row>
    <row r="236" spans="1:3" x14ac:dyDescent="0.25">
      <c r="A236">
        <v>-0.14399999999999899</v>
      </c>
      <c r="B236">
        <v>1.03816941192867</v>
      </c>
      <c r="C236">
        <v>5.9510116731825597</v>
      </c>
    </row>
    <row r="237" spans="1:3" x14ac:dyDescent="0.25">
      <c r="A237">
        <v>-0.14374999999999899</v>
      </c>
      <c r="B237">
        <v>1.03816941192867</v>
      </c>
      <c r="C237">
        <v>5.9644620472665499</v>
      </c>
    </row>
    <row r="238" spans="1:3" x14ac:dyDescent="0.25">
      <c r="A238">
        <v>-0.14349999999999899</v>
      </c>
      <c r="B238">
        <v>1.03145226678605</v>
      </c>
      <c r="C238">
        <v>6.0014505759975396</v>
      </c>
    </row>
    <row r="239" spans="1:3" x14ac:dyDescent="0.25">
      <c r="A239">
        <v>-0.14324999999999899</v>
      </c>
      <c r="B239">
        <v>1.03145226678605</v>
      </c>
      <c r="C239">
        <v>6.0182635436025302</v>
      </c>
    </row>
    <row r="240" spans="1:3" x14ac:dyDescent="0.25">
      <c r="A240">
        <v>-0.14299999999999899</v>
      </c>
      <c r="B240">
        <v>1.0280936942147501</v>
      </c>
      <c r="C240">
        <v>6.0249887306445302</v>
      </c>
    </row>
    <row r="241" spans="1:3" x14ac:dyDescent="0.25">
      <c r="A241">
        <v>-0.14274999999999899</v>
      </c>
      <c r="B241">
        <v>1.0280936942147501</v>
      </c>
      <c r="C241">
        <v>6.0182635436025302</v>
      </c>
    </row>
    <row r="242" spans="1:3" x14ac:dyDescent="0.25">
      <c r="A242">
        <v>-0.14249999999999899</v>
      </c>
      <c r="B242">
        <v>1.0280936942147501</v>
      </c>
      <c r="C242">
        <v>6.0115383565605303</v>
      </c>
    </row>
    <row r="243" spans="1:3" x14ac:dyDescent="0.25">
      <c r="A243">
        <v>-0.14224999999999899</v>
      </c>
      <c r="B243">
        <v>1.0280936942147501</v>
      </c>
      <c r="C243">
        <v>6.0014505759975396</v>
      </c>
    </row>
    <row r="244" spans="1:3" x14ac:dyDescent="0.25">
      <c r="A244">
        <v>-0.14199999999999899</v>
      </c>
      <c r="B244">
        <v>1.03145226678605</v>
      </c>
      <c r="C244">
        <v>5.9947253889555396</v>
      </c>
    </row>
    <row r="245" spans="1:3" x14ac:dyDescent="0.25">
      <c r="A245">
        <v>-0.14174999999999899</v>
      </c>
      <c r="B245">
        <v>1.0280936942147501</v>
      </c>
      <c r="C245">
        <v>6.0115383565605303</v>
      </c>
    </row>
    <row r="246" spans="1:3" x14ac:dyDescent="0.25">
      <c r="A246">
        <v>-0.14149999999999899</v>
      </c>
      <c r="B246">
        <v>1.0280936942147501</v>
      </c>
      <c r="C246">
        <v>6.0317139176865204</v>
      </c>
    </row>
    <row r="247" spans="1:3" x14ac:dyDescent="0.25">
      <c r="A247">
        <v>-0.14124999999999899</v>
      </c>
      <c r="B247">
        <v>1.0280936942147501</v>
      </c>
      <c r="C247">
        <v>6.0451642917705204</v>
      </c>
    </row>
    <row r="248" spans="1:3" x14ac:dyDescent="0.25">
      <c r="A248">
        <v>-0.14099999999999899</v>
      </c>
      <c r="B248">
        <v>1.0247351216434399</v>
      </c>
      <c r="C248">
        <v>6.0619772593755101</v>
      </c>
    </row>
    <row r="249" spans="1:3" x14ac:dyDescent="0.25">
      <c r="A249">
        <v>-0.14074999999999899</v>
      </c>
      <c r="B249">
        <v>1.0247351216434399</v>
      </c>
      <c r="C249">
        <v>6.0720650399385097</v>
      </c>
    </row>
    <row r="250" spans="1:3" x14ac:dyDescent="0.25">
      <c r="A250">
        <v>-0.14049999999999899</v>
      </c>
      <c r="B250">
        <v>1.02137654907213</v>
      </c>
      <c r="C250">
        <v>6.0855154140224998</v>
      </c>
    </row>
    <row r="251" spans="1:3" x14ac:dyDescent="0.25">
      <c r="A251">
        <v>-0.14024999999999899</v>
      </c>
      <c r="B251">
        <v>1.0180179765008299</v>
      </c>
      <c r="C251">
        <v>6.1292291297954797</v>
      </c>
    </row>
    <row r="252" spans="1:3" x14ac:dyDescent="0.25">
      <c r="A252">
        <v>-0.13999999999999899</v>
      </c>
      <c r="B252">
        <v>1.0113008313582099</v>
      </c>
      <c r="C252">
        <v>6.19648100021546</v>
      </c>
    </row>
    <row r="253" spans="1:3" x14ac:dyDescent="0.25">
      <c r="A253">
        <v>-0.13974999999999899</v>
      </c>
      <c r="B253">
        <v>1.0113008313582099</v>
      </c>
      <c r="C253">
        <v>6.2267443419044399</v>
      </c>
    </row>
    <row r="254" spans="1:3" x14ac:dyDescent="0.25">
      <c r="A254">
        <v>-0.13949999999999901</v>
      </c>
      <c r="B254">
        <v>1.0113008313582099</v>
      </c>
      <c r="C254">
        <v>6.2536450900724301</v>
      </c>
    </row>
    <row r="255" spans="1:3" x14ac:dyDescent="0.25">
      <c r="A255">
        <v>-0.13924999999999901</v>
      </c>
      <c r="B255">
        <v>1.0113008313582099</v>
      </c>
      <c r="C255">
        <v>6.2704580576774296</v>
      </c>
    </row>
    <row r="256" spans="1:3" x14ac:dyDescent="0.25">
      <c r="A256">
        <v>-0.13899999999999901</v>
      </c>
      <c r="B256">
        <v>1.0113008313582099</v>
      </c>
      <c r="C256">
        <v>6.2839084317614198</v>
      </c>
    </row>
    <row r="257" spans="1:3" x14ac:dyDescent="0.25">
      <c r="A257">
        <v>-0.13874999999999901</v>
      </c>
      <c r="B257">
        <v>1.0113008313582099</v>
      </c>
      <c r="C257">
        <v>6.2973588058454197</v>
      </c>
    </row>
    <row r="258" spans="1:3" x14ac:dyDescent="0.25">
      <c r="A258">
        <v>-0.13849999999999901</v>
      </c>
      <c r="B258">
        <v>1.0113008313582099</v>
      </c>
      <c r="C258">
        <v>6.3074465864084104</v>
      </c>
    </row>
    <row r="259" spans="1:3" x14ac:dyDescent="0.25">
      <c r="A259">
        <v>-0.13824999999999901</v>
      </c>
      <c r="B259">
        <v>1.0113008313582099</v>
      </c>
      <c r="C259">
        <v>6.3175343669714099</v>
      </c>
    </row>
    <row r="260" spans="1:3" x14ac:dyDescent="0.25">
      <c r="A260">
        <v>-0.13799999999999901</v>
      </c>
      <c r="B260">
        <v>1.0113008313582099</v>
      </c>
      <c r="C260">
        <v>6.3242595540134099</v>
      </c>
    </row>
    <row r="261" spans="1:3" x14ac:dyDescent="0.25">
      <c r="A261">
        <v>-0.13774999999999901</v>
      </c>
      <c r="B261">
        <v>1.0113008313582099</v>
      </c>
      <c r="C261">
        <v>6.3343473345763996</v>
      </c>
    </row>
    <row r="262" spans="1:3" x14ac:dyDescent="0.25">
      <c r="A262">
        <v>-0.13749999999999901</v>
      </c>
      <c r="B262">
        <v>1.00794225878691</v>
      </c>
      <c r="C262">
        <v>6.3511603021814</v>
      </c>
    </row>
    <row r="263" spans="1:3" x14ac:dyDescent="0.25">
      <c r="A263">
        <v>-0.13724999999999901</v>
      </c>
      <c r="B263">
        <v>1.0113008313582099</v>
      </c>
      <c r="C263">
        <v>6.3713358633073902</v>
      </c>
    </row>
    <row r="264" spans="1:3" x14ac:dyDescent="0.25">
      <c r="A264">
        <v>-0.13700000000000001</v>
      </c>
      <c r="B264">
        <v>1.0113008313582099</v>
      </c>
      <c r="C264">
        <v>6.3847862373913804</v>
      </c>
    </row>
    <row r="265" spans="1:3" x14ac:dyDescent="0.25">
      <c r="A265">
        <v>-0.13674999999999901</v>
      </c>
      <c r="B265">
        <v>1.0113008313582099</v>
      </c>
      <c r="C265">
        <v>6.4015992049963701</v>
      </c>
    </row>
    <row r="266" spans="1:3" x14ac:dyDescent="0.25">
      <c r="A266">
        <v>-0.13649999999999901</v>
      </c>
      <c r="B266">
        <v>1.0113008313582099</v>
      </c>
      <c r="C266">
        <v>6.4150495790803701</v>
      </c>
    </row>
    <row r="267" spans="1:3" x14ac:dyDescent="0.25">
      <c r="A267">
        <v>-0.13624999999999901</v>
      </c>
      <c r="B267">
        <v>1.0045836862155999</v>
      </c>
      <c r="C267">
        <v>6.4385877337273598</v>
      </c>
    </row>
    <row r="268" spans="1:3" x14ac:dyDescent="0.25">
      <c r="A268">
        <v>-0.13600000000000001</v>
      </c>
      <c r="B268">
        <v>1.0045836862155999</v>
      </c>
      <c r="C268">
        <v>6.45203810781135</v>
      </c>
    </row>
    <row r="269" spans="1:3" x14ac:dyDescent="0.25">
      <c r="A269">
        <v>-0.13574999999999901</v>
      </c>
      <c r="B269">
        <v>1.00794225878691</v>
      </c>
      <c r="C269">
        <v>6.46548848189535</v>
      </c>
    </row>
    <row r="270" spans="1:3" x14ac:dyDescent="0.25">
      <c r="A270">
        <v>-0.13549999999999901</v>
      </c>
      <c r="B270">
        <v>1.00794225878691</v>
      </c>
      <c r="C270">
        <v>6.4789388559793402</v>
      </c>
    </row>
    <row r="271" spans="1:3" x14ac:dyDescent="0.25">
      <c r="A271">
        <v>-0.13524999999999901</v>
      </c>
      <c r="B271">
        <v>1.01465940392952</v>
      </c>
      <c r="C271">
        <v>6.4823014495003397</v>
      </c>
    </row>
    <row r="272" spans="1:3" x14ac:dyDescent="0.25">
      <c r="A272">
        <v>-0.13500000000000001</v>
      </c>
      <c r="B272">
        <v>1.02137654907213</v>
      </c>
      <c r="C272">
        <v>6.4856640430213401</v>
      </c>
    </row>
    <row r="273" spans="1:3" x14ac:dyDescent="0.25">
      <c r="A273">
        <v>-0.13474999999999901</v>
      </c>
      <c r="B273">
        <v>1.0247351216434399</v>
      </c>
      <c r="C273">
        <v>6.4957518235843397</v>
      </c>
    </row>
    <row r="274" spans="1:3" x14ac:dyDescent="0.25">
      <c r="A274">
        <v>-0.13449999999999901</v>
      </c>
      <c r="B274">
        <v>1.0280936942147501</v>
      </c>
      <c r="C274">
        <v>6.4890266365423397</v>
      </c>
    </row>
    <row r="275" spans="1:3" x14ac:dyDescent="0.25">
      <c r="A275">
        <v>-0.13424999999999901</v>
      </c>
      <c r="B275">
        <v>1.0280936942147501</v>
      </c>
      <c r="C275">
        <v>6.4789388559793402</v>
      </c>
    </row>
    <row r="276" spans="1:3" x14ac:dyDescent="0.25">
      <c r="A276">
        <v>-0.13400000000000001</v>
      </c>
      <c r="B276">
        <v>1.03145226678605</v>
      </c>
      <c r="C276">
        <v>6.46548848189535</v>
      </c>
    </row>
    <row r="277" spans="1:3" x14ac:dyDescent="0.25">
      <c r="A277">
        <v>-0.13374999999999901</v>
      </c>
      <c r="B277">
        <v>1.03145226678605</v>
      </c>
      <c r="C277">
        <v>6.45203810781135</v>
      </c>
    </row>
    <row r="278" spans="1:3" x14ac:dyDescent="0.25">
      <c r="A278">
        <v>-0.13349999999999901</v>
      </c>
      <c r="B278">
        <v>1.03145226678605</v>
      </c>
      <c r="C278">
        <v>6.4486755142903602</v>
      </c>
    </row>
    <row r="279" spans="1:3" x14ac:dyDescent="0.25">
      <c r="A279">
        <v>-0.13324999999999901</v>
      </c>
      <c r="B279">
        <v>1.03145226678605</v>
      </c>
      <c r="C279">
        <v>6.45876329485335</v>
      </c>
    </row>
    <row r="280" spans="1:3" x14ac:dyDescent="0.25">
      <c r="A280">
        <v>-0.13300000000000001</v>
      </c>
      <c r="B280">
        <v>1.0348108393573601</v>
      </c>
      <c r="C280">
        <v>6.47221366893735</v>
      </c>
    </row>
    <row r="281" spans="1:3" x14ac:dyDescent="0.25">
      <c r="A281">
        <v>-0.13274999999999901</v>
      </c>
      <c r="B281">
        <v>1.0348108393573601</v>
      </c>
      <c r="C281">
        <v>6.4823014495003397</v>
      </c>
    </row>
    <row r="282" spans="1:3" x14ac:dyDescent="0.25">
      <c r="A282">
        <v>-0.13249999999999901</v>
      </c>
      <c r="B282">
        <v>1.0415279844999701</v>
      </c>
      <c r="C282">
        <v>6.4789388559793402</v>
      </c>
    </row>
    <row r="283" spans="1:3" x14ac:dyDescent="0.25">
      <c r="A283">
        <v>-0.13224999999999901</v>
      </c>
      <c r="B283">
        <v>1.0415279844999701</v>
      </c>
      <c r="C283">
        <v>6.4957518235843397</v>
      </c>
    </row>
    <row r="284" spans="1:3" x14ac:dyDescent="0.25">
      <c r="A284">
        <v>-0.13200000000000001</v>
      </c>
      <c r="B284">
        <v>1.0415279844999701</v>
      </c>
      <c r="C284">
        <v>6.5260151652733196</v>
      </c>
    </row>
    <row r="285" spans="1:3" x14ac:dyDescent="0.25">
      <c r="A285">
        <v>-0.13174999999999901</v>
      </c>
      <c r="B285">
        <v>1.0415279844999701</v>
      </c>
      <c r="C285">
        <v>6.5899044421723003</v>
      </c>
    </row>
    <row r="286" spans="1:3" x14ac:dyDescent="0.25">
      <c r="A286">
        <v>-0.13149999999999901</v>
      </c>
      <c r="B286">
        <v>1.03816941192867</v>
      </c>
      <c r="C286">
        <v>6.6571563125922699</v>
      </c>
    </row>
    <row r="287" spans="1:3" x14ac:dyDescent="0.25">
      <c r="A287">
        <v>-0.13124999999999901</v>
      </c>
      <c r="B287">
        <v>1.03816941192867</v>
      </c>
      <c r="C287">
        <v>6.6739692801972597</v>
      </c>
    </row>
    <row r="288" spans="1:3" x14ac:dyDescent="0.25">
      <c r="A288">
        <v>-0.13100000000000001</v>
      </c>
      <c r="B288">
        <v>1.03816941192867</v>
      </c>
      <c r="C288">
        <v>6.6874196542812596</v>
      </c>
    </row>
    <row r="289" spans="1:3" x14ac:dyDescent="0.25">
      <c r="A289">
        <v>-0.13074999999999901</v>
      </c>
      <c r="B289">
        <v>1.03816941192867</v>
      </c>
      <c r="C289">
        <v>6.7008700283652498</v>
      </c>
    </row>
    <row r="290" spans="1:3" x14ac:dyDescent="0.25">
      <c r="A290">
        <v>-0.13049999999999901</v>
      </c>
      <c r="B290">
        <v>1.03816941192867</v>
      </c>
      <c r="C290">
        <v>6.7143204024492498</v>
      </c>
    </row>
    <row r="291" spans="1:3" x14ac:dyDescent="0.25">
      <c r="A291">
        <v>-0.13024999999999901</v>
      </c>
      <c r="B291">
        <v>1.03816941192867</v>
      </c>
      <c r="C291">
        <v>6.72777077653324</v>
      </c>
    </row>
    <row r="292" spans="1:3" x14ac:dyDescent="0.25">
      <c r="A292">
        <v>-0.13</v>
      </c>
      <c r="B292">
        <v>1.03816941192867</v>
      </c>
      <c r="C292">
        <v>6.7412211506172399</v>
      </c>
    </row>
    <row r="293" spans="1:3" x14ac:dyDescent="0.25">
      <c r="A293">
        <v>-0.12974999999999901</v>
      </c>
      <c r="B293">
        <v>1.03816941192867</v>
      </c>
      <c r="C293">
        <v>6.7513089311802297</v>
      </c>
    </row>
    <row r="294" spans="1:3" x14ac:dyDescent="0.25">
      <c r="A294">
        <v>-0.129499999999999</v>
      </c>
      <c r="B294">
        <v>1.0415279844999701</v>
      </c>
      <c r="C294">
        <v>6.7613967117432301</v>
      </c>
    </row>
    <row r="295" spans="1:3" x14ac:dyDescent="0.25">
      <c r="A295">
        <v>-0.129249999999999</v>
      </c>
      <c r="B295">
        <v>1.03816941192867</v>
      </c>
      <c r="C295">
        <v>6.7748470858272203</v>
      </c>
    </row>
    <row r="296" spans="1:3" x14ac:dyDescent="0.25">
      <c r="A296">
        <v>-0.129</v>
      </c>
      <c r="B296">
        <v>1.03816941192867</v>
      </c>
      <c r="C296">
        <v>6.7882974599112202</v>
      </c>
    </row>
    <row r="297" spans="1:3" x14ac:dyDescent="0.25">
      <c r="A297">
        <v>-0.128749999999999</v>
      </c>
      <c r="B297">
        <v>1.03816941192867</v>
      </c>
      <c r="C297">
        <v>6.8017478339952104</v>
      </c>
    </row>
    <row r="298" spans="1:3" x14ac:dyDescent="0.25">
      <c r="A298">
        <v>-0.128499999999999</v>
      </c>
      <c r="B298">
        <v>1.03816941192867</v>
      </c>
      <c r="C298">
        <v>6.81183561455821</v>
      </c>
    </row>
    <row r="299" spans="1:3" x14ac:dyDescent="0.25">
      <c r="A299">
        <v>-0.128249999999999</v>
      </c>
      <c r="B299">
        <v>1.03816941192867</v>
      </c>
      <c r="C299">
        <v>6.8219233951211997</v>
      </c>
    </row>
    <row r="300" spans="1:3" x14ac:dyDescent="0.25">
      <c r="A300">
        <v>-0.128</v>
      </c>
      <c r="B300">
        <v>1.03816941192867</v>
      </c>
      <c r="C300">
        <v>6.8420989562471997</v>
      </c>
    </row>
    <row r="301" spans="1:3" x14ac:dyDescent="0.25">
      <c r="A301">
        <v>-0.127749999999999</v>
      </c>
      <c r="B301">
        <v>1.0348108393573601</v>
      </c>
      <c r="C301">
        <v>6.8656371108941903</v>
      </c>
    </row>
    <row r="302" spans="1:3" x14ac:dyDescent="0.25">
      <c r="A302">
        <v>-0.127499999999999</v>
      </c>
      <c r="B302">
        <v>1.0348108393573601</v>
      </c>
      <c r="C302">
        <v>6.88245007849918</v>
      </c>
    </row>
    <row r="303" spans="1:3" x14ac:dyDescent="0.25">
      <c r="A303">
        <v>-0.127249999999999</v>
      </c>
      <c r="B303">
        <v>1.03816941192867</v>
      </c>
      <c r="C303">
        <v>6.88917526554118</v>
      </c>
    </row>
    <row r="304" spans="1:3" x14ac:dyDescent="0.25">
      <c r="A304">
        <v>-0.127</v>
      </c>
      <c r="B304">
        <v>1.0348108393573601</v>
      </c>
      <c r="C304">
        <v>6.9059882331461697</v>
      </c>
    </row>
    <row r="305" spans="1:3" x14ac:dyDescent="0.25">
      <c r="A305">
        <v>-0.126749999999999</v>
      </c>
      <c r="B305">
        <v>1.0280936942147501</v>
      </c>
      <c r="C305">
        <v>6.9261637942721599</v>
      </c>
    </row>
    <row r="306" spans="1:3" x14ac:dyDescent="0.25">
      <c r="A306">
        <v>-0.126499999999999</v>
      </c>
      <c r="B306">
        <v>1.03145226678605</v>
      </c>
      <c r="C306">
        <v>6.9328889813141599</v>
      </c>
    </row>
    <row r="307" spans="1:3" x14ac:dyDescent="0.25">
      <c r="A307">
        <v>-0.126249999999999</v>
      </c>
      <c r="B307">
        <v>1.0280936942147501</v>
      </c>
      <c r="C307">
        <v>6.9328889813141599</v>
      </c>
    </row>
    <row r="308" spans="1:3" x14ac:dyDescent="0.25">
      <c r="A308">
        <v>-0.126</v>
      </c>
      <c r="B308">
        <v>1.0280936942147501</v>
      </c>
      <c r="C308">
        <v>6.9328889813141599</v>
      </c>
    </row>
    <row r="309" spans="1:3" x14ac:dyDescent="0.25">
      <c r="A309">
        <v>-0.125749999999999</v>
      </c>
      <c r="B309">
        <v>1.0280936942147501</v>
      </c>
      <c r="C309">
        <v>6.9261637942721599</v>
      </c>
    </row>
    <row r="310" spans="1:3" x14ac:dyDescent="0.25">
      <c r="A310">
        <v>-0.125499999999999</v>
      </c>
      <c r="B310">
        <v>1.0280936942147501</v>
      </c>
      <c r="C310">
        <v>6.9194386072301697</v>
      </c>
    </row>
    <row r="311" spans="1:3" x14ac:dyDescent="0.25">
      <c r="A311">
        <v>-0.125249999999999</v>
      </c>
      <c r="B311">
        <v>1.0280936942147501</v>
      </c>
      <c r="C311">
        <v>6.9261637942721599</v>
      </c>
    </row>
    <row r="312" spans="1:3" x14ac:dyDescent="0.25">
      <c r="A312">
        <v>-0.125</v>
      </c>
      <c r="B312">
        <v>1.03145226678605</v>
      </c>
      <c r="C312">
        <v>6.9429767618771603</v>
      </c>
    </row>
    <row r="313" spans="1:3" x14ac:dyDescent="0.25">
      <c r="A313">
        <v>-0.124749999999999</v>
      </c>
      <c r="B313">
        <v>1.0280936942147501</v>
      </c>
      <c r="C313">
        <v>6.95306454244015</v>
      </c>
    </row>
    <row r="314" spans="1:3" x14ac:dyDescent="0.25">
      <c r="A314">
        <v>-0.124499999999999</v>
      </c>
      <c r="B314">
        <v>1.0280936942147501</v>
      </c>
      <c r="C314">
        <v>6.96651491652415</v>
      </c>
    </row>
    <row r="315" spans="1:3" x14ac:dyDescent="0.25">
      <c r="A315">
        <v>-0.124249999999999</v>
      </c>
      <c r="B315">
        <v>1.02137654907213</v>
      </c>
      <c r="C315">
        <v>6.9833278841291397</v>
      </c>
    </row>
    <row r="316" spans="1:3" x14ac:dyDescent="0.25">
      <c r="A316">
        <v>-0.124</v>
      </c>
      <c r="B316">
        <v>1.0247351216434399</v>
      </c>
      <c r="C316">
        <v>6.9900530711711397</v>
      </c>
    </row>
    <row r="317" spans="1:3" x14ac:dyDescent="0.25">
      <c r="A317">
        <v>-0.123749999999999</v>
      </c>
      <c r="B317">
        <v>1.0180179765008299</v>
      </c>
      <c r="C317">
        <v>7.0169538193391299</v>
      </c>
    </row>
    <row r="318" spans="1:3" x14ac:dyDescent="0.25">
      <c r="A318">
        <v>-0.123499999999999</v>
      </c>
      <c r="B318">
        <v>1.0180179765008299</v>
      </c>
      <c r="C318">
        <v>7.0842056897591004</v>
      </c>
    </row>
    <row r="319" spans="1:3" x14ac:dyDescent="0.25">
      <c r="A319">
        <v>-0.123249999999999</v>
      </c>
      <c r="B319">
        <v>1.0113008313582099</v>
      </c>
      <c r="C319">
        <v>7.15145756017907</v>
      </c>
    </row>
    <row r="320" spans="1:3" x14ac:dyDescent="0.25">
      <c r="A320">
        <v>-0.123</v>
      </c>
      <c r="B320">
        <v>1.0113008313582099</v>
      </c>
      <c r="C320">
        <v>7.1682705277840704</v>
      </c>
    </row>
    <row r="321" spans="1:3" x14ac:dyDescent="0.25">
      <c r="A321">
        <v>-0.122749999999999</v>
      </c>
      <c r="B321">
        <v>1.0113008313582099</v>
      </c>
      <c r="C321">
        <v>7.1850834953890601</v>
      </c>
    </row>
    <row r="322" spans="1:3" x14ac:dyDescent="0.25">
      <c r="A322">
        <v>-0.122499999999999</v>
      </c>
      <c r="B322">
        <v>1.0113008313582099</v>
      </c>
      <c r="C322">
        <v>7.1951712759520499</v>
      </c>
    </row>
    <row r="323" spans="1:3" x14ac:dyDescent="0.25">
      <c r="A323">
        <v>-0.122249999999999</v>
      </c>
      <c r="B323">
        <v>1.0113008313582099</v>
      </c>
      <c r="C323">
        <v>7.2052590565150503</v>
      </c>
    </row>
    <row r="324" spans="1:3" x14ac:dyDescent="0.25">
      <c r="A324">
        <v>-0.122</v>
      </c>
      <c r="B324">
        <v>1.0113008313582099</v>
      </c>
      <c r="C324">
        <v>7.2153468370780498</v>
      </c>
    </row>
    <row r="325" spans="1:3" x14ac:dyDescent="0.25">
      <c r="A325">
        <v>-0.121749999999999</v>
      </c>
      <c r="B325">
        <v>1.0113008313582099</v>
      </c>
      <c r="C325">
        <v>7.2321598046830404</v>
      </c>
    </row>
    <row r="326" spans="1:3" x14ac:dyDescent="0.25">
      <c r="A326">
        <v>-0.121499999999999</v>
      </c>
      <c r="B326">
        <v>1.00794225878691</v>
      </c>
      <c r="C326">
        <v>7.2456101787670297</v>
      </c>
    </row>
    <row r="327" spans="1:3" x14ac:dyDescent="0.25">
      <c r="A327">
        <v>-0.121249999999999</v>
      </c>
      <c r="B327">
        <v>1.00794225878691</v>
      </c>
      <c r="C327">
        <v>7.2624231463720301</v>
      </c>
    </row>
    <row r="328" spans="1:3" x14ac:dyDescent="0.25">
      <c r="A328">
        <v>-0.121</v>
      </c>
      <c r="B328">
        <v>1.00794225878691</v>
      </c>
      <c r="C328">
        <v>7.2859613010190198</v>
      </c>
    </row>
    <row r="329" spans="1:3" x14ac:dyDescent="0.25">
      <c r="A329">
        <v>-0.120749999999999</v>
      </c>
      <c r="B329">
        <v>1.0113008313582099</v>
      </c>
      <c r="C329">
        <v>7.29941167510301</v>
      </c>
    </row>
    <row r="330" spans="1:3" x14ac:dyDescent="0.25">
      <c r="A330">
        <v>-0.120499999999999</v>
      </c>
      <c r="B330">
        <v>1.0113008313582099</v>
      </c>
      <c r="C330">
        <v>7.31286204918701</v>
      </c>
    </row>
    <row r="331" spans="1:3" x14ac:dyDescent="0.25">
      <c r="A331">
        <v>-0.120249999999999</v>
      </c>
      <c r="B331">
        <v>1.0113008313582099</v>
      </c>
      <c r="C331">
        <v>7.3263124232710002</v>
      </c>
    </row>
    <row r="332" spans="1:3" x14ac:dyDescent="0.25">
      <c r="A332">
        <v>-0.12</v>
      </c>
      <c r="B332">
        <v>1.0113008313582099</v>
      </c>
      <c r="C332">
        <v>7.3364002038339997</v>
      </c>
    </row>
    <row r="333" spans="1:3" x14ac:dyDescent="0.25">
      <c r="A333">
        <v>-0.119749999999999</v>
      </c>
      <c r="B333">
        <v>1.0113008313582099</v>
      </c>
      <c r="C333">
        <v>7.3498505779179899</v>
      </c>
    </row>
    <row r="334" spans="1:3" x14ac:dyDescent="0.25">
      <c r="A334">
        <v>-0.119499999999999</v>
      </c>
      <c r="B334">
        <v>1.00794225878691</v>
      </c>
      <c r="C334">
        <v>7.3733887325649796</v>
      </c>
    </row>
    <row r="335" spans="1:3" x14ac:dyDescent="0.25">
      <c r="A335">
        <v>-0.119249999999999</v>
      </c>
      <c r="B335">
        <v>1.00794225878691</v>
      </c>
      <c r="C335">
        <v>7.38347651312798</v>
      </c>
    </row>
    <row r="336" spans="1:3" x14ac:dyDescent="0.25">
      <c r="A336">
        <v>-0.118999999999999</v>
      </c>
      <c r="B336">
        <v>1.0113008313582099</v>
      </c>
      <c r="C336">
        <v>7.3935642936909698</v>
      </c>
    </row>
    <row r="337" spans="1:3" x14ac:dyDescent="0.25">
      <c r="A337">
        <v>-0.118749999999999</v>
      </c>
      <c r="B337">
        <v>1.0113008313582099</v>
      </c>
      <c r="C337">
        <v>7.3969268872119702</v>
      </c>
    </row>
    <row r="338" spans="1:3" x14ac:dyDescent="0.25">
      <c r="A338">
        <v>-0.118499999999999</v>
      </c>
      <c r="B338">
        <v>1.0180179765008299</v>
      </c>
      <c r="C338">
        <v>7.4002894807329698</v>
      </c>
    </row>
    <row r="339" spans="1:3" x14ac:dyDescent="0.25">
      <c r="A339">
        <v>-0.11824999999999899</v>
      </c>
      <c r="B339">
        <v>1.0247351216434399</v>
      </c>
      <c r="C339">
        <v>7.4036520742539702</v>
      </c>
    </row>
    <row r="340" spans="1:3" x14ac:dyDescent="0.25">
      <c r="A340">
        <v>-0.11799999999999899</v>
      </c>
      <c r="B340">
        <v>1.0280936942147501</v>
      </c>
      <c r="C340">
        <v>7.4103772612959702</v>
      </c>
    </row>
    <row r="341" spans="1:3" x14ac:dyDescent="0.25">
      <c r="A341">
        <v>-0.11774999999999899</v>
      </c>
      <c r="B341">
        <v>1.0280936942147501</v>
      </c>
      <c r="C341">
        <v>7.4137398548169697</v>
      </c>
    </row>
    <row r="342" spans="1:3" x14ac:dyDescent="0.25">
      <c r="A342">
        <v>-0.11749999999999899</v>
      </c>
      <c r="B342">
        <v>1.03145226678605</v>
      </c>
      <c r="C342">
        <v>7.4002894807329698</v>
      </c>
    </row>
    <row r="343" spans="1:3" x14ac:dyDescent="0.25">
      <c r="A343">
        <v>-0.11724999999999899</v>
      </c>
      <c r="B343">
        <v>1.03145226678605</v>
      </c>
      <c r="C343">
        <v>7.3935642936909698</v>
      </c>
    </row>
    <row r="344" spans="1:3" x14ac:dyDescent="0.25">
      <c r="A344">
        <v>-0.11699999999999899</v>
      </c>
      <c r="B344">
        <v>1.03145226678605</v>
      </c>
      <c r="C344">
        <v>7.39020170016998</v>
      </c>
    </row>
    <row r="345" spans="1:3" x14ac:dyDescent="0.25">
      <c r="A345">
        <v>-0.11674999999999899</v>
      </c>
      <c r="B345">
        <v>1.0348108393573601</v>
      </c>
      <c r="C345">
        <v>7.3935642936909698</v>
      </c>
    </row>
    <row r="346" spans="1:3" x14ac:dyDescent="0.25">
      <c r="A346">
        <v>-0.11649999999999899</v>
      </c>
      <c r="B346">
        <v>1.0348108393573601</v>
      </c>
      <c r="C346">
        <v>7.4036520742539702</v>
      </c>
    </row>
    <row r="347" spans="1:3" x14ac:dyDescent="0.25">
      <c r="A347">
        <v>-0.11624999999999901</v>
      </c>
      <c r="B347">
        <v>1.0348108393573601</v>
      </c>
      <c r="C347">
        <v>7.4137398548169697</v>
      </c>
    </row>
    <row r="348" spans="1:3" x14ac:dyDescent="0.25">
      <c r="A348">
        <v>-0.11599999999999901</v>
      </c>
      <c r="B348">
        <v>1.03816941192867</v>
      </c>
      <c r="C348">
        <v>7.4103772612959702</v>
      </c>
    </row>
    <row r="349" spans="1:3" x14ac:dyDescent="0.25">
      <c r="A349">
        <v>-0.11574999999999901</v>
      </c>
      <c r="B349">
        <v>1.0415279844999701</v>
      </c>
      <c r="C349">
        <v>7.4137398548169697</v>
      </c>
    </row>
    <row r="350" spans="1:3" x14ac:dyDescent="0.25">
      <c r="A350">
        <v>-0.11549999999999901</v>
      </c>
      <c r="B350">
        <v>1.04488655707128</v>
      </c>
      <c r="C350">
        <v>7.4305528224219604</v>
      </c>
    </row>
    <row r="351" spans="1:3" x14ac:dyDescent="0.25">
      <c r="A351">
        <v>-0.11524999999999901</v>
      </c>
      <c r="B351">
        <v>1.0415279844999701</v>
      </c>
      <c r="C351">
        <v>7.4742665381949402</v>
      </c>
    </row>
    <row r="352" spans="1:3" x14ac:dyDescent="0.25">
      <c r="A352">
        <v>-0.11499999999999901</v>
      </c>
      <c r="B352">
        <v>1.03816941192867</v>
      </c>
      <c r="C352">
        <v>7.5482435956569098</v>
      </c>
    </row>
    <row r="353" spans="1:3" x14ac:dyDescent="0.25">
      <c r="A353">
        <v>-0.11474999999999901</v>
      </c>
      <c r="B353">
        <v>1.03816941192867</v>
      </c>
      <c r="C353">
        <v>7.5818695308669</v>
      </c>
    </row>
    <row r="354" spans="1:3" x14ac:dyDescent="0.25">
      <c r="A354">
        <v>-0.11449999999999901</v>
      </c>
      <c r="B354">
        <v>1.03816941192867</v>
      </c>
      <c r="C354">
        <v>7.5953199049508902</v>
      </c>
    </row>
    <row r="355" spans="1:3" x14ac:dyDescent="0.25">
      <c r="A355">
        <v>-0.11424999999999901</v>
      </c>
      <c r="B355">
        <v>1.0415279844999701</v>
      </c>
      <c r="C355">
        <v>7.6054076855138897</v>
      </c>
    </row>
    <row r="356" spans="1:3" x14ac:dyDescent="0.25">
      <c r="A356">
        <v>-0.113999999999999</v>
      </c>
      <c r="B356">
        <v>1.03816941192867</v>
      </c>
      <c r="C356">
        <v>7.6188580595978799</v>
      </c>
    </row>
    <row r="357" spans="1:3" x14ac:dyDescent="0.25">
      <c r="A357">
        <v>-0.113749999999999</v>
      </c>
      <c r="B357">
        <v>1.03816941192867</v>
      </c>
      <c r="C357">
        <v>7.6323084336818798</v>
      </c>
    </row>
    <row r="358" spans="1:3" x14ac:dyDescent="0.25">
      <c r="A358">
        <v>-0.113499999999999</v>
      </c>
      <c r="B358">
        <v>1.03816941192867</v>
      </c>
      <c r="C358">
        <v>7.65248399480787</v>
      </c>
    </row>
    <row r="359" spans="1:3" x14ac:dyDescent="0.25">
      <c r="A359">
        <v>-0.113249999999999</v>
      </c>
      <c r="B359">
        <v>1.03816941192867</v>
      </c>
      <c r="C359">
        <v>7.6659343688918602</v>
      </c>
    </row>
    <row r="360" spans="1:3" x14ac:dyDescent="0.25">
      <c r="A360">
        <v>-0.112999999999999</v>
      </c>
      <c r="B360">
        <v>1.03816941192867</v>
      </c>
      <c r="C360">
        <v>7.6793847429758602</v>
      </c>
    </row>
    <row r="361" spans="1:3" x14ac:dyDescent="0.25">
      <c r="A361">
        <v>-0.112749999999999</v>
      </c>
      <c r="B361">
        <v>1.03816941192867</v>
      </c>
      <c r="C361">
        <v>7.6995603041018503</v>
      </c>
    </row>
    <row r="362" spans="1:3" x14ac:dyDescent="0.25">
      <c r="A362">
        <v>-0.112499999999999</v>
      </c>
      <c r="B362">
        <v>1.03816941192867</v>
      </c>
      <c r="C362">
        <v>7.72309845874884</v>
      </c>
    </row>
    <row r="363" spans="1:3" x14ac:dyDescent="0.25">
      <c r="A363">
        <v>-0.112249999999999</v>
      </c>
      <c r="B363">
        <v>1.03816941192867</v>
      </c>
      <c r="C363">
        <v>7.72982364579084</v>
      </c>
    </row>
    <row r="364" spans="1:3" x14ac:dyDescent="0.25">
      <c r="A364">
        <v>-0.111999999999999</v>
      </c>
      <c r="B364">
        <v>1.03816941192867</v>
      </c>
      <c r="C364">
        <v>7.7399114263538298</v>
      </c>
    </row>
    <row r="365" spans="1:3" x14ac:dyDescent="0.25">
      <c r="A365">
        <v>-0.111749999999999</v>
      </c>
      <c r="B365">
        <v>1.0348108393573601</v>
      </c>
      <c r="C365">
        <v>7.7533618004378297</v>
      </c>
    </row>
    <row r="366" spans="1:3" x14ac:dyDescent="0.25">
      <c r="A366">
        <v>-0.111499999999999</v>
      </c>
      <c r="B366">
        <v>1.03816941192867</v>
      </c>
      <c r="C366">
        <v>7.7634495810008302</v>
      </c>
    </row>
    <row r="367" spans="1:3" x14ac:dyDescent="0.25">
      <c r="A367">
        <v>-0.111249999999999</v>
      </c>
      <c r="B367">
        <v>1.0348108393573601</v>
      </c>
      <c r="C367">
        <v>7.7768999550848203</v>
      </c>
    </row>
    <row r="368" spans="1:3" x14ac:dyDescent="0.25">
      <c r="A368">
        <v>-0.110999999999999</v>
      </c>
      <c r="B368">
        <v>1.0348108393573601</v>
      </c>
      <c r="C368">
        <v>7.7869877356478199</v>
      </c>
    </row>
    <row r="369" spans="1:3" x14ac:dyDescent="0.25">
      <c r="A369">
        <v>-0.110749999999999</v>
      </c>
      <c r="B369">
        <v>1.03816941192867</v>
      </c>
      <c r="C369">
        <v>7.8004381097318101</v>
      </c>
    </row>
    <row r="370" spans="1:3" x14ac:dyDescent="0.25">
      <c r="A370">
        <v>-0.110499999999999</v>
      </c>
      <c r="B370">
        <v>1.0415279844999701</v>
      </c>
      <c r="C370">
        <v>7.8172510773367998</v>
      </c>
    </row>
    <row r="371" spans="1:3" x14ac:dyDescent="0.25">
      <c r="A371">
        <v>-0.110249999999999</v>
      </c>
      <c r="B371">
        <v>1.0348108393573601</v>
      </c>
      <c r="C371">
        <v>7.8407892319837904</v>
      </c>
    </row>
    <row r="372" spans="1:3" x14ac:dyDescent="0.25">
      <c r="A372">
        <v>-0.109999999999999</v>
      </c>
      <c r="B372">
        <v>1.0280936942147501</v>
      </c>
      <c r="C372">
        <v>7.8576021995887899</v>
      </c>
    </row>
    <row r="373" spans="1:3" x14ac:dyDescent="0.25">
      <c r="A373">
        <v>-0.109749999999999</v>
      </c>
      <c r="B373">
        <v>1.03145226678605</v>
      </c>
      <c r="C373">
        <v>7.8576021995887899</v>
      </c>
    </row>
    <row r="374" spans="1:3" x14ac:dyDescent="0.25">
      <c r="A374">
        <v>-0.109499999999999</v>
      </c>
      <c r="B374">
        <v>1.03145226678605</v>
      </c>
      <c r="C374">
        <v>7.8576021995887899</v>
      </c>
    </row>
    <row r="375" spans="1:3" x14ac:dyDescent="0.25">
      <c r="A375">
        <v>-0.109249999999999</v>
      </c>
      <c r="B375">
        <v>1.0280936942147501</v>
      </c>
      <c r="C375">
        <v>7.8508770125467899</v>
      </c>
    </row>
    <row r="376" spans="1:3" x14ac:dyDescent="0.25">
      <c r="A376">
        <v>-0.108999999999999</v>
      </c>
      <c r="B376">
        <v>1.0280936942147501</v>
      </c>
      <c r="C376">
        <v>7.84415182550479</v>
      </c>
    </row>
    <row r="377" spans="1:3" x14ac:dyDescent="0.25">
      <c r="A377">
        <v>-0.108749999999999</v>
      </c>
      <c r="B377">
        <v>1.0280936942147501</v>
      </c>
      <c r="C377">
        <v>7.8475144190257904</v>
      </c>
    </row>
    <row r="378" spans="1:3" x14ac:dyDescent="0.25">
      <c r="A378">
        <v>-0.108499999999999</v>
      </c>
      <c r="B378">
        <v>1.0280936942147501</v>
      </c>
      <c r="C378">
        <v>7.8609647931097903</v>
      </c>
    </row>
    <row r="379" spans="1:3" x14ac:dyDescent="0.25">
      <c r="A379">
        <v>-0.108249999999999</v>
      </c>
      <c r="B379">
        <v>1.03145226678605</v>
      </c>
      <c r="C379">
        <v>7.8845029477567801</v>
      </c>
    </row>
    <row r="380" spans="1:3" x14ac:dyDescent="0.25">
      <c r="A380">
        <v>-0.107999999999999</v>
      </c>
      <c r="B380">
        <v>1.0280936942147501</v>
      </c>
      <c r="C380">
        <v>7.8945907283197698</v>
      </c>
    </row>
    <row r="381" spans="1:3" x14ac:dyDescent="0.25">
      <c r="A381">
        <v>-0.107749999999999</v>
      </c>
      <c r="B381">
        <v>1.0280936942147501</v>
      </c>
      <c r="C381">
        <v>7.9080411024037698</v>
      </c>
    </row>
    <row r="382" spans="1:3" x14ac:dyDescent="0.25">
      <c r="A382">
        <v>-0.107499999999999</v>
      </c>
      <c r="B382">
        <v>1.0247351216434399</v>
      </c>
      <c r="C382">
        <v>7.92149147648776</v>
      </c>
    </row>
    <row r="383" spans="1:3" x14ac:dyDescent="0.25">
      <c r="A383">
        <v>-0.107249999999999</v>
      </c>
      <c r="B383">
        <v>1.02137654907213</v>
      </c>
      <c r="C383">
        <v>7.9383044440927497</v>
      </c>
    </row>
    <row r="384" spans="1:3" x14ac:dyDescent="0.25">
      <c r="A384">
        <v>-0.106999999999999</v>
      </c>
      <c r="B384">
        <v>1.0180179765008299</v>
      </c>
      <c r="C384">
        <v>7.9752929728237403</v>
      </c>
    </row>
    <row r="385" spans="1:3" x14ac:dyDescent="0.25">
      <c r="A385">
        <v>-0.106749999999999</v>
      </c>
      <c r="B385">
        <v>1.01465940392952</v>
      </c>
      <c r="C385">
        <v>8.0492700302857099</v>
      </c>
    </row>
    <row r="386" spans="1:3" x14ac:dyDescent="0.25">
      <c r="A386">
        <v>-0.106499999999999</v>
      </c>
      <c r="B386">
        <v>1.0113008313582099</v>
      </c>
      <c r="C386">
        <v>8.0963463395796893</v>
      </c>
    </row>
    <row r="387" spans="1:3" x14ac:dyDescent="0.25">
      <c r="A387">
        <v>-0.106249999999999</v>
      </c>
      <c r="B387">
        <v>1.0113008313582099</v>
      </c>
      <c r="C387">
        <v>8.1064341201426906</v>
      </c>
    </row>
    <row r="388" spans="1:3" x14ac:dyDescent="0.25">
      <c r="A388">
        <v>-0.105999999999999</v>
      </c>
      <c r="B388">
        <v>1.0113008313582099</v>
      </c>
      <c r="C388">
        <v>8.1198844942266799</v>
      </c>
    </row>
    <row r="389" spans="1:3" x14ac:dyDescent="0.25">
      <c r="A389">
        <v>-0.10575</v>
      </c>
      <c r="B389">
        <v>1.0113008313582099</v>
      </c>
      <c r="C389">
        <v>8.1467852423946692</v>
      </c>
    </row>
    <row r="390" spans="1:3" x14ac:dyDescent="0.25">
      <c r="A390">
        <v>-0.105499999999999</v>
      </c>
      <c r="B390">
        <v>1.0113008313582099</v>
      </c>
      <c r="C390">
        <v>8.1602356164786602</v>
      </c>
    </row>
    <row r="391" spans="1:3" x14ac:dyDescent="0.25">
      <c r="A391">
        <v>-0.105249999999999</v>
      </c>
      <c r="B391">
        <v>1.0113008313582099</v>
      </c>
      <c r="C391">
        <v>8.1703233970416598</v>
      </c>
    </row>
    <row r="392" spans="1:3" x14ac:dyDescent="0.25">
      <c r="A392">
        <v>-0.104999999999999</v>
      </c>
      <c r="B392">
        <v>1.0113008313582099</v>
      </c>
      <c r="C392">
        <v>8.1837737711256509</v>
      </c>
    </row>
    <row r="393" spans="1:3" x14ac:dyDescent="0.25">
      <c r="A393">
        <v>-0.10475</v>
      </c>
      <c r="B393">
        <v>1.0113008313582099</v>
      </c>
      <c r="C393">
        <v>8.1972241452096508</v>
      </c>
    </row>
    <row r="394" spans="1:3" x14ac:dyDescent="0.25">
      <c r="A394">
        <v>-0.104499999999999</v>
      </c>
      <c r="B394">
        <v>1.0113008313582099</v>
      </c>
      <c r="C394">
        <v>8.2106745192936401</v>
      </c>
    </row>
    <row r="395" spans="1:3" x14ac:dyDescent="0.25">
      <c r="A395">
        <v>-0.104249999999999</v>
      </c>
      <c r="B395">
        <v>1.0113008313582099</v>
      </c>
      <c r="C395">
        <v>8.2274874868986405</v>
      </c>
    </row>
    <row r="396" spans="1:3" x14ac:dyDescent="0.25">
      <c r="A396">
        <v>-0.103999999999999</v>
      </c>
      <c r="B396">
        <v>1.0113008313582099</v>
      </c>
      <c r="C396">
        <v>8.2409378609826298</v>
      </c>
    </row>
    <row r="397" spans="1:3" x14ac:dyDescent="0.25">
      <c r="A397">
        <v>-0.10375</v>
      </c>
      <c r="B397">
        <v>1.0113008313582099</v>
      </c>
      <c r="C397">
        <v>8.2543882350666298</v>
      </c>
    </row>
    <row r="398" spans="1:3" x14ac:dyDescent="0.25">
      <c r="A398">
        <v>-0.103499999999999</v>
      </c>
      <c r="B398">
        <v>1.0113008313582099</v>
      </c>
      <c r="C398">
        <v>8.26111342210862</v>
      </c>
    </row>
    <row r="399" spans="1:3" x14ac:dyDescent="0.25">
      <c r="A399">
        <v>-0.103249999999999</v>
      </c>
      <c r="B399">
        <v>1.0113008313582099</v>
      </c>
      <c r="C399">
        <v>8.2712012026716195</v>
      </c>
    </row>
    <row r="400" spans="1:3" x14ac:dyDescent="0.25">
      <c r="A400">
        <v>-0.102999999999999</v>
      </c>
      <c r="B400">
        <v>1.0113008313582099</v>
      </c>
      <c r="C400">
        <v>8.2812889832346208</v>
      </c>
    </row>
    <row r="401" spans="1:3" x14ac:dyDescent="0.25">
      <c r="A401">
        <v>-0.10274999999999999</v>
      </c>
      <c r="B401">
        <v>1.0045836862155999</v>
      </c>
      <c r="C401">
        <v>8.3048271378816096</v>
      </c>
    </row>
    <row r="402" spans="1:3" x14ac:dyDescent="0.25">
      <c r="A402">
        <v>-0.10249999999999899</v>
      </c>
      <c r="B402">
        <v>1.00794225878691</v>
      </c>
      <c r="C402">
        <v>8.3216401054865994</v>
      </c>
    </row>
    <row r="403" spans="1:3" x14ac:dyDescent="0.25">
      <c r="A403">
        <v>-0.10224999999999899</v>
      </c>
      <c r="B403">
        <v>1.00794225878691</v>
      </c>
      <c r="C403">
        <v>8.3384530730915891</v>
      </c>
    </row>
    <row r="404" spans="1:3" x14ac:dyDescent="0.25">
      <c r="A404">
        <v>-0.10199999999999899</v>
      </c>
      <c r="B404">
        <v>1.0113008313582099</v>
      </c>
      <c r="C404">
        <v>8.3552660406965806</v>
      </c>
    </row>
    <row r="405" spans="1:3" x14ac:dyDescent="0.25">
      <c r="A405">
        <v>-0.10174999999999999</v>
      </c>
      <c r="B405">
        <v>1.0180179765008299</v>
      </c>
      <c r="C405">
        <v>8.3619912277385797</v>
      </c>
    </row>
    <row r="406" spans="1:3" x14ac:dyDescent="0.25">
      <c r="A406">
        <v>-0.10149999999999899</v>
      </c>
      <c r="B406">
        <v>1.02137654907213</v>
      </c>
      <c r="C406">
        <v>8.3586286342175793</v>
      </c>
    </row>
    <row r="407" spans="1:3" x14ac:dyDescent="0.25">
      <c r="A407">
        <v>-0.10124999999999899</v>
      </c>
      <c r="B407">
        <v>1.0247351216434399</v>
      </c>
      <c r="C407">
        <v>8.3519034471755909</v>
      </c>
    </row>
    <row r="408" spans="1:3" x14ac:dyDescent="0.25">
      <c r="A408">
        <v>-0.10099999999999899</v>
      </c>
      <c r="B408">
        <v>1.0280936942147501</v>
      </c>
      <c r="C408">
        <v>8.3418156666125896</v>
      </c>
    </row>
    <row r="409" spans="1:3" x14ac:dyDescent="0.25">
      <c r="A409">
        <v>-0.10075000000000001</v>
      </c>
      <c r="B409">
        <v>1.03145226678605</v>
      </c>
      <c r="C409">
        <v>8.3283652925286002</v>
      </c>
    </row>
    <row r="410" spans="1:3" x14ac:dyDescent="0.25">
      <c r="A410">
        <v>-0.10049999999999901</v>
      </c>
      <c r="B410">
        <v>1.03145226678605</v>
      </c>
      <c r="C410">
        <v>8.3182775119656007</v>
      </c>
    </row>
    <row r="411" spans="1:3" x14ac:dyDescent="0.25">
      <c r="A411">
        <v>-0.10024999999999901</v>
      </c>
      <c r="B411">
        <v>1.0348108393573601</v>
      </c>
      <c r="C411">
        <v>8.3149149184446003</v>
      </c>
    </row>
    <row r="412" spans="1:3" x14ac:dyDescent="0.25">
      <c r="A412">
        <v>-9.9999999999999895E-2</v>
      </c>
      <c r="B412">
        <v>1.0348108393573601</v>
      </c>
      <c r="C412">
        <v>8.3283652925286002</v>
      </c>
    </row>
    <row r="413" spans="1:3" x14ac:dyDescent="0.25">
      <c r="A413">
        <v>-9.9750000000000005E-2</v>
      </c>
      <c r="B413">
        <v>1.0348108393573601</v>
      </c>
      <c r="C413">
        <v>8.3485408536545904</v>
      </c>
    </row>
    <row r="414" spans="1:3" x14ac:dyDescent="0.25">
      <c r="A414">
        <v>-9.9499999999999894E-2</v>
      </c>
      <c r="B414">
        <v>1.0348108393573601</v>
      </c>
      <c r="C414">
        <v>8.3619912277385797</v>
      </c>
    </row>
    <row r="415" spans="1:3" x14ac:dyDescent="0.25">
      <c r="A415">
        <v>-9.9249999999999894E-2</v>
      </c>
      <c r="B415">
        <v>1.0415279844999701</v>
      </c>
      <c r="C415">
        <v>8.3653538212595802</v>
      </c>
    </row>
    <row r="416" spans="1:3" x14ac:dyDescent="0.25">
      <c r="A416">
        <v>-9.8999999999999894E-2</v>
      </c>
      <c r="B416">
        <v>1.03816941192867</v>
      </c>
      <c r="C416">
        <v>8.3754416018225797</v>
      </c>
    </row>
    <row r="417" spans="1:3" x14ac:dyDescent="0.25">
      <c r="A417">
        <v>-9.8750000000000004E-2</v>
      </c>
      <c r="B417">
        <v>1.04488655707128</v>
      </c>
      <c r="C417">
        <v>8.3922545694275694</v>
      </c>
    </row>
    <row r="418" spans="1:3" x14ac:dyDescent="0.25">
      <c r="A418">
        <v>-9.8499999999999893E-2</v>
      </c>
      <c r="B418">
        <v>1.0415279844999701</v>
      </c>
      <c r="C418">
        <v>8.4561438463265404</v>
      </c>
    </row>
    <row r="419" spans="1:3" x14ac:dyDescent="0.25">
      <c r="A419">
        <v>-9.8249999999999907E-2</v>
      </c>
      <c r="B419">
        <v>1.03816941192867</v>
      </c>
      <c r="C419">
        <v>8.5166705297045198</v>
      </c>
    </row>
    <row r="420" spans="1:3" x14ac:dyDescent="0.25">
      <c r="A420">
        <v>-9.7999999999999907E-2</v>
      </c>
      <c r="B420">
        <v>1.03816941192867</v>
      </c>
      <c r="C420">
        <v>8.5334834973095095</v>
      </c>
    </row>
    <row r="421" spans="1:3" x14ac:dyDescent="0.25">
      <c r="A421">
        <v>-9.7750000000000004E-2</v>
      </c>
      <c r="B421">
        <v>1.03816941192867</v>
      </c>
      <c r="C421">
        <v>8.5435712778725108</v>
      </c>
    </row>
    <row r="422" spans="1:3" x14ac:dyDescent="0.25">
      <c r="A422">
        <v>-9.7499999999999906E-2</v>
      </c>
      <c r="B422">
        <v>1.03816941192867</v>
      </c>
      <c r="C422">
        <v>8.5536590584355103</v>
      </c>
    </row>
    <row r="423" spans="1:3" x14ac:dyDescent="0.25">
      <c r="A423">
        <v>-9.7249999999999906E-2</v>
      </c>
      <c r="B423">
        <v>1.03816941192867</v>
      </c>
      <c r="C423">
        <v>8.5637468389984992</v>
      </c>
    </row>
    <row r="424" spans="1:3" x14ac:dyDescent="0.25">
      <c r="A424">
        <v>-9.6999999999999906E-2</v>
      </c>
      <c r="B424">
        <v>1.03816941192867</v>
      </c>
      <c r="C424">
        <v>8.5805598066034907</v>
      </c>
    </row>
    <row r="425" spans="1:3" x14ac:dyDescent="0.25">
      <c r="A425">
        <v>-9.6750000000000003E-2</v>
      </c>
      <c r="B425">
        <v>1.03816941192867</v>
      </c>
      <c r="C425">
        <v>8.6007353677294898</v>
      </c>
    </row>
    <row r="426" spans="1:3" x14ac:dyDescent="0.25">
      <c r="A426">
        <v>-9.6499999999999905E-2</v>
      </c>
      <c r="B426">
        <v>1.03816941192867</v>
      </c>
      <c r="C426">
        <v>8.6209109288554799</v>
      </c>
    </row>
    <row r="427" spans="1:3" x14ac:dyDescent="0.25">
      <c r="A427">
        <v>-9.6249999999999905E-2</v>
      </c>
      <c r="B427">
        <v>1.03816941192867</v>
      </c>
      <c r="C427">
        <v>8.6410864899814701</v>
      </c>
    </row>
    <row r="428" spans="1:3" x14ac:dyDescent="0.25">
      <c r="A428">
        <v>-9.5999999999999905E-2</v>
      </c>
      <c r="B428">
        <v>1.03816941192867</v>
      </c>
      <c r="C428">
        <v>8.6578994575864598</v>
      </c>
    </row>
    <row r="429" spans="1:3" x14ac:dyDescent="0.25">
      <c r="A429">
        <v>-9.5750000000000002E-2</v>
      </c>
      <c r="B429">
        <v>1.03816941192867</v>
      </c>
      <c r="C429">
        <v>8.6646246446284607</v>
      </c>
    </row>
    <row r="430" spans="1:3" x14ac:dyDescent="0.25">
      <c r="A430">
        <v>-9.5499999999999904E-2</v>
      </c>
      <c r="B430">
        <v>1.03816941192867</v>
      </c>
      <c r="C430">
        <v>8.6747124251914602</v>
      </c>
    </row>
    <row r="431" spans="1:3" x14ac:dyDescent="0.25">
      <c r="A431">
        <v>-9.5249999999999904E-2</v>
      </c>
      <c r="B431">
        <v>1.03816941192867</v>
      </c>
      <c r="C431">
        <v>8.6881627992754495</v>
      </c>
    </row>
    <row r="432" spans="1:3" x14ac:dyDescent="0.25">
      <c r="A432">
        <v>-9.4999999999999904E-2</v>
      </c>
      <c r="B432">
        <v>1.03816941192867</v>
      </c>
      <c r="C432">
        <v>8.6982505798384508</v>
      </c>
    </row>
    <row r="433" spans="1:3" x14ac:dyDescent="0.25">
      <c r="A433">
        <v>-9.4750000000000001E-2</v>
      </c>
      <c r="B433">
        <v>1.03816941192867</v>
      </c>
      <c r="C433">
        <v>8.7117009539224401</v>
      </c>
    </row>
    <row r="434" spans="1:3" x14ac:dyDescent="0.25">
      <c r="A434">
        <v>-9.4499999999999904E-2</v>
      </c>
      <c r="B434">
        <v>1.03816941192867</v>
      </c>
      <c r="C434">
        <v>8.7251513280064401</v>
      </c>
    </row>
    <row r="435" spans="1:3" x14ac:dyDescent="0.25">
      <c r="A435">
        <v>-9.4249999999999903E-2</v>
      </c>
      <c r="B435">
        <v>1.03816941192867</v>
      </c>
      <c r="C435">
        <v>8.7386017020904294</v>
      </c>
    </row>
    <row r="436" spans="1:3" x14ac:dyDescent="0.25">
      <c r="A436">
        <v>-9.3999999999999903E-2</v>
      </c>
      <c r="B436">
        <v>1.0415279844999701</v>
      </c>
      <c r="C436">
        <v>8.7419642956114298</v>
      </c>
    </row>
    <row r="437" spans="1:3" x14ac:dyDescent="0.25">
      <c r="A437">
        <v>-9.375E-2</v>
      </c>
      <c r="B437">
        <v>1.0415279844999701</v>
      </c>
      <c r="C437">
        <v>8.76213985673742</v>
      </c>
    </row>
    <row r="438" spans="1:3" x14ac:dyDescent="0.25">
      <c r="A438">
        <v>-9.3499999999999903E-2</v>
      </c>
      <c r="B438">
        <v>1.03145226678605</v>
      </c>
      <c r="C438">
        <v>8.7890406049054093</v>
      </c>
    </row>
    <row r="439" spans="1:3" x14ac:dyDescent="0.25">
      <c r="A439">
        <v>-9.3249999999999902E-2</v>
      </c>
      <c r="B439">
        <v>1.03145226678605</v>
      </c>
      <c r="C439">
        <v>8.8024909789894004</v>
      </c>
    </row>
    <row r="440" spans="1:3" x14ac:dyDescent="0.25">
      <c r="A440">
        <v>-9.2999999999999902E-2</v>
      </c>
      <c r="B440">
        <v>1.03145226678605</v>
      </c>
      <c r="C440">
        <v>8.8058535725104008</v>
      </c>
    </row>
    <row r="441" spans="1:3" x14ac:dyDescent="0.25">
      <c r="A441">
        <v>-9.2749999999999902E-2</v>
      </c>
      <c r="B441">
        <v>1.0280936942147501</v>
      </c>
      <c r="C441">
        <v>8.8058535725104008</v>
      </c>
    </row>
    <row r="442" spans="1:3" x14ac:dyDescent="0.25">
      <c r="A442">
        <v>-9.2499999999999902E-2</v>
      </c>
      <c r="B442">
        <v>1.03145226678605</v>
      </c>
      <c r="C442">
        <v>8.7991283854684106</v>
      </c>
    </row>
    <row r="443" spans="1:3" x14ac:dyDescent="0.25">
      <c r="A443">
        <v>-9.2249999999999902E-2</v>
      </c>
      <c r="B443">
        <v>1.0280936942147501</v>
      </c>
      <c r="C443">
        <v>8.7924031984264097</v>
      </c>
    </row>
    <row r="444" spans="1:3" x14ac:dyDescent="0.25">
      <c r="A444">
        <v>-9.1999999999999901E-2</v>
      </c>
      <c r="B444">
        <v>1.03145226678605</v>
      </c>
      <c r="C444">
        <v>8.7991283854684106</v>
      </c>
    </row>
    <row r="445" spans="1:3" x14ac:dyDescent="0.25">
      <c r="A445">
        <v>-9.1749999999999901E-2</v>
      </c>
      <c r="B445">
        <v>1.0280936942147501</v>
      </c>
      <c r="C445">
        <v>8.8159413530734003</v>
      </c>
    </row>
    <row r="446" spans="1:3" x14ac:dyDescent="0.25">
      <c r="A446">
        <v>-9.1499999999999901E-2</v>
      </c>
      <c r="B446">
        <v>1.0280936942147501</v>
      </c>
      <c r="C446">
        <v>8.8327543206783901</v>
      </c>
    </row>
    <row r="447" spans="1:3" x14ac:dyDescent="0.25">
      <c r="A447">
        <v>-9.1249999999999901E-2</v>
      </c>
      <c r="B447">
        <v>1.0280936942147501</v>
      </c>
      <c r="C447">
        <v>8.8562924753253807</v>
      </c>
    </row>
    <row r="448" spans="1:3" x14ac:dyDescent="0.25">
      <c r="A448">
        <v>-9.09999999999999E-2</v>
      </c>
      <c r="B448">
        <v>1.0247351216434399</v>
      </c>
      <c r="C448">
        <v>8.8831932234933699</v>
      </c>
    </row>
    <row r="449" spans="1:3" x14ac:dyDescent="0.25">
      <c r="A449">
        <v>-9.07499999999999E-2</v>
      </c>
      <c r="B449">
        <v>1.0247351216434399</v>
      </c>
      <c r="C449">
        <v>8.8966435975773699</v>
      </c>
    </row>
    <row r="450" spans="1:3" x14ac:dyDescent="0.25">
      <c r="A450">
        <v>-9.04999999999999E-2</v>
      </c>
      <c r="B450">
        <v>1.02137654907213</v>
      </c>
      <c r="C450">
        <v>8.9134565651823596</v>
      </c>
    </row>
    <row r="451" spans="1:3" x14ac:dyDescent="0.25">
      <c r="A451">
        <v>-9.02499999999999E-2</v>
      </c>
      <c r="B451">
        <v>1.0180179765008299</v>
      </c>
      <c r="C451">
        <v>8.9605328744763408</v>
      </c>
    </row>
    <row r="452" spans="1:3" x14ac:dyDescent="0.25">
      <c r="A452">
        <v>-8.99999999999999E-2</v>
      </c>
      <c r="B452">
        <v>1.0113008313582099</v>
      </c>
      <c r="C452">
        <v>9.0311473384173109</v>
      </c>
    </row>
    <row r="453" spans="1:3" x14ac:dyDescent="0.25">
      <c r="A453">
        <v>-8.9749999999999899E-2</v>
      </c>
      <c r="B453">
        <v>1.0113008313582099</v>
      </c>
      <c r="C453">
        <v>9.0513228995432993</v>
      </c>
    </row>
    <row r="454" spans="1:3" x14ac:dyDescent="0.25">
      <c r="A454">
        <v>-8.9499999999999899E-2</v>
      </c>
      <c r="B454">
        <v>1.0113008313582099</v>
      </c>
      <c r="C454">
        <v>9.0580480865853001</v>
      </c>
    </row>
    <row r="455" spans="1:3" x14ac:dyDescent="0.25">
      <c r="A455">
        <v>-8.9249999999999899E-2</v>
      </c>
      <c r="B455">
        <v>1.0113008313582099</v>
      </c>
      <c r="C455">
        <v>9.0714984606693001</v>
      </c>
    </row>
    <row r="456" spans="1:3" x14ac:dyDescent="0.25">
      <c r="A456">
        <v>-8.8999999999999899E-2</v>
      </c>
      <c r="B456">
        <v>1.0113008313582099</v>
      </c>
      <c r="C456">
        <v>9.0849488347532894</v>
      </c>
    </row>
    <row r="457" spans="1:3" x14ac:dyDescent="0.25">
      <c r="A457">
        <v>-8.8749999999999898E-2</v>
      </c>
      <c r="B457">
        <v>1.0113008313582099</v>
      </c>
      <c r="C457">
        <v>9.0950366153162907</v>
      </c>
    </row>
    <row r="458" spans="1:3" x14ac:dyDescent="0.25">
      <c r="A458">
        <v>-8.8499999999999898E-2</v>
      </c>
      <c r="B458">
        <v>1.0113008313582099</v>
      </c>
      <c r="C458">
        <v>9.1152121764422809</v>
      </c>
    </row>
    <row r="459" spans="1:3" x14ac:dyDescent="0.25">
      <c r="A459">
        <v>-8.8249999999999898E-2</v>
      </c>
      <c r="B459">
        <v>1.0113008313582099</v>
      </c>
      <c r="C459">
        <v>9.1421129246102701</v>
      </c>
    </row>
    <row r="460" spans="1:3" x14ac:dyDescent="0.25">
      <c r="A460">
        <v>-8.7999999999999898E-2</v>
      </c>
      <c r="B460">
        <v>1.0113008313582099</v>
      </c>
      <c r="C460">
        <v>9.1589258922152599</v>
      </c>
    </row>
    <row r="461" spans="1:3" x14ac:dyDescent="0.25">
      <c r="A461">
        <v>-8.7749999999999898E-2</v>
      </c>
      <c r="B461">
        <v>1.0113008313582099</v>
      </c>
      <c r="C461">
        <v>9.1723762662992492</v>
      </c>
    </row>
    <row r="462" spans="1:3" x14ac:dyDescent="0.25">
      <c r="A462">
        <v>-8.7499999999999897E-2</v>
      </c>
      <c r="B462">
        <v>1.0113008313582099</v>
      </c>
      <c r="C462">
        <v>9.19255182742525</v>
      </c>
    </row>
    <row r="463" spans="1:3" x14ac:dyDescent="0.25">
      <c r="A463">
        <v>-8.7249999999999897E-2</v>
      </c>
      <c r="B463">
        <v>1.0113008313582099</v>
      </c>
      <c r="C463">
        <v>9.2026396079882407</v>
      </c>
    </row>
    <row r="464" spans="1:3" x14ac:dyDescent="0.25">
      <c r="A464">
        <v>-8.6999999999999897E-2</v>
      </c>
      <c r="B464">
        <v>1.0113008313582099</v>
      </c>
      <c r="C464">
        <v>9.2194525755932393</v>
      </c>
    </row>
    <row r="465" spans="1:3" x14ac:dyDescent="0.25">
      <c r="A465">
        <v>-8.6749999999999897E-2</v>
      </c>
      <c r="B465">
        <v>1.01465940392952</v>
      </c>
      <c r="C465">
        <v>9.2295403561562299</v>
      </c>
    </row>
    <row r="466" spans="1:3" x14ac:dyDescent="0.25">
      <c r="A466">
        <v>-8.6499999999999896E-2</v>
      </c>
      <c r="B466">
        <v>1.0113008313582099</v>
      </c>
      <c r="C466">
        <v>9.2463533237612303</v>
      </c>
    </row>
    <row r="467" spans="1:3" x14ac:dyDescent="0.25">
      <c r="A467">
        <v>-8.6249999999999896E-2</v>
      </c>
      <c r="B467">
        <v>1.00794225878691</v>
      </c>
      <c r="C467">
        <v>9.2665288848872205</v>
      </c>
    </row>
    <row r="468" spans="1:3" x14ac:dyDescent="0.25">
      <c r="A468">
        <v>-8.5999999999999896E-2</v>
      </c>
      <c r="B468">
        <v>1.0045836862155999</v>
      </c>
      <c r="C468">
        <v>9.2833418524922102</v>
      </c>
    </row>
    <row r="469" spans="1:3" x14ac:dyDescent="0.25">
      <c r="A469">
        <v>-8.5749999999999896E-2</v>
      </c>
      <c r="B469">
        <v>1.00794225878691</v>
      </c>
      <c r="C469">
        <v>9.2934296330552097</v>
      </c>
    </row>
    <row r="470" spans="1:3" x14ac:dyDescent="0.25">
      <c r="A470">
        <v>-8.5499999999999896E-2</v>
      </c>
      <c r="B470">
        <v>1.00794225878691</v>
      </c>
      <c r="C470">
        <v>9.3102426006601995</v>
      </c>
    </row>
    <row r="471" spans="1:3" x14ac:dyDescent="0.25">
      <c r="A471">
        <v>-8.5249999999999895E-2</v>
      </c>
      <c r="B471">
        <v>1.01465940392952</v>
      </c>
      <c r="C471">
        <v>9.3102426006601995</v>
      </c>
    </row>
    <row r="472" spans="1:3" x14ac:dyDescent="0.25">
      <c r="A472">
        <v>-8.4999999999999895E-2</v>
      </c>
      <c r="B472">
        <v>1.02137654907213</v>
      </c>
      <c r="C472">
        <v>9.3136051941811999</v>
      </c>
    </row>
    <row r="473" spans="1:3" x14ac:dyDescent="0.25">
      <c r="A473">
        <v>-8.4749999999999895E-2</v>
      </c>
      <c r="B473">
        <v>1.0247351216434399</v>
      </c>
      <c r="C473">
        <v>9.3136051941811999</v>
      </c>
    </row>
    <row r="474" spans="1:3" x14ac:dyDescent="0.25">
      <c r="A474">
        <v>-8.4499999999999895E-2</v>
      </c>
      <c r="B474">
        <v>1.0280936942147501</v>
      </c>
      <c r="C474">
        <v>9.3236929747441906</v>
      </c>
    </row>
    <row r="475" spans="1:3" x14ac:dyDescent="0.25">
      <c r="A475">
        <v>-8.4249999999999894E-2</v>
      </c>
      <c r="B475">
        <v>1.0280936942147501</v>
      </c>
      <c r="C475">
        <v>9.3136051941811999</v>
      </c>
    </row>
    <row r="476" spans="1:3" x14ac:dyDescent="0.25">
      <c r="A476">
        <v>-8.3999999999999894E-2</v>
      </c>
      <c r="B476">
        <v>1.03145226678605</v>
      </c>
      <c r="C476">
        <v>9.3035174136182004</v>
      </c>
    </row>
    <row r="477" spans="1:3" x14ac:dyDescent="0.25">
      <c r="A477">
        <v>-8.3749999999999894E-2</v>
      </c>
      <c r="B477">
        <v>1.0348108393573601</v>
      </c>
      <c r="C477">
        <v>9.2967922265762102</v>
      </c>
    </row>
    <row r="478" spans="1:3" x14ac:dyDescent="0.25">
      <c r="A478">
        <v>-8.3499999999999894E-2</v>
      </c>
      <c r="B478">
        <v>1.0348108393573601</v>
      </c>
      <c r="C478">
        <v>9.3001548200972</v>
      </c>
    </row>
    <row r="479" spans="1:3" x14ac:dyDescent="0.25">
      <c r="A479">
        <v>-8.3249999999999894E-2</v>
      </c>
      <c r="B479">
        <v>1.0348108393573601</v>
      </c>
      <c r="C479">
        <v>9.3136051941811999</v>
      </c>
    </row>
    <row r="480" spans="1:3" x14ac:dyDescent="0.25">
      <c r="A480">
        <v>-8.2999999999999893E-2</v>
      </c>
      <c r="B480">
        <v>1.0348108393573601</v>
      </c>
      <c r="C480">
        <v>9.3270555682651892</v>
      </c>
    </row>
    <row r="481" spans="1:3" x14ac:dyDescent="0.25">
      <c r="A481">
        <v>-8.2749999999999893E-2</v>
      </c>
      <c r="B481">
        <v>1.03816941192867</v>
      </c>
      <c r="C481">
        <v>9.3304181617861897</v>
      </c>
    </row>
    <row r="482" spans="1:3" x14ac:dyDescent="0.25">
      <c r="A482">
        <v>-8.2499999999999907E-2</v>
      </c>
      <c r="B482">
        <v>1.0415279844999701</v>
      </c>
      <c r="C482">
        <v>9.3405059423491892</v>
      </c>
    </row>
    <row r="483" spans="1:3" x14ac:dyDescent="0.25">
      <c r="A483">
        <v>-8.2249999999999907E-2</v>
      </c>
      <c r="B483">
        <v>1.0415279844999701</v>
      </c>
      <c r="C483">
        <v>9.3573189099541807</v>
      </c>
    </row>
    <row r="484" spans="1:3" x14ac:dyDescent="0.25">
      <c r="A484">
        <v>-8.1999999999999906E-2</v>
      </c>
      <c r="B484">
        <v>1.04488655707128</v>
      </c>
      <c r="C484">
        <v>9.3808570646011695</v>
      </c>
    </row>
    <row r="485" spans="1:3" x14ac:dyDescent="0.25">
      <c r="A485">
        <v>-8.1749999999999906E-2</v>
      </c>
      <c r="B485">
        <v>1.0415279844999701</v>
      </c>
      <c r="C485">
        <v>9.4514715285421396</v>
      </c>
    </row>
    <row r="486" spans="1:3" x14ac:dyDescent="0.25">
      <c r="A486">
        <v>-8.1499999999999906E-2</v>
      </c>
      <c r="B486">
        <v>1.03816941192867</v>
      </c>
      <c r="C486">
        <v>9.5086356183991203</v>
      </c>
    </row>
    <row r="487" spans="1:3" x14ac:dyDescent="0.25">
      <c r="A487">
        <v>-8.1249999999999906E-2</v>
      </c>
      <c r="B487">
        <v>1.03816941192867</v>
      </c>
      <c r="C487">
        <v>9.5187233989621198</v>
      </c>
    </row>
    <row r="488" spans="1:3" x14ac:dyDescent="0.25">
      <c r="A488">
        <v>-8.0999999999999905E-2</v>
      </c>
      <c r="B488">
        <v>1.03816941192867</v>
      </c>
      <c r="C488">
        <v>9.5355363665671096</v>
      </c>
    </row>
    <row r="489" spans="1:3" x14ac:dyDescent="0.25">
      <c r="A489">
        <v>-8.0749999999999905E-2</v>
      </c>
      <c r="B489">
        <v>1.0415279844999701</v>
      </c>
      <c r="C489">
        <v>9.5523493341720993</v>
      </c>
    </row>
    <row r="490" spans="1:3" x14ac:dyDescent="0.25">
      <c r="A490">
        <v>-8.0499999999999905E-2</v>
      </c>
      <c r="B490">
        <v>1.03816941192867</v>
      </c>
      <c r="C490">
        <v>9.5691623017770908</v>
      </c>
    </row>
    <row r="491" spans="1:3" x14ac:dyDescent="0.25">
      <c r="A491">
        <v>-8.0249999999999905E-2</v>
      </c>
      <c r="B491">
        <v>1.03816941192867</v>
      </c>
      <c r="C491">
        <v>9.5927004564240903</v>
      </c>
    </row>
    <row r="492" spans="1:3" x14ac:dyDescent="0.25">
      <c r="A492">
        <v>-7.9999999999999905E-2</v>
      </c>
      <c r="B492">
        <v>1.0415279844999701</v>
      </c>
      <c r="C492">
        <v>9.6027882369870792</v>
      </c>
    </row>
    <row r="493" spans="1:3" x14ac:dyDescent="0.25">
      <c r="A493">
        <v>-7.9749999999999904E-2</v>
      </c>
      <c r="B493">
        <v>1.03816941192867</v>
      </c>
      <c r="C493">
        <v>9.6162386110710791</v>
      </c>
    </row>
    <row r="494" spans="1:3" x14ac:dyDescent="0.25">
      <c r="A494">
        <v>-7.9499999999999904E-2</v>
      </c>
      <c r="B494">
        <v>1.03816941192867</v>
      </c>
      <c r="C494">
        <v>9.6296889851550702</v>
      </c>
    </row>
    <row r="495" spans="1:3" x14ac:dyDescent="0.25">
      <c r="A495">
        <v>-7.9249999999999904E-2</v>
      </c>
      <c r="B495">
        <v>1.0415279844999701</v>
      </c>
      <c r="C495">
        <v>9.6431393592390702</v>
      </c>
    </row>
    <row r="496" spans="1:3" x14ac:dyDescent="0.25">
      <c r="A496">
        <v>-7.8999999999999904E-2</v>
      </c>
      <c r="B496">
        <v>1.03816941192867</v>
      </c>
      <c r="C496">
        <v>9.6565897333230595</v>
      </c>
    </row>
    <row r="497" spans="1:3" x14ac:dyDescent="0.25">
      <c r="A497">
        <v>-7.8749999999999903E-2</v>
      </c>
      <c r="B497">
        <v>1.03816941192867</v>
      </c>
      <c r="C497">
        <v>9.6700401074070506</v>
      </c>
    </row>
    <row r="498" spans="1:3" x14ac:dyDescent="0.25">
      <c r="A498">
        <v>-7.8499999999999903E-2</v>
      </c>
      <c r="B498">
        <v>1.03816941192867</v>
      </c>
      <c r="C498">
        <v>9.6902156685330496</v>
      </c>
    </row>
    <row r="499" spans="1:3" x14ac:dyDescent="0.25">
      <c r="A499">
        <v>-7.8249999999999903E-2</v>
      </c>
      <c r="B499">
        <v>1.03816941192867</v>
      </c>
      <c r="C499">
        <v>9.7103912296590398</v>
      </c>
    </row>
    <row r="500" spans="1:3" x14ac:dyDescent="0.25">
      <c r="A500">
        <v>-7.7999999999999903E-2</v>
      </c>
      <c r="B500">
        <v>1.03816941192867</v>
      </c>
      <c r="C500">
        <v>9.7406545713480295</v>
      </c>
    </row>
    <row r="501" spans="1:3" x14ac:dyDescent="0.25">
      <c r="A501">
        <v>-7.7749999999999903E-2</v>
      </c>
      <c r="B501">
        <v>1.0348108393573601</v>
      </c>
      <c r="C501">
        <v>9.7541049454320206</v>
      </c>
    </row>
    <row r="502" spans="1:3" x14ac:dyDescent="0.25">
      <c r="A502">
        <v>-7.7499999999999902E-2</v>
      </c>
      <c r="B502">
        <v>1.03816941192867</v>
      </c>
      <c r="C502">
        <v>9.7608301324740196</v>
      </c>
    </row>
    <row r="503" spans="1:3" x14ac:dyDescent="0.25">
      <c r="A503">
        <v>-7.7249999999999902E-2</v>
      </c>
      <c r="B503">
        <v>1.0415279844999701</v>
      </c>
      <c r="C503">
        <v>9.7641927259950201</v>
      </c>
    </row>
    <row r="504" spans="1:3" x14ac:dyDescent="0.25">
      <c r="A504">
        <v>-7.6999999999999902E-2</v>
      </c>
      <c r="B504">
        <v>1.03816941192867</v>
      </c>
      <c r="C504">
        <v>9.7810056936000098</v>
      </c>
    </row>
    <row r="505" spans="1:3" x14ac:dyDescent="0.25">
      <c r="A505">
        <v>-7.6749999999999902E-2</v>
      </c>
      <c r="B505">
        <v>1.03145226678605</v>
      </c>
      <c r="C505">
        <v>9.801181254726</v>
      </c>
    </row>
    <row r="506" spans="1:3" x14ac:dyDescent="0.25">
      <c r="A506">
        <v>-7.6499999999999901E-2</v>
      </c>
      <c r="B506">
        <v>1.03145226678605</v>
      </c>
      <c r="C506">
        <v>9.8045438482470004</v>
      </c>
    </row>
    <row r="507" spans="1:3" x14ac:dyDescent="0.25">
      <c r="A507">
        <v>-7.6249999999999901E-2</v>
      </c>
      <c r="B507">
        <v>1.03145226678605</v>
      </c>
      <c r="C507">
        <v>9.7910934741630093</v>
      </c>
    </row>
    <row r="508" spans="1:3" x14ac:dyDescent="0.25">
      <c r="A508">
        <v>-7.5999999999999901E-2</v>
      </c>
      <c r="B508">
        <v>1.03145226678605</v>
      </c>
      <c r="C508">
        <v>9.7978186612049996</v>
      </c>
    </row>
    <row r="509" spans="1:3" x14ac:dyDescent="0.25">
      <c r="A509">
        <v>-7.5749999999999901E-2</v>
      </c>
      <c r="B509">
        <v>1.0280936942147501</v>
      </c>
      <c r="C509">
        <v>9.7944560676839991</v>
      </c>
    </row>
    <row r="510" spans="1:3" x14ac:dyDescent="0.25">
      <c r="A510">
        <v>-7.5499999999999901E-2</v>
      </c>
      <c r="B510">
        <v>1.03145226678605</v>
      </c>
      <c r="C510">
        <v>9.7944560676839991</v>
      </c>
    </row>
    <row r="511" spans="1:3" x14ac:dyDescent="0.25">
      <c r="A511">
        <v>-7.52499999999999E-2</v>
      </c>
      <c r="B511">
        <v>1.03145226678605</v>
      </c>
      <c r="C511">
        <v>9.8079064417680009</v>
      </c>
    </row>
    <row r="512" spans="1:3" x14ac:dyDescent="0.25">
      <c r="A512">
        <v>-7.49999999999999E-2</v>
      </c>
      <c r="B512">
        <v>1.03145226678605</v>
      </c>
      <c r="C512">
        <v>9.8381697834569906</v>
      </c>
    </row>
    <row r="513" spans="1:3" x14ac:dyDescent="0.25">
      <c r="A513">
        <v>-7.47499999999999E-2</v>
      </c>
      <c r="B513">
        <v>1.03145226678605</v>
      </c>
      <c r="C513">
        <v>9.8482575640199794</v>
      </c>
    </row>
    <row r="514" spans="1:3" x14ac:dyDescent="0.25">
      <c r="A514">
        <v>-7.4499999999999997E-2</v>
      </c>
      <c r="B514">
        <v>1.0280936942147501</v>
      </c>
      <c r="C514">
        <v>9.8583453445829807</v>
      </c>
    </row>
    <row r="515" spans="1:3" x14ac:dyDescent="0.25">
      <c r="A515">
        <v>-7.4249999999999899E-2</v>
      </c>
      <c r="B515">
        <v>1.0247351216434399</v>
      </c>
      <c r="C515">
        <v>9.87179571866697</v>
      </c>
    </row>
    <row r="516" spans="1:3" x14ac:dyDescent="0.25">
      <c r="A516">
        <v>-7.3999999999999899E-2</v>
      </c>
      <c r="B516">
        <v>1.0247351216434399</v>
      </c>
      <c r="C516">
        <v>9.87179571866697</v>
      </c>
    </row>
    <row r="517" spans="1:3" x14ac:dyDescent="0.25">
      <c r="A517">
        <v>-7.3749999999999899E-2</v>
      </c>
      <c r="B517">
        <v>1.02137654907213</v>
      </c>
      <c r="C517">
        <v>9.9020590603559597</v>
      </c>
    </row>
    <row r="518" spans="1:3" x14ac:dyDescent="0.25">
      <c r="A518">
        <v>-7.3499999999999996E-2</v>
      </c>
      <c r="B518">
        <v>1.0180179765008299</v>
      </c>
      <c r="C518">
        <v>9.9659483372549307</v>
      </c>
    </row>
    <row r="519" spans="1:3" x14ac:dyDescent="0.25">
      <c r="A519">
        <v>-7.3249999999999899E-2</v>
      </c>
      <c r="B519">
        <v>1.01465940392952</v>
      </c>
      <c r="C519">
        <v>10.0332002076749</v>
      </c>
    </row>
    <row r="520" spans="1:3" x14ac:dyDescent="0.25">
      <c r="A520">
        <v>-7.2999999999999898E-2</v>
      </c>
      <c r="B520">
        <v>1.0113008313582099</v>
      </c>
      <c r="C520">
        <v>10.053375768800899</v>
      </c>
    </row>
    <row r="521" spans="1:3" x14ac:dyDescent="0.25">
      <c r="A521">
        <v>-7.2749999999999898E-2</v>
      </c>
      <c r="B521">
        <v>1.0113008313582099</v>
      </c>
      <c r="C521">
        <v>10.0668261428848</v>
      </c>
    </row>
    <row r="522" spans="1:3" x14ac:dyDescent="0.25">
      <c r="A522">
        <v>-7.2499999999999995E-2</v>
      </c>
      <c r="B522">
        <v>1.0113008313582099</v>
      </c>
      <c r="C522">
        <v>10.0836391104898</v>
      </c>
    </row>
    <row r="523" spans="1:3" x14ac:dyDescent="0.25">
      <c r="A523">
        <v>-7.2249999999999898E-2</v>
      </c>
      <c r="B523">
        <v>1.0113008313582099</v>
      </c>
      <c r="C523">
        <v>10.100452078094801</v>
      </c>
    </row>
    <row r="524" spans="1:3" x14ac:dyDescent="0.25">
      <c r="A524">
        <v>-7.1999999999999897E-2</v>
      </c>
      <c r="B524">
        <v>1.0113008313582099</v>
      </c>
      <c r="C524">
        <v>10.113902452178801</v>
      </c>
    </row>
    <row r="525" spans="1:3" x14ac:dyDescent="0.25">
      <c r="A525">
        <v>-7.1749999999999897E-2</v>
      </c>
      <c r="B525">
        <v>1.0113008313582099</v>
      </c>
      <c r="C525">
        <v>10.127352826262801</v>
      </c>
    </row>
    <row r="526" spans="1:3" x14ac:dyDescent="0.25">
      <c r="A526">
        <v>-7.1499999999999994E-2</v>
      </c>
      <c r="B526">
        <v>1.0113008313582099</v>
      </c>
      <c r="C526">
        <v>10.144165793867799</v>
      </c>
    </row>
    <row r="527" spans="1:3" x14ac:dyDescent="0.25">
      <c r="A527">
        <v>-7.1249999999999897E-2</v>
      </c>
      <c r="B527">
        <v>1.0113008313582099</v>
      </c>
      <c r="C527">
        <v>10.1542535744308</v>
      </c>
    </row>
    <row r="528" spans="1:3" x14ac:dyDescent="0.25">
      <c r="A528">
        <v>-7.0999999999999897E-2</v>
      </c>
      <c r="B528">
        <v>1.00794225878691</v>
      </c>
      <c r="C528">
        <v>10.171066542035801</v>
      </c>
    </row>
    <row r="529" spans="1:3" x14ac:dyDescent="0.25">
      <c r="A529">
        <v>-7.0749999999999896E-2</v>
      </c>
      <c r="B529">
        <v>1.00794225878691</v>
      </c>
      <c r="C529">
        <v>10.184516916119801</v>
      </c>
    </row>
    <row r="530" spans="1:3" x14ac:dyDescent="0.25">
      <c r="A530">
        <v>-7.0499999999999993E-2</v>
      </c>
      <c r="B530">
        <v>1.0113008313582099</v>
      </c>
      <c r="C530">
        <v>10.1912421031618</v>
      </c>
    </row>
    <row r="531" spans="1:3" x14ac:dyDescent="0.25">
      <c r="A531">
        <v>-7.0249999999999896E-2</v>
      </c>
      <c r="B531">
        <v>1.0113008313582099</v>
      </c>
      <c r="C531">
        <v>10.201329883724799</v>
      </c>
    </row>
    <row r="532" spans="1:3" x14ac:dyDescent="0.25">
      <c r="A532">
        <v>-6.9999999999999896E-2</v>
      </c>
      <c r="B532">
        <v>1.0113008313582099</v>
      </c>
      <c r="C532">
        <v>10.211417664287801</v>
      </c>
    </row>
    <row r="533" spans="1:3" x14ac:dyDescent="0.25">
      <c r="A533">
        <v>-6.9749999999999895E-2</v>
      </c>
      <c r="B533">
        <v>1.00794225878691</v>
      </c>
      <c r="C533">
        <v>10.228230631892799</v>
      </c>
    </row>
    <row r="534" spans="1:3" x14ac:dyDescent="0.25">
      <c r="A534">
        <v>-6.9500000000000006E-2</v>
      </c>
      <c r="B534">
        <v>1.0045836862155999</v>
      </c>
      <c r="C534">
        <v>10.2450435994978</v>
      </c>
    </row>
    <row r="535" spans="1:3" x14ac:dyDescent="0.25">
      <c r="A535">
        <v>-6.9249999999999895E-2</v>
      </c>
      <c r="B535">
        <v>1.00794225878691</v>
      </c>
      <c r="C535">
        <v>10.255131380060799</v>
      </c>
    </row>
    <row r="536" spans="1:3" x14ac:dyDescent="0.25">
      <c r="A536">
        <v>-6.8999999999999895E-2</v>
      </c>
      <c r="B536">
        <v>1.00794225878691</v>
      </c>
      <c r="C536">
        <v>10.268581754144799</v>
      </c>
    </row>
    <row r="537" spans="1:3" x14ac:dyDescent="0.25">
      <c r="A537">
        <v>-6.8749999999999895E-2</v>
      </c>
      <c r="B537">
        <v>1.0113008313582099</v>
      </c>
      <c r="C537">
        <v>10.282032128228799</v>
      </c>
    </row>
    <row r="538" spans="1:3" x14ac:dyDescent="0.25">
      <c r="A538">
        <v>-6.8500000000000005E-2</v>
      </c>
      <c r="B538">
        <v>1.0180179765008299</v>
      </c>
      <c r="C538">
        <v>10.2853947217498</v>
      </c>
    </row>
    <row r="539" spans="1:3" x14ac:dyDescent="0.25">
      <c r="A539">
        <v>-6.8249999999999894E-2</v>
      </c>
      <c r="B539">
        <v>1.02137654907213</v>
      </c>
      <c r="C539">
        <v>10.2921199087918</v>
      </c>
    </row>
    <row r="540" spans="1:3" x14ac:dyDescent="0.25">
      <c r="A540">
        <v>-6.7999999999999894E-2</v>
      </c>
      <c r="B540">
        <v>1.0247351216434399</v>
      </c>
      <c r="C540">
        <v>10.2887573152708</v>
      </c>
    </row>
    <row r="541" spans="1:3" x14ac:dyDescent="0.25">
      <c r="A541">
        <v>-6.7749999999999894E-2</v>
      </c>
      <c r="B541">
        <v>1.0247351216434399</v>
      </c>
      <c r="C541">
        <v>10.2853947217498</v>
      </c>
    </row>
    <row r="542" spans="1:3" x14ac:dyDescent="0.25">
      <c r="A542">
        <v>-6.7500000000000004E-2</v>
      </c>
      <c r="B542">
        <v>1.0280936942147501</v>
      </c>
      <c r="C542">
        <v>10.268581754144799</v>
      </c>
    </row>
    <row r="543" spans="1:3" x14ac:dyDescent="0.25">
      <c r="A543">
        <v>-6.7249999999999893E-2</v>
      </c>
      <c r="B543">
        <v>1.03145226678605</v>
      </c>
      <c r="C543">
        <v>10.255131380060799</v>
      </c>
    </row>
    <row r="544" spans="1:3" x14ac:dyDescent="0.25">
      <c r="A544">
        <v>-6.6999999999999907E-2</v>
      </c>
      <c r="B544">
        <v>1.03145226678605</v>
      </c>
      <c r="C544">
        <v>10.2484061930188</v>
      </c>
    </row>
    <row r="545" spans="1:3" x14ac:dyDescent="0.25">
      <c r="A545">
        <v>-6.6749999999999907E-2</v>
      </c>
      <c r="B545">
        <v>1.03145226678605</v>
      </c>
      <c r="C545">
        <v>10.255131380060799</v>
      </c>
    </row>
    <row r="546" spans="1:3" x14ac:dyDescent="0.25">
      <c r="A546">
        <v>-6.6500000000000004E-2</v>
      </c>
      <c r="B546">
        <v>1.03145226678605</v>
      </c>
      <c r="C546">
        <v>10.268581754144799</v>
      </c>
    </row>
    <row r="547" spans="1:3" x14ac:dyDescent="0.25">
      <c r="A547">
        <v>-6.6249999999999906E-2</v>
      </c>
      <c r="B547">
        <v>1.0348108393573601</v>
      </c>
      <c r="C547">
        <v>10.278669534707801</v>
      </c>
    </row>
    <row r="548" spans="1:3" x14ac:dyDescent="0.25">
      <c r="A548">
        <v>-6.5999999999999906E-2</v>
      </c>
      <c r="B548">
        <v>1.03816941192867</v>
      </c>
      <c r="C548">
        <v>10.278669534707801</v>
      </c>
    </row>
    <row r="549" spans="1:3" x14ac:dyDescent="0.25">
      <c r="A549">
        <v>-6.5749999999999906E-2</v>
      </c>
      <c r="B549">
        <v>1.0415279844999701</v>
      </c>
      <c r="C549">
        <v>10.2853947217498</v>
      </c>
    </row>
    <row r="550" spans="1:3" x14ac:dyDescent="0.25">
      <c r="A550">
        <v>-6.5500000000000003E-2</v>
      </c>
      <c r="B550">
        <v>1.0415279844999701</v>
      </c>
      <c r="C550">
        <v>10.3055702828758</v>
      </c>
    </row>
    <row r="551" spans="1:3" x14ac:dyDescent="0.25">
      <c r="A551">
        <v>-6.5249999999999905E-2</v>
      </c>
      <c r="B551">
        <v>1.0415279844999701</v>
      </c>
      <c r="C551">
        <v>10.3526465921697</v>
      </c>
    </row>
    <row r="552" spans="1:3" x14ac:dyDescent="0.25">
      <c r="A552">
        <v>-6.4999999999999905E-2</v>
      </c>
      <c r="B552">
        <v>1.03816941192867</v>
      </c>
      <c r="C552">
        <v>10.4232610561107</v>
      </c>
    </row>
    <row r="553" spans="1:3" x14ac:dyDescent="0.25">
      <c r="A553">
        <v>-6.4749999999999905E-2</v>
      </c>
      <c r="B553">
        <v>1.03816941192867</v>
      </c>
      <c r="C553">
        <v>10.453524397799701</v>
      </c>
    </row>
    <row r="554" spans="1:3" x14ac:dyDescent="0.25">
      <c r="A554">
        <v>-6.4500000000000002E-2</v>
      </c>
      <c r="B554">
        <v>1.03816941192867</v>
      </c>
      <c r="C554">
        <v>10.4636121783627</v>
      </c>
    </row>
    <row r="555" spans="1:3" x14ac:dyDescent="0.25">
      <c r="A555">
        <v>-6.4249999999999904E-2</v>
      </c>
      <c r="B555">
        <v>1.03816941192867</v>
      </c>
      <c r="C555">
        <v>10.466974771883701</v>
      </c>
    </row>
    <row r="556" spans="1:3" x14ac:dyDescent="0.25">
      <c r="A556">
        <v>-6.3999999999999904E-2</v>
      </c>
      <c r="B556">
        <v>1.03816941192867</v>
      </c>
      <c r="C556">
        <v>10.4770625524467</v>
      </c>
    </row>
    <row r="557" spans="1:3" x14ac:dyDescent="0.25">
      <c r="A557">
        <v>-6.3749999999999904E-2</v>
      </c>
      <c r="B557">
        <v>1.03816941192867</v>
      </c>
      <c r="C557">
        <v>10.4905129265307</v>
      </c>
    </row>
    <row r="558" spans="1:3" x14ac:dyDescent="0.25">
      <c r="A558">
        <v>-6.3500000000000001E-2</v>
      </c>
      <c r="B558">
        <v>1.03816941192867</v>
      </c>
      <c r="C558">
        <v>10.5073258941357</v>
      </c>
    </row>
    <row r="559" spans="1:3" x14ac:dyDescent="0.25">
      <c r="A559">
        <v>-6.3249999999999904E-2</v>
      </c>
      <c r="B559">
        <v>1.03816941192867</v>
      </c>
      <c r="C559">
        <v>10.5207762682197</v>
      </c>
    </row>
    <row r="560" spans="1:3" x14ac:dyDescent="0.25">
      <c r="A560">
        <v>-6.2999999999999903E-2</v>
      </c>
      <c r="B560">
        <v>1.03816941192867</v>
      </c>
      <c r="C560">
        <v>10.5342266423037</v>
      </c>
    </row>
    <row r="561" spans="1:3" x14ac:dyDescent="0.25">
      <c r="A561">
        <v>-6.2749999999999903E-2</v>
      </c>
      <c r="B561">
        <v>1.03816941192867</v>
      </c>
      <c r="C561">
        <v>10.5476770163877</v>
      </c>
    </row>
    <row r="562" spans="1:3" x14ac:dyDescent="0.25">
      <c r="A562">
        <v>-6.25E-2</v>
      </c>
      <c r="B562">
        <v>1.03816941192867</v>
      </c>
      <c r="C562">
        <v>10.554402203429699</v>
      </c>
    </row>
    <row r="563" spans="1:3" x14ac:dyDescent="0.25">
      <c r="A563">
        <v>-6.2249999999999903E-2</v>
      </c>
      <c r="B563">
        <v>1.03816941192867</v>
      </c>
      <c r="C563">
        <v>10.5712151710346</v>
      </c>
    </row>
    <row r="564" spans="1:3" x14ac:dyDescent="0.25">
      <c r="A564">
        <v>-6.1999999999999902E-2</v>
      </c>
      <c r="B564">
        <v>1.03816941192867</v>
      </c>
      <c r="C564">
        <v>10.5947533256816</v>
      </c>
    </row>
    <row r="565" spans="1:3" x14ac:dyDescent="0.25">
      <c r="A565">
        <v>-6.1749999999999902E-2</v>
      </c>
      <c r="B565">
        <v>1.03816941192867</v>
      </c>
      <c r="C565">
        <v>10.6115662932866</v>
      </c>
    </row>
    <row r="566" spans="1:3" x14ac:dyDescent="0.25">
      <c r="A566">
        <v>-6.1499999999999902E-2</v>
      </c>
      <c r="B566">
        <v>1.03816941192867</v>
      </c>
      <c r="C566">
        <v>10.6250166673706</v>
      </c>
    </row>
    <row r="567" spans="1:3" x14ac:dyDescent="0.25">
      <c r="A567">
        <v>-6.1249999999999902E-2</v>
      </c>
      <c r="B567">
        <v>1.0348108393573601</v>
      </c>
      <c r="C567">
        <v>10.6384670414546</v>
      </c>
    </row>
    <row r="568" spans="1:3" x14ac:dyDescent="0.25">
      <c r="A568">
        <v>-6.0999999999999902E-2</v>
      </c>
      <c r="B568">
        <v>1.0348108393573601</v>
      </c>
      <c r="C568">
        <v>10.6485548220176</v>
      </c>
    </row>
    <row r="569" spans="1:3" x14ac:dyDescent="0.25">
      <c r="A569">
        <v>-6.0749999999999901E-2</v>
      </c>
      <c r="B569">
        <v>1.03816941192867</v>
      </c>
      <c r="C569">
        <v>10.658642602580599</v>
      </c>
    </row>
    <row r="570" spans="1:3" x14ac:dyDescent="0.25">
      <c r="A570">
        <v>-6.0499999999999901E-2</v>
      </c>
      <c r="B570">
        <v>1.03816941192867</v>
      </c>
      <c r="C570">
        <v>10.6653677896226</v>
      </c>
    </row>
    <row r="571" spans="1:3" x14ac:dyDescent="0.25">
      <c r="A571">
        <v>-6.0249999999999901E-2</v>
      </c>
      <c r="B571">
        <v>1.03145226678605</v>
      </c>
      <c r="C571">
        <v>10.6889059442696</v>
      </c>
    </row>
    <row r="572" spans="1:3" x14ac:dyDescent="0.25">
      <c r="A572">
        <v>-5.9999999999999901E-2</v>
      </c>
      <c r="B572">
        <v>1.0280936942147501</v>
      </c>
      <c r="C572">
        <v>10.7057189118746</v>
      </c>
    </row>
    <row r="573" spans="1:3" x14ac:dyDescent="0.25">
      <c r="A573">
        <v>-5.97499999999999E-2</v>
      </c>
      <c r="B573">
        <v>1.03145226678605</v>
      </c>
      <c r="C573">
        <v>10.712444098916601</v>
      </c>
    </row>
    <row r="574" spans="1:3" x14ac:dyDescent="0.25">
      <c r="A574">
        <v>-5.94999999999999E-2</v>
      </c>
      <c r="B574">
        <v>1.03145226678605</v>
      </c>
      <c r="C574">
        <v>10.712444098916601</v>
      </c>
    </row>
    <row r="575" spans="1:3" x14ac:dyDescent="0.25">
      <c r="A575">
        <v>-5.92499999999999E-2</v>
      </c>
      <c r="B575">
        <v>1.0280936942147501</v>
      </c>
      <c r="C575">
        <v>10.702356318353599</v>
      </c>
    </row>
    <row r="576" spans="1:3" x14ac:dyDescent="0.25">
      <c r="A576">
        <v>-5.89999999999999E-2</v>
      </c>
      <c r="B576">
        <v>1.0280936942147501</v>
      </c>
      <c r="C576">
        <v>10.6956311313116</v>
      </c>
    </row>
    <row r="577" spans="1:3" x14ac:dyDescent="0.25">
      <c r="A577">
        <v>-5.87499999999999E-2</v>
      </c>
      <c r="B577">
        <v>1.0280936942147501</v>
      </c>
      <c r="C577">
        <v>10.685543350748601</v>
      </c>
    </row>
    <row r="578" spans="1:3" x14ac:dyDescent="0.25">
      <c r="A578">
        <v>-5.8499999999999899E-2</v>
      </c>
      <c r="B578">
        <v>1.0280936942147501</v>
      </c>
      <c r="C578">
        <v>10.6922685377906</v>
      </c>
    </row>
    <row r="579" spans="1:3" x14ac:dyDescent="0.25">
      <c r="A579">
        <v>-5.8249999999999899E-2</v>
      </c>
      <c r="B579">
        <v>1.0280936942147501</v>
      </c>
      <c r="C579">
        <v>10.7090815053956</v>
      </c>
    </row>
    <row r="580" spans="1:3" x14ac:dyDescent="0.25">
      <c r="A580">
        <v>-5.7999999999999899E-2</v>
      </c>
      <c r="B580">
        <v>1.0280936942147501</v>
      </c>
      <c r="C580">
        <v>10.7225318794796</v>
      </c>
    </row>
    <row r="581" spans="1:3" x14ac:dyDescent="0.25">
      <c r="A581">
        <v>-5.7749999999999899E-2</v>
      </c>
      <c r="B581">
        <v>1.0280936942147501</v>
      </c>
      <c r="C581">
        <v>10.7359822535636</v>
      </c>
    </row>
    <row r="582" spans="1:3" x14ac:dyDescent="0.25">
      <c r="A582">
        <v>-5.7499999999999898E-2</v>
      </c>
      <c r="B582">
        <v>1.02137654907213</v>
      </c>
      <c r="C582">
        <v>10.752795221168601</v>
      </c>
    </row>
    <row r="583" spans="1:3" x14ac:dyDescent="0.25">
      <c r="A583">
        <v>-5.7249999999999898E-2</v>
      </c>
      <c r="B583">
        <v>1.02137654907213</v>
      </c>
      <c r="C583">
        <v>10.7595204082106</v>
      </c>
    </row>
    <row r="584" spans="1:3" x14ac:dyDescent="0.25">
      <c r="A584">
        <v>-5.6999999999999898E-2</v>
      </c>
      <c r="B584">
        <v>1.0180179765008299</v>
      </c>
      <c r="C584">
        <v>10.796508936941599</v>
      </c>
    </row>
    <row r="585" spans="1:3" x14ac:dyDescent="0.25">
      <c r="A585">
        <v>-5.6749999999999898E-2</v>
      </c>
      <c r="B585">
        <v>1.01465940392952</v>
      </c>
      <c r="C585">
        <v>10.8671234008825</v>
      </c>
    </row>
    <row r="586" spans="1:3" x14ac:dyDescent="0.25">
      <c r="A586">
        <v>-5.6499999999999898E-2</v>
      </c>
      <c r="B586">
        <v>1.0113008313582099</v>
      </c>
      <c r="C586">
        <v>10.917562303697499</v>
      </c>
    </row>
    <row r="587" spans="1:3" x14ac:dyDescent="0.25">
      <c r="A587">
        <v>-5.6249999999999897E-2</v>
      </c>
      <c r="B587">
        <v>1.0113008313582099</v>
      </c>
      <c r="C587">
        <v>10.931012677781499</v>
      </c>
    </row>
    <row r="588" spans="1:3" x14ac:dyDescent="0.25">
      <c r="A588">
        <v>-5.5999999999999897E-2</v>
      </c>
      <c r="B588">
        <v>1.0113008313582099</v>
      </c>
      <c r="C588">
        <v>10.9377378648235</v>
      </c>
    </row>
    <row r="589" spans="1:3" x14ac:dyDescent="0.25">
      <c r="A589">
        <v>-5.5749999999999897E-2</v>
      </c>
      <c r="B589">
        <v>1.0113008313582099</v>
      </c>
      <c r="C589">
        <v>10.9511882389075</v>
      </c>
    </row>
    <row r="590" spans="1:3" x14ac:dyDescent="0.25">
      <c r="A590">
        <v>-5.5499999999999897E-2</v>
      </c>
      <c r="B590">
        <v>1.0113008313582099</v>
      </c>
      <c r="C590">
        <v>10.968001206512501</v>
      </c>
    </row>
    <row r="591" spans="1:3" x14ac:dyDescent="0.25">
      <c r="A591">
        <v>-5.5249999999999903E-2</v>
      </c>
      <c r="B591">
        <v>1.0113008313582099</v>
      </c>
      <c r="C591">
        <v>10.9915393611595</v>
      </c>
    </row>
    <row r="592" spans="1:3" x14ac:dyDescent="0.25">
      <c r="A592">
        <v>-5.4999999999999903E-2</v>
      </c>
      <c r="B592">
        <v>1.0113008313582099</v>
      </c>
      <c r="C592">
        <v>11.0016271417225</v>
      </c>
    </row>
    <row r="593" spans="1:3" x14ac:dyDescent="0.25">
      <c r="A593">
        <v>-5.4749999999999903E-2</v>
      </c>
      <c r="B593">
        <v>1.0113008313582099</v>
      </c>
      <c r="C593">
        <v>11.011714922285501</v>
      </c>
    </row>
    <row r="594" spans="1:3" x14ac:dyDescent="0.25">
      <c r="A594">
        <v>-5.4499999999999903E-2</v>
      </c>
      <c r="B594">
        <v>1.0113008313582099</v>
      </c>
      <c r="C594">
        <v>11.0218027028485</v>
      </c>
    </row>
    <row r="595" spans="1:3" x14ac:dyDescent="0.25">
      <c r="A595">
        <v>-5.4249999999999902E-2</v>
      </c>
      <c r="B595">
        <v>1.00794225878691</v>
      </c>
      <c r="C595">
        <v>11.0352530769325</v>
      </c>
    </row>
    <row r="596" spans="1:3" x14ac:dyDescent="0.25">
      <c r="A596">
        <v>-5.3999999999999902E-2</v>
      </c>
      <c r="B596">
        <v>1.0113008313582099</v>
      </c>
      <c r="C596">
        <v>11.0487034510165</v>
      </c>
    </row>
    <row r="597" spans="1:3" x14ac:dyDescent="0.25">
      <c r="A597">
        <v>-5.3749999999999902E-2</v>
      </c>
      <c r="B597">
        <v>1.0113008313582099</v>
      </c>
      <c r="C597">
        <v>11.0587912315795</v>
      </c>
    </row>
    <row r="598" spans="1:3" x14ac:dyDescent="0.25">
      <c r="A598">
        <v>-5.3499999999999902E-2</v>
      </c>
      <c r="B598">
        <v>1.0113008313582099</v>
      </c>
      <c r="C598">
        <v>11.0688790121424</v>
      </c>
    </row>
    <row r="599" spans="1:3" x14ac:dyDescent="0.25">
      <c r="A599">
        <v>-5.3249999999999902E-2</v>
      </c>
      <c r="B599">
        <v>1.0113008313582099</v>
      </c>
      <c r="C599">
        <v>11.078966792705399</v>
      </c>
    </row>
    <row r="600" spans="1:3" x14ac:dyDescent="0.25">
      <c r="A600">
        <v>-5.2999999999999901E-2</v>
      </c>
      <c r="B600">
        <v>1.00794225878691</v>
      </c>
      <c r="C600">
        <v>11.092417166789399</v>
      </c>
    </row>
    <row r="601" spans="1:3" x14ac:dyDescent="0.25">
      <c r="A601">
        <v>-5.2749999999999901E-2</v>
      </c>
      <c r="B601">
        <v>1.0045836862155999</v>
      </c>
      <c r="C601">
        <v>11.105867540873399</v>
      </c>
    </row>
    <row r="602" spans="1:3" x14ac:dyDescent="0.25">
      <c r="A602">
        <v>-5.2499999999999901E-2</v>
      </c>
      <c r="B602">
        <v>1.00794225878691</v>
      </c>
      <c r="C602">
        <v>11.115955321436401</v>
      </c>
    </row>
    <row r="603" spans="1:3" x14ac:dyDescent="0.25">
      <c r="A603">
        <v>-5.2249999999999901E-2</v>
      </c>
      <c r="B603">
        <v>1.00794225878691</v>
      </c>
      <c r="C603">
        <v>11.1260431019994</v>
      </c>
    </row>
    <row r="604" spans="1:3" x14ac:dyDescent="0.25">
      <c r="A604">
        <v>-5.19999999999999E-2</v>
      </c>
      <c r="B604">
        <v>1.0113008313582099</v>
      </c>
      <c r="C604">
        <v>11.1361308825624</v>
      </c>
    </row>
    <row r="605" spans="1:3" x14ac:dyDescent="0.25">
      <c r="A605">
        <v>-5.17499999999999E-2</v>
      </c>
      <c r="B605">
        <v>1.02137654907213</v>
      </c>
      <c r="C605">
        <v>11.1361308825624</v>
      </c>
    </row>
    <row r="606" spans="1:3" x14ac:dyDescent="0.25">
      <c r="A606">
        <v>-5.14999999999999E-2</v>
      </c>
      <c r="B606">
        <v>1.0247351216434399</v>
      </c>
      <c r="C606">
        <v>11.1394934760834</v>
      </c>
    </row>
    <row r="607" spans="1:3" x14ac:dyDescent="0.25">
      <c r="A607">
        <v>-5.12499999999999E-2</v>
      </c>
      <c r="B607">
        <v>1.0247351216434399</v>
      </c>
      <c r="C607">
        <v>11.1394934760834</v>
      </c>
    </row>
    <row r="608" spans="1:3" x14ac:dyDescent="0.25">
      <c r="A608">
        <v>-5.09999999999999E-2</v>
      </c>
      <c r="B608">
        <v>1.0280936942147501</v>
      </c>
      <c r="C608">
        <v>11.1260431019994</v>
      </c>
    </row>
    <row r="609" spans="1:3" x14ac:dyDescent="0.25">
      <c r="A609">
        <v>-5.0749999999999899E-2</v>
      </c>
      <c r="B609">
        <v>1.03145226678605</v>
      </c>
      <c r="C609">
        <v>11.1092301343944</v>
      </c>
    </row>
    <row r="610" spans="1:3" x14ac:dyDescent="0.25">
      <c r="A610">
        <v>-5.0499999999999899E-2</v>
      </c>
      <c r="B610">
        <v>1.03145226678605</v>
      </c>
      <c r="C610">
        <v>11.0991423538314</v>
      </c>
    </row>
    <row r="611" spans="1:3" x14ac:dyDescent="0.25">
      <c r="A611">
        <v>-5.0249999999999899E-2</v>
      </c>
      <c r="B611">
        <v>1.03145226678605</v>
      </c>
      <c r="C611">
        <v>11.102504947352401</v>
      </c>
    </row>
    <row r="612" spans="1:3" x14ac:dyDescent="0.25">
      <c r="A612">
        <v>-4.9999999999999899E-2</v>
      </c>
      <c r="B612">
        <v>1.03145226678605</v>
      </c>
      <c r="C612">
        <v>11.115955321436401</v>
      </c>
    </row>
    <row r="613" spans="1:3" x14ac:dyDescent="0.25">
      <c r="A613">
        <v>-4.9749999999999898E-2</v>
      </c>
      <c r="B613">
        <v>1.03145226678605</v>
      </c>
      <c r="C613">
        <v>11.129405695520401</v>
      </c>
    </row>
    <row r="614" spans="1:3" x14ac:dyDescent="0.25">
      <c r="A614">
        <v>-4.9499999999999898E-2</v>
      </c>
      <c r="B614">
        <v>1.0348108393573601</v>
      </c>
      <c r="C614">
        <v>11.1394934760834</v>
      </c>
    </row>
    <row r="615" spans="1:3" x14ac:dyDescent="0.25">
      <c r="A615">
        <v>-4.9249999999999898E-2</v>
      </c>
      <c r="B615">
        <v>1.0415279844999701</v>
      </c>
      <c r="C615">
        <v>11.142856069604401</v>
      </c>
    </row>
    <row r="616" spans="1:3" x14ac:dyDescent="0.25">
      <c r="A616">
        <v>-4.8999999999999898E-2</v>
      </c>
      <c r="B616">
        <v>1.0415279844999701</v>
      </c>
      <c r="C616">
        <v>11.1529438501674</v>
      </c>
    </row>
    <row r="617" spans="1:3" x14ac:dyDescent="0.25">
      <c r="A617">
        <v>-4.8749999999999898E-2</v>
      </c>
      <c r="B617">
        <v>1.04488655707128</v>
      </c>
      <c r="C617">
        <v>11.1630316307304</v>
      </c>
    </row>
    <row r="618" spans="1:3" x14ac:dyDescent="0.25">
      <c r="A618">
        <v>-4.8499999999999897E-2</v>
      </c>
      <c r="B618">
        <v>1.0415279844999701</v>
      </c>
      <c r="C618">
        <v>11.2235583141084</v>
      </c>
    </row>
    <row r="619" spans="1:3" x14ac:dyDescent="0.25">
      <c r="A619">
        <v>-4.8249999999999897E-2</v>
      </c>
      <c r="B619">
        <v>1.03816941192867</v>
      </c>
      <c r="C619">
        <v>11.294172778049401</v>
      </c>
    </row>
    <row r="620" spans="1:3" x14ac:dyDescent="0.25">
      <c r="A620">
        <v>-4.7999999999999897E-2</v>
      </c>
      <c r="B620">
        <v>1.03816941192867</v>
      </c>
      <c r="C620">
        <v>11.3143483391753</v>
      </c>
    </row>
    <row r="621" spans="1:3" x14ac:dyDescent="0.25">
      <c r="A621">
        <v>-4.7749999999999897E-2</v>
      </c>
      <c r="B621">
        <v>1.03816941192867</v>
      </c>
      <c r="C621">
        <v>11.3244361197383</v>
      </c>
    </row>
    <row r="622" spans="1:3" x14ac:dyDescent="0.25">
      <c r="A622">
        <v>-4.7499999999999903E-2</v>
      </c>
      <c r="B622">
        <v>1.0415279844999701</v>
      </c>
      <c r="C622">
        <v>11.334523900301299</v>
      </c>
    </row>
    <row r="623" spans="1:3" x14ac:dyDescent="0.25">
      <c r="A623">
        <v>-4.7249999999999903E-2</v>
      </c>
      <c r="B623">
        <v>1.03816941192867</v>
      </c>
      <c r="C623">
        <v>11.3446116808643</v>
      </c>
    </row>
    <row r="624" spans="1:3" x14ac:dyDescent="0.25">
      <c r="A624">
        <v>-4.6999999999999903E-2</v>
      </c>
      <c r="B624">
        <v>1.03816941192867</v>
      </c>
      <c r="C624">
        <v>11.3546994614273</v>
      </c>
    </row>
    <row r="625" spans="1:3" x14ac:dyDescent="0.25">
      <c r="A625">
        <v>-4.6749999999999903E-2</v>
      </c>
      <c r="B625">
        <v>1.03816941192867</v>
      </c>
      <c r="C625">
        <v>11.3715124290323</v>
      </c>
    </row>
    <row r="626" spans="1:3" x14ac:dyDescent="0.25">
      <c r="A626">
        <v>-4.6499999999999903E-2</v>
      </c>
      <c r="B626">
        <v>1.03816941192867</v>
      </c>
      <c r="C626">
        <v>11.3816002095953</v>
      </c>
    </row>
    <row r="627" spans="1:3" x14ac:dyDescent="0.25">
      <c r="A627">
        <v>-4.6249999999999902E-2</v>
      </c>
      <c r="B627">
        <v>1.03816941192867</v>
      </c>
      <c r="C627">
        <v>11.3950505836793</v>
      </c>
    </row>
    <row r="628" spans="1:3" x14ac:dyDescent="0.25">
      <c r="A628">
        <v>-4.5999999999999902E-2</v>
      </c>
      <c r="B628">
        <v>1.0415279844999701</v>
      </c>
      <c r="C628">
        <v>11.4118635512843</v>
      </c>
    </row>
    <row r="629" spans="1:3" x14ac:dyDescent="0.25">
      <c r="A629">
        <v>-4.5749999999999902E-2</v>
      </c>
      <c r="B629">
        <v>1.0415279844999701</v>
      </c>
      <c r="C629">
        <v>11.4219513318473</v>
      </c>
    </row>
    <row r="630" spans="1:3" x14ac:dyDescent="0.25">
      <c r="A630">
        <v>-4.5499999999999902E-2</v>
      </c>
      <c r="B630">
        <v>1.03816941192867</v>
      </c>
      <c r="C630">
        <v>11.4387642994523</v>
      </c>
    </row>
    <row r="631" spans="1:3" x14ac:dyDescent="0.25">
      <c r="A631">
        <v>-4.5249999999999901E-2</v>
      </c>
      <c r="B631">
        <v>1.03816941192867</v>
      </c>
      <c r="C631">
        <v>11.4522146735363</v>
      </c>
    </row>
    <row r="632" spans="1:3" x14ac:dyDescent="0.25">
      <c r="A632">
        <v>-4.4999999999999901E-2</v>
      </c>
      <c r="B632">
        <v>1.03816941192867</v>
      </c>
      <c r="C632">
        <v>11.4623024540993</v>
      </c>
    </row>
    <row r="633" spans="1:3" x14ac:dyDescent="0.25">
      <c r="A633">
        <v>-4.4749999999999901E-2</v>
      </c>
      <c r="B633">
        <v>1.03816941192867</v>
      </c>
      <c r="C633">
        <v>11.4791154217043</v>
      </c>
    </row>
    <row r="634" spans="1:3" x14ac:dyDescent="0.25">
      <c r="A634">
        <v>-4.4499999999999901E-2</v>
      </c>
      <c r="B634">
        <v>1.03816941192867</v>
      </c>
      <c r="C634">
        <v>11.4925657957883</v>
      </c>
    </row>
    <row r="635" spans="1:3" x14ac:dyDescent="0.25">
      <c r="A635">
        <v>-4.4249999999999901E-2</v>
      </c>
      <c r="B635">
        <v>1.03816941192867</v>
      </c>
      <c r="C635">
        <v>11.512741356914299</v>
      </c>
    </row>
    <row r="636" spans="1:3" x14ac:dyDescent="0.25">
      <c r="A636">
        <v>-4.39999999999999E-2</v>
      </c>
      <c r="B636">
        <v>1.0415279844999701</v>
      </c>
      <c r="C636">
        <v>11.5194665439563</v>
      </c>
    </row>
    <row r="637" spans="1:3" x14ac:dyDescent="0.25">
      <c r="A637">
        <v>-4.37499999999999E-2</v>
      </c>
      <c r="B637">
        <v>1.03816941192867</v>
      </c>
      <c r="C637">
        <v>11.5295543245193</v>
      </c>
    </row>
    <row r="638" spans="1:3" x14ac:dyDescent="0.25">
      <c r="A638">
        <v>-4.34999999999999E-2</v>
      </c>
      <c r="B638">
        <v>1.03145226678605</v>
      </c>
      <c r="C638">
        <v>11.5530924791662</v>
      </c>
    </row>
    <row r="639" spans="1:3" x14ac:dyDescent="0.25">
      <c r="A639">
        <v>-4.3249999999999997E-2</v>
      </c>
      <c r="B639">
        <v>1.03145226678605</v>
      </c>
      <c r="C639">
        <v>11.566542853250199</v>
      </c>
    </row>
    <row r="640" spans="1:3" x14ac:dyDescent="0.25">
      <c r="A640">
        <v>-4.2999999999999899E-2</v>
      </c>
      <c r="B640">
        <v>1.03145226678605</v>
      </c>
      <c r="C640">
        <v>11.5732680402922</v>
      </c>
    </row>
    <row r="641" spans="1:3" x14ac:dyDescent="0.25">
      <c r="A641">
        <v>-4.2749999999999899E-2</v>
      </c>
      <c r="B641">
        <v>1.03145226678605</v>
      </c>
      <c r="C641">
        <v>11.566542853250199</v>
      </c>
    </row>
    <row r="642" spans="1:3" x14ac:dyDescent="0.25">
      <c r="A642">
        <v>-4.2499999999999899E-2</v>
      </c>
      <c r="B642">
        <v>1.03145226678605</v>
      </c>
      <c r="C642">
        <v>11.563180259729201</v>
      </c>
    </row>
    <row r="643" spans="1:3" x14ac:dyDescent="0.25">
      <c r="A643">
        <v>-4.2250000000000003E-2</v>
      </c>
      <c r="B643">
        <v>1.03145226678605</v>
      </c>
      <c r="C643">
        <v>11.5564550726872</v>
      </c>
    </row>
    <row r="644" spans="1:3" x14ac:dyDescent="0.25">
      <c r="A644">
        <v>-4.1999999999999899E-2</v>
      </c>
      <c r="B644">
        <v>1.03145226678605</v>
      </c>
      <c r="C644">
        <v>11.5530924791662</v>
      </c>
    </row>
    <row r="645" spans="1:3" x14ac:dyDescent="0.25">
      <c r="A645">
        <v>-4.1749999999999898E-2</v>
      </c>
      <c r="B645">
        <v>1.03145226678605</v>
      </c>
      <c r="C645">
        <v>11.563180259729201</v>
      </c>
    </row>
    <row r="646" spans="1:3" x14ac:dyDescent="0.25">
      <c r="A646">
        <v>-4.1499999999999898E-2</v>
      </c>
      <c r="B646">
        <v>1.03145226678605</v>
      </c>
      <c r="C646">
        <v>11.5732680402922</v>
      </c>
    </row>
    <row r="647" spans="1:3" x14ac:dyDescent="0.25">
      <c r="A647">
        <v>-4.1250000000000002E-2</v>
      </c>
      <c r="B647">
        <v>1.0280936942147501</v>
      </c>
      <c r="C647">
        <v>11.5833558208552</v>
      </c>
    </row>
    <row r="648" spans="1:3" x14ac:dyDescent="0.25">
      <c r="A648">
        <v>-4.0999999999999898E-2</v>
      </c>
      <c r="B648">
        <v>1.0247351216434399</v>
      </c>
      <c r="C648">
        <v>11.5968061949392</v>
      </c>
    </row>
    <row r="649" spans="1:3" x14ac:dyDescent="0.25">
      <c r="A649">
        <v>-4.0749999999999897E-2</v>
      </c>
      <c r="B649">
        <v>1.0247351216434399</v>
      </c>
      <c r="C649">
        <v>11.6102565690232</v>
      </c>
    </row>
    <row r="650" spans="1:3" x14ac:dyDescent="0.25">
      <c r="A650">
        <v>-4.0499999999999897E-2</v>
      </c>
      <c r="B650">
        <v>1.02137654907213</v>
      </c>
      <c r="C650">
        <v>11.6270695366282</v>
      </c>
    </row>
    <row r="651" spans="1:3" x14ac:dyDescent="0.25">
      <c r="A651">
        <v>-4.0250000000000001E-2</v>
      </c>
      <c r="B651">
        <v>1.0180179765008299</v>
      </c>
      <c r="C651">
        <v>11.6775084394432</v>
      </c>
    </row>
    <row r="652" spans="1:3" x14ac:dyDescent="0.25">
      <c r="A652">
        <v>-3.9999999999999897E-2</v>
      </c>
      <c r="B652">
        <v>1.01465940392952</v>
      </c>
      <c r="C652">
        <v>11.754848090426201</v>
      </c>
    </row>
    <row r="653" spans="1:3" x14ac:dyDescent="0.25">
      <c r="A653">
        <v>-3.9749999999999903E-2</v>
      </c>
      <c r="B653">
        <v>1.0113008313582099</v>
      </c>
      <c r="C653">
        <v>11.781748838594201</v>
      </c>
    </row>
    <row r="654" spans="1:3" x14ac:dyDescent="0.25">
      <c r="A654">
        <v>-3.9499999999999903E-2</v>
      </c>
      <c r="B654">
        <v>1.0113008313582099</v>
      </c>
      <c r="C654">
        <v>11.795199212678201</v>
      </c>
    </row>
    <row r="655" spans="1:3" x14ac:dyDescent="0.25">
      <c r="A655">
        <v>-3.925E-2</v>
      </c>
      <c r="B655">
        <v>1.0113008313582099</v>
      </c>
      <c r="C655">
        <v>11.808649586762099</v>
      </c>
    </row>
    <row r="656" spans="1:3" x14ac:dyDescent="0.25">
      <c r="A656">
        <v>-3.8999999999999903E-2</v>
      </c>
      <c r="B656">
        <v>1.0113008313582099</v>
      </c>
      <c r="C656">
        <v>11.822099960846099</v>
      </c>
    </row>
    <row r="657" spans="1:3" x14ac:dyDescent="0.25">
      <c r="A657">
        <v>-3.8749999999999903E-2</v>
      </c>
      <c r="B657">
        <v>1.0113008313582099</v>
      </c>
      <c r="C657">
        <v>11.835550334930099</v>
      </c>
    </row>
    <row r="658" spans="1:3" x14ac:dyDescent="0.25">
      <c r="A658">
        <v>-3.8499999999999902E-2</v>
      </c>
      <c r="B658">
        <v>1.0113008313582099</v>
      </c>
      <c r="C658">
        <v>11.8523633025351</v>
      </c>
    </row>
    <row r="659" spans="1:3" x14ac:dyDescent="0.25">
      <c r="A659">
        <v>-3.8249999999999999E-2</v>
      </c>
      <c r="B659">
        <v>1.0113008313582099</v>
      </c>
      <c r="C659">
        <v>11.8658136766191</v>
      </c>
    </row>
    <row r="660" spans="1:3" x14ac:dyDescent="0.25">
      <c r="A660">
        <v>-3.7999999999999902E-2</v>
      </c>
      <c r="B660">
        <v>1.0113008313582099</v>
      </c>
      <c r="C660">
        <v>11.8792640507031</v>
      </c>
    </row>
    <row r="661" spans="1:3" x14ac:dyDescent="0.25">
      <c r="A661">
        <v>-3.7749999999999902E-2</v>
      </c>
      <c r="B661">
        <v>1.0113008313582099</v>
      </c>
      <c r="C661">
        <v>11.889351831266101</v>
      </c>
    </row>
    <row r="662" spans="1:3" x14ac:dyDescent="0.25">
      <c r="A662">
        <v>-3.7499999999999901E-2</v>
      </c>
      <c r="B662">
        <v>1.0113008313582099</v>
      </c>
      <c r="C662">
        <v>11.8960770183081</v>
      </c>
    </row>
    <row r="663" spans="1:3" x14ac:dyDescent="0.25">
      <c r="A663">
        <v>-3.7249999999999998E-2</v>
      </c>
      <c r="B663">
        <v>1.0113008313582099</v>
      </c>
      <c r="C663">
        <v>11.902802205350101</v>
      </c>
    </row>
    <row r="664" spans="1:3" x14ac:dyDescent="0.25">
      <c r="A664">
        <v>-3.6999999999999901E-2</v>
      </c>
      <c r="B664">
        <v>1.0113008313582099</v>
      </c>
      <c r="C664">
        <v>11.9128899859131</v>
      </c>
    </row>
    <row r="665" spans="1:3" x14ac:dyDescent="0.25">
      <c r="A665">
        <v>-3.6749999999999901E-2</v>
      </c>
      <c r="B665">
        <v>1.0113008313582099</v>
      </c>
      <c r="C665">
        <v>11.929702953518101</v>
      </c>
    </row>
    <row r="666" spans="1:3" x14ac:dyDescent="0.25">
      <c r="A666">
        <v>-3.6499999999999901E-2</v>
      </c>
      <c r="B666">
        <v>1.0113008313582099</v>
      </c>
      <c r="C666">
        <v>11.943153327602101</v>
      </c>
    </row>
    <row r="667" spans="1:3" x14ac:dyDescent="0.25">
      <c r="A667">
        <v>-3.6249999999999998E-2</v>
      </c>
      <c r="B667">
        <v>1.00794225878691</v>
      </c>
      <c r="C667">
        <v>11.956603701686101</v>
      </c>
    </row>
    <row r="668" spans="1:3" x14ac:dyDescent="0.25">
      <c r="A668">
        <v>-3.59999999999999E-2</v>
      </c>
      <c r="B668">
        <v>1.00794225878691</v>
      </c>
      <c r="C668">
        <v>11.973416669291099</v>
      </c>
    </row>
    <row r="669" spans="1:3" x14ac:dyDescent="0.25">
      <c r="A669">
        <v>-3.57499999999999E-2</v>
      </c>
      <c r="B669">
        <v>1.00794225878691</v>
      </c>
      <c r="C669">
        <v>11.9902296368961</v>
      </c>
    </row>
    <row r="670" spans="1:3" x14ac:dyDescent="0.25">
      <c r="A670">
        <v>-3.54999999999999E-2</v>
      </c>
      <c r="B670">
        <v>1.00794225878691</v>
      </c>
      <c r="C670">
        <v>12.013767791543099</v>
      </c>
    </row>
    <row r="671" spans="1:3" x14ac:dyDescent="0.25">
      <c r="A671">
        <v>-3.5249999999999997E-2</v>
      </c>
      <c r="B671">
        <v>1.01465940392952</v>
      </c>
      <c r="C671">
        <v>12.0238555721061</v>
      </c>
    </row>
    <row r="672" spans="1:3" x14ac:dyDescent="0.25">
      <c r="A672">
        <v>-3.4999999999999899E-2</v>
      </c>
      <c r="B672">
        <v>1.02137654907213</v>
      </c>
      <c r="C672">
        <v>12.0238555721061</v>
      </c>
    </row>
    <row r="673" spans="1:3" x14ac:dyDescent="0.25">
      <c r="A673">
        <v>-3.4749999999999899E-2</v>
      </c>
      <c r="B673">
        <v>1.0247351216434399</v>
      </c>
      <c r="C673">
        <v>12.0204929785851</v>
      </c>
    </row>
    <row r="674" spans="1:3" x14ac:dyDescent="0.25">
      <c r="A674">
        <v>-3.4499999999999899E-2</v>
      </c>
      <c r="B674">
        <v>1.0280936942147501</v>
      </c>
      <c r="C674">
        <v>12.013767791543099</v>
      </c>
    </row>
    <row r="675" spans="1:3" x14ac:dyDescent="0.25">
      <c r="A675">
        <v>-3.4250000000000003E-2</v>
      </c>
      <c r="B675">
        <v>1.0280936942147501</v>
      </c>
      <c r="C675">
        <v>12.000317417459099</v>
      </c>
    </row>
    <row r="676" spans="1:3" x14ac:dyDescent="0.25">
      <c r="A676">
        <v>-3.3999999999999898E-2</v>
      </c>
      <c r="B676">
        <v>1.03145226678605</v>
      </c>
      <c r="C676">
        <v>11.986867043375099</v>
      </c>
    </row>
    <row r="677" spans="1:3" x14ac:dyDescent="0.25">
      <c r="A677">
        <v>-3.3749999999999898E-2</v>
      </c>
      <c r="B677">
        <v>1.03145226678605</v>
      </c>
      <c r="C677">
        <v>11.9801418563331</v>
      </c>
    </row>
    <row r="678" spans="1:3" x14ac:dyDescent="0.25">
      <c r="A678">
        <v>-3.3499999999999898E-2</v>
      </c>
      <c r="B678">
        <v>1.0348108393573601</v>
      </c>
      <c r="C678">
        <v>11.9801418563331</v>
      </c>
    </row>
    <row r="679" spans="1:3" x14ac:dyDescent="0.25">
      <c r="A679">
        <v>-3.3250000000000002E-2</v>
      </c>
      <c r="B679">
        <v>1.0348108393573601</v>
      </c>
      <c r="C679">
        <v>11.9902296368961</v>
      </c>
    </row>
    <row r="680" spans="1:3" x14ac:dyDescent="0.25">
      <c r="A680">
        <v>-3.2999999999999897E-2</v>
      </c>
      <c r="B680">
        <v>1.03145226678605</v>
      </c>
      <c r="C680">
        <v>12.0036800109801</v>
      </c>
    </row>
    <row r="681" spans="1:3" x14ac:dyDescent="0.25">
      <c r="A681">
        <v>-3.2749999999999897E-2</v>
      </c>
      <c r="B681">
        <v>1.0348108393573601</v>
      </c>
      <c r="C681">
        <v>12.0171303850641</v>
      </c>
    </row>
    <row r="682" spans="1:3" x14ac:dyDescent="0.25">
      <c r="A682">
        <v>-3.2499999999999897E-2</v>
      </c>
      <c r="B682">
        <v>1.0415279844999701</v>
      </c>
      <c r="C682">
        <v>12.0204929785851</v>
      </c>
    </row>
    <row r="683" spans="1:3" x14ac:dyDescent="0.25">
      <c r="A683">
        <v>-3.2250000000000001E-2</v>
      </c>
      <c r="B683">
        <v>1.0415279844999701</v>
      </c>
      <c r="C683">
        <v>12.0339433526691</v>
      </c>
    </row>
    <row r="684" spans="1:3" x14ac:dyDescent="0.25">
      <c r="A684">
        <v>-3.1999999999999897E-2</v>
      </c>
      <c r="B684">
        <v>1.0415279844999701</v>
      </c>
      <c r="C684">
        <v>12.060844100837</v>
      </c>
    </row>
    <row r="685" spans="1:3" x14ac:dyDescent="0.25">
      <c r="A685">
        <v>-3.1749999999999903E-2</v>
      </c>
      <c r="B685">
        <v>1.03816941192867</v>
      </c>
      <c r="C685">
        <v>12.128095971257</v>
      </c>
    </row>
    <row r="686" spans="1:3" x14ac:dyDescent="0.25">
      <c r="A686">
        <v>-3.1499999999999903E-2</v>
      </c>
      <c r="B686">
        <v>1.03816941192867</v>
      </c>
      <c r="C686">
        <v>12.181897467593</v>
      </c>
    </row>
    <row r="687" spans="1:3" x14ac:dyDescent="0.25">
      <c r="A687">
        <v>-3.125E-2</v>
      </c>
      <c r="B687">
        <v>1.03816941192867</v>
      </c>
      <c r="C687">
        <v>12.191985248156</v>
      </c>
    </row>
    <row r="688" spans="1:3" x14ac:dyDescent="0.25">
      <c r="A688">
        <v>-3.0999999999999899E-2</v>
      </c>
      <c r="B688">
        <v>1.03816941192867</v>
      </c>
      <c r="C688">
        <v>12.20543562224</v>
      </c>
    </row>
    <row r="689" spans="1:3" x14ac:dyDescent="0.25">
      <c r="A689">
        <v>-3.0749999999999899E-2</v>
      </c>
      <c r="B689">
        <v>1.03816941192867</v>
      </c>
      <c r="C689">
        <v>12.215523402803001</v>
      </c>
    </row>
    <row r="690" spans="1:3" x14ac:dyDescent="0.25">
      <c r="A690">
        <v>-3.0499999999999899E-2</v>
      </c>
      <c r="B690">
        <v>1.03816941192867</v>
      </c>
      <c r="C690">
        <v>12.228973776887001</v>
      </c>
    </row>
    <row r="691" spans="1:3" x14ac:dyDescent="0.25">
      <c r="A691">
        <v>-3.0249999999999898E-2</v>
      </c>
      <c r="B691">
        <v>1.03816941192867</v>
      </c>
      <c r="C691">
        <v>12.23906155745</v>
      </c>
    </row>
    <row r="692" spans="1:3" x14ac:dyDescent="0.25">
      <c r="A692">
        <v>-2.9999999999999898E-2</v>
      </c>
      <c r="B692">
        <v>1.03816941192867</v>
      </c>
      <c r="C692">
        <v>12.249149338013</v>
      </c>
    </row>
    <row r="693" spans="1:3" x14ac:dyDescent="0.25">
      <c r="A693">
        <v>-2.9749999999999902E-2</v>
      </c>
      <c r="B693">
        <v>1.03816941192867</v>
      </c>
      <c r="C693">
        <v>12.259237118575999</v>
      </c>
    </row>
    <row r="694" spans="1:3" x14ac:dyDescent="0.25">
      <c r="A694">
        <v>-2.9499999999999901E-2</v>
      </c>
      <c r="B694">
        <v>1.03816941192867</v>
      </c>
      <c r="C694">
        <v>12.269324899139001</v>
      </c>
    </row>
    <row r="695" spans="1:3" x14ac:dyDescent="0.25">
      <c r="A695">
        <v>-2.9249999999999901E-2</v>
      </c>
      <c r="B695">
        <v>1.03816941192867</v>
      </c>
      <c r="C695">
        <v>12.282775273223001</v>
      </c>
    </row>
    <row r="696" spans="1:3" x14ac:dyDescent="0.25">
      <c r="A696">
        <v>-2.8999999999999901E-2</v>
      </c>
      <c r="B696">
        <v>1.03816941192867</v>
      </c>
      <c r="C696">
        <v>12.306313427869901</v>
      </c>
    </row>
    <row r="697" spans="1:3" x14ac:dyDescent="0.25">
      <c r="A697">
        <v>-2.8749999999999901E-2</v>
      </c>
      <c r="B697">
        <v>1.03816941192867</v>
      </c>
      <c r="C697">
        <v>12.319763801953901</v>
      </c>
    </row>
    <row r="698" spans="1:3" x14ac:dyDescent="0.25">
      <c r="A698">
        <v>-2.84999999999999E-2</v>
      </c>
      <c r="B698">
        <v>1.03816941192867</v>
      </c>
      <c r="C698">
        <v>12.3264889889959</v>
      </c>
    </row>
    <row r="699" spans="1:3" x14ac:dyDescent="0.25">
      <c r="A699">
        <v>-2.82499999999999E-2</v>
      </c>
      <c r="B699">
        <v>1.03816941192867</v>
      </c>
      <c r="C699">
        <v>12.350027143642899</v>
      </c>
    </row>
    <row r="700" spans="1:3" x14ac:dyDescent="0.25">
      <c r="A700">
        <v>-2.79999999999999E-2</v>
      </c>
      <c r="B700">
        <v>1.03816941192867</v>
      </c>
      <c r="C700">
        <v>12.363477517726899</v>
      </c>
    </row>
    <row r="701" spans="1:3" x14ac:dyDescent="0.25">
      <c r="A701">
        <v>-2.77499999999999E-2</v>
      </c>
      <c r="B701">
        <v>1.0348108393573601</v>
      </c>
      <c r="C701">
        <v>12.3802904853319</v>
      </c>
    </row>
    <row r="702" spans="1:3" x14ac:dyDescent="0.25">
      <c r="A702">
        <v>-2.74999999999999E-2</v>
      </c>
      <c r="B702">
        <v>1.03816941192867</v>
      </c>
      <c r="C702">
        <v>12.3937408594159</v>
      </c>
    </row>
    <row r="703" spans="1:3" x14ac:dyDescent="0.25">
      <c r="A703">
        <v>-2.7249999999999899E-2</v>
      </c>
      <c r="B703">
        <v>1.03816941192867</v>
      </c>
      <c r="C703">
        <v>12.4004660464579</v>
      </c>
    </row>
    <row r="704" spans="1:3" x14ac:dyDescent="0.25">
      <c r="A704">
        <v>-2.6999999999999899E-2</v>
      </c>
      <c r="B704">
        <v>1.0348108393573601</v>
      </c>
      <c r="C704">
        <v>12.417279014062901</v>
      </c>
    </row>
    <row r="705" spans="1:3" x14ac:dyDescent="0.25">
      <c r="A705">
        <v>-2.6749999999999899E-2</v>
      </c>
      <c r="B705">
        <v>1.03145226678605</v>
      </c>
      <c r="C705">
        <v>12.4408171687099</v>
      </c>
    </row>
    <row r="706" spans="1:3" x14ac:dyDescent="0.25">
      <c r="A706">
        <v>-2.6499999999999899E-2</v>
      </c>
      <c r="B706">
        <v>1.03145226678605</v>
      </c>
      <c r="C706">
        <v>12.444179762230901</v>
      </c>
    </row>
    <row r="707" spans="1:3" x14ac:dyDescent="0.25">
      <c r="A707">
        <v>-2.6249999999999898E-2</v>
      </c>
      <c r="B707">
        <v>1.03145226678605</v>
      </c>
      <c r="C707">
        <v>12.4408171687099</v>
      </c>
    </row>
    <row r="708" spans="1:3" x14ac:dyDescent="0.25">
      <c r="A708">
        <v>-2.5999999999999902E-2</v>
      </c>
      <c r="B708">
        <v>1.0280936942147501</v>
      </c>
      <c r="C708">
        <v>12.4408171687099</v>
      </c>
    </row>
    <row r="709" spans="1:3" x14ac:dyDescent="0.25">
      <c r="A709">
        <v>-2.5749999999999901E-2</v>
      </c>
      <c r="B709">
        <v>1.03145226678605</v>
      </c>
      <c r="C709">
        <v>12.430729388146901</v>
      </c>
    </row>
    <row r="710" spans="1:3" x14ac:dyDescent="0.25">
      <c r="A710">
        <v>-2.5499999999999901E-2</v>
      </c>
      <c r="B710">
        <v>1.0280936942147501</v>
      </c>
      <c r="C710">
        <v>12.4273667946259</v>
      </c>
    </row>
    <row r="711" spans="1:3" x14ac:dyDescent="0.25">
      <c r="A711">
        <v>-2.5249999999999901E-2</v>
      </c>
      <c r="B711">
        <v>1.03145226678605</v>
      </c>
      <c r="C711">
        <v>12.430729388146901</v>
      </c>
    </row>
    <row r="712" spans="1:3" x14ac:dyDescent="0.25">
      <c r="A712">
        <v>-2.4999999999999901E-2</v>
      </c>
      <c r="B712">
        <v>1.0280936942147501</v>
      </c>
      <c r="C712">
        <v>12.444179762230901</v>
      </c>
    </row>
    <row r="713" spans="1:3" x14ac:dyDescent="0.25">
      <c r="A713">
        <v>-2.4749999999999901E-2</v>
      </c>
      <c r="B713">
        <v>1.0280936942147501</v>
      </c>
      <c r="C713">
        <v>12.457630136314901</v>
      </c>
    </row>
    <row r="714" spans="1:3" x14ac:dyDescent="0.25">
      <c r="A714">
        <v>-2.44999999999999E-2</v>
      </c>
      <c r="B714">
        <v>1.0280936942147501</v>
      </c>
      <c r="C714">
        <v>12.4811682909619</v>
      </c>
    </row>
    <row r="715" spans="1:3" x14ac:dyDescent="0.25">
      <c r="A715">
        <v>-2.42499999999999E-2</v>
      </c>
      <c r="B715">
        <v>1.0247351216434399</v>
      </c>
      <c r="C715">
        <v>12.4946186650459</v>
      </c>
    </row>
    <row r="716" spans="1:3" x14ac:dyDescent="0.25">
      <c r="A716">
        <v>-2.39999999999999E-2</v>
      </c>
      <c r="B716">
        <v>1.0247351216434399</v>
      </c>
      <c r="C716">
        <v>12.5080690391299</v>
      </c>
    </row>
    <row r="717" spans="1:3" x14ac:dyDescent="0.25">
      <c r="A717">
        <v>-2.37499999999999E-2</v>
      </c>
      <c r="B717">
        <v>1.02137654907213</v>
      </c>
      <c r="C717">
        <v>12.5349697872979</v>
      </c>
    </row>
    <row r="718" spans="1:3" x14ac:dyDescent="0.25">
      <c r="A718">
        <v>-2.3499999999999899E-2</v>
      </c>
      <c r="B718">
        <v>1.0180179765008299</v>
      </c>
      <c r="C718">
        <v>12.592133877154801</v>
      </c>
    </row>
    <row r="719" spans="1:3" x14ac:dyDescent="0.25">
      <c r="A719">
        <v>-2.3249999999999899E-2</v>
      </c>
      <c r="B719">
        <v>1.0113008313582099</v>
      </c>
      <c r="C719">
        <v>12.6661109346168</v>
      </c>
    </row>
    <row r="720" spans="1:3" x14ac:dyDescent="0.25">
      <c r="A720">
        <v>-2.2999999999999899E-2</v>
      </c>
      <c r="B720">
        <v>1.0113008313582099</v>
      </c>
      <c r="C720">
        <v>12.686286495742801</v>
      </c>
    </row>
    <row r="721" spans="1:3" x14ac:dyDescent="0.25">
      <c r="A721">
        <v>-2.2749999999999899E-2</v>
      </c>
      <c r="B721">
        <v>1.0113008313582099</v>
      </c>
      <c r="C721">
        <v>12.703099463347799</v>
      </c>
    </row>
    <row r="722" spans="1:3" x14ac:dyDescent="0.25">
      <c r="A722">
        <v>-2.2499999999999899E-2</v>
      </c>
      <c r="B722">
        <v>1.0113008313582099</v>
      </c>
      <c r="C722">
        <v>12.7199124309528</v>
      </c>
    </row>
    <row r="723" spans="1:3" x14ac:dyDescent="0.25">
      <c r="A723">
        <v>-2.2249999999999898E-2</v>
      </c>
      <c r="B723">
        <v>1.0113008313582099</v>
      </c>
      <c r="C723">
        <v>12.7266376179948</v>
      </c>
    </row>
    <row r="724" spans="1:3" x14ac:dyDescent="0.25">
      <c r="A724">
        <v>-2.1999999999999902E-2</v>
      </c>
      <c r="B724">
        <v>1.00794225878691</v>
      </c>
      <c r="C724">
        <v>12.7333628050368</v>
      </c>
    </row>
    <row r="725" spans="1:3" x14ac:dyDescent="0.25">
      <c r="A725">
        <v>-2.1749999999999901E-2</v>
      </c>
      <c r="B725">
        <v>1.00794225878691</v>
      </c>
      <c r="C725">
        <v>12.7535383661628</v>
      </c>
    </row>
    <row r="726" spans="1:3" x14ac:dyDescent="0.25">
      <c r="A726">
        <v>-2.1499999999999901E-2</v>
      </c>
      <c r="B726">
        <v>1.0113008313582099</v>
      </c>
      <c r="C726">
        <v>12.7669887402468</v>
      </c>
    </row>
    <row r="727" spans="1:3" x14ac:dyDescent="0.25">
      <c r="A727">
        <v>-2.1249999999999901E-2</v>
      </c>
      <c r="B727">
        <v>1.0113008313582099</v>
      </c>
      <c r="C727">
        <v>12.7770765208098</v>
      </c>
    </row>
    <row r="728" spans="1:3" x14ac:dyDescent="0.25">
      <c r="A728">
        <v>-2.0999999999999901E-2</v>
      </c>
      <c r="B728">
        <v>1.0113008313582099</v>
      </c>
      <c r="C728">
        <v>12.787164301372799</v>
      </c>
    </row>
    <row r="729" spans="1:3" x14ac:dyDescent="0.25">
      <c r="A729">
        <v>-2.07499999999999E-2</v>
      </c>
      <c r="B729">
        <v>1.0113008313582099</v>
      </c>
      <c r="C729">
        <v>12.8006146754567</v>
      </c>
    </row>
    <row r="730" spans="1:3" x14ac:dyDescent="0.25">
      <c r="A730">
        <v>-2.04999999999999E-2</v>
      </c>
      <c r="B730">
        <v>1.0113008313582099</v>
      </c>
      <c r="C730">
        <v>12.8174276430617</v>
      </c>
    </row>
    <row r="731" spans="1:3" x14ac:dyDescent="0.25">
      <c r="A731">
        <v>-2.02499999999999E-2</v>
      </c>
      <c r="B731">
        <v>1.0113008313582099</v>
      </c>
      <c r="C731">
        <v>12.834240610666701</v>
      </c>
    </row>
    <row r="732" spans="1:3" x14ac:dyDescent="0.25">
      <c r="A732">
        <v>-1.99999999999999E-2</v>
      </c>
      <c r="B732">
        <v>1.0113008313582099</v>
      </c>
      <c r="C732">
        <v>12.851053578271699</v>
      </c>
    </row>
    <row r="733" spans="1:3" x14ac:dyDescent="0.25">
      <c r="A733">
        <v>-1.97499999999999E-2</v>
      </c>
      <c r="B733">
        <v>1.00794225878691</v>
      </c>
      <c r="C733">
        <v>12.8712291393977</v>
      </c>
    </row>
    <row r="734" spans="1:3" x14ac:dyDescent="0.25">
      <c r="A734">
        <v>-1.9499999999999899E-2</v>
      </c>
      <c r="B734">
        <v>1.0045836862155999</v>
      </c>
      <c r="C734">
        <v>12.8981298875657</v>
      </c>
    </row>
    <row r="735" spans="1:3" x14ac:dyDescent="0.25">
      <c r="A735">
        <v>-1.9249999999999899E-2</v>
      </c>
      <c r="B735">
        <v>1.00794225878691</v>
      </c>
      <c r="C735">
        <v>12.904855074607701</v>
      </c>
    </row>
    <row r="736" spans="1:3" x14ac:dyDescent="0.25">
      <c r="A736">
        <v>-1.8999999999999899E-2</v>
      </c>
      <c r="B736">
        <v>1.00794225878691</v>
      </c>
      <c r="C736">
        <v>12.9149428551707</v>
      </c>
    </row>
    <row r="737" spans="1:3" x14ac:dyDescent="0.25">
      <c r="A737">
        <v>-1.8749999999999899E-2</v>
      </c>
      <c r="B737">
        <v>1.00794225878691</v>
      </c>
      <c r="C737">
        <v>12.921668042212699</v>
      </c>
    </row>
    <row r="738" spans="1:3" x14ac:dyDescent="0.25">
      <c r="A738">
        <v>-1.8499999999999898E-2</v>
      </c>
      <c r="B738">
        <v>1.0180179765008299</v>
      </c>
      <c r="C738">
        <v>12.9283932292547</v>
      </c>
    </row>
    <row r="739" spans="1:3" x14ac:dyDescent="0.25">
      <c r="A739">
        <v>-1.8249999999999902E-2</v>
      </c>
      <c r="B739">
        <v>1.02137654907213</v>
      </c>
      <c r="C739">
        <v>12.9283932292547</v>
      </c>
    </row>
    <row r="740" spans="1:3" x14ac:dyDescent="0.25">
      <c r="A740">
        <v>-1.7999999999999901E-2</v>
      </c>
      <c r="B740">
        <v>1.0247351216434399</v>
      </c>
      <c r="C740">
        <v>12.931755822775701</v>
      </c>
    </row>
    <row r="741" spans="1:3" x14ac:dyDescent="0.25">
      <c r="A741">
        <v>-1.7749999999999901E-2</v>
      </c>
      <c r="B741">
        <v>1.0280936942147501</v>
      </c>
      <c r="C741">
        <v>12.931755822775701</v>
      </c>
    </row>
    <row r="742" spans="1:3" x14ac:dyDescent="0.25">
      <c r="A742">
        <v>-1.7499999999999901E-2</v>
      </c>
      <c r="B742">
        <v>1.0280936942147501</v>
      </c>
      <c r="C742">
        <v>12.918305448691701</v>
      </c>
    </row>
    <row r="743" spans="1:3" x14ac:dyDescent="0.25">
      <c r="A743">
        <v>-1.7249999999999901E-2</v>
      </c>
      <c r="B743">
        <v>1.03145226678605</v>
      </c>
      <c r="C743">
        <v>12.904855074607701</v>
      </c>
    </row>
    <row r="744" spans="1:3" x14ac:dyDescent="0.25">
      <c r="A744">
        <v>-1.6999999999999901E-2</v>
      </c>
      <c r="B744">
        <v>1.03145226678605</v>
      </c>
      <c r="C744">
        <v>12.8981298875657</v>
      </c>
    </row>
    <row r="745" spans="1:3" x14ac:dyDescent="0.25">
      <c r="A745">
        <v>-1.67499999999999E-2</v>
      </c>
      <c r="B745">
        <v>1.0348108393573601</v>
      </c>
      <c r="C745">
        <v>12.904855074607701</v>
      </c>
    </row>
    <row r="746" spans="1:3" x14ac:dyDescent="0.25">
      <c r="A746">
        <v>-1.64999999999999E-2</v>
      </c>
      <c r="B746">
        <v>1.0348108393573601</v>
      </c>
      <c r="C746">
        <v>12.918305448691701</v>
      </c>
    </row>
    <row r="747" spans="1:3" x14ac:dyDescent="0.25">
      <c r="A747">
        <v>-1.62499999999999E-2</v>
      </c>
      <c r="B747">
        <v>1.0348108393573601</v>
      </c>
      <c r="C747">
        <v>12.935118416296699</v>
      </c>
    </row>
    <row r="748" spans="1:3" x14ac:dyDescent="0.25">
      <c r="A748">
        <v>-1.59999999999999E-2</v>
      </c>
      <c r="B748">
        <v>1.03816941192867</v>
      </c>
      <c r="C748">
        <v>12.9384810098177</v>
      </c>
    </row>
    <row r="749" spans="1:3" x14ac:dyDescent="0.25">
      <c r="A749">
        <v>-1.5749999999999899E-2</v>
      </c>
      <c r="B749">
        <v>1.03816941192867</v>
      </c>
      <c r="C749">
        <v>12.9418436033387</v>
      </c>
    </row>
    <row r="750" spans="1:3" x14ac:dyDescent="0.25">
      <c r="A750">
        <v>-1.5499999999999899E-2</v>
      </c>
      <c r="B750">
        <v>1.0415279844999701</v>
      </c>
      <c r="C750">
        <v>12.9552939774227</v>
      </c>
    </row>
    <row r="751" spans="1:3" x14ac:dyDescent="0.25">
      <c r="A751">
        <v>-1.5249999999999901E-2</v>
      </c>
      <c r="B751">
        <v>1.0415279844999701</v>
      </c>
      <c r="C751">
        <v>13.002370286716699</v>
      </c>
    </row>
    <row r="752" spans="1:3" x14ac:dyDescent="0.25">
      <c r="A752">
        <v>-1.4999999999999901E-2</v>
      </c>
      <c r="B752">
        <v>1.03816941192867</v>
      </c>
      <c r="C752">
        <v>13.0830725312206</v>
      </c>
    </row>
    <row r="753" spans="1:3" x14ac:dyDescent="0.25">
      <c r="A753">
        <v>-1.47499999999999E-2</v>
      </c>
      <c r="B753">
        <v>1.03816941192867</v>
      </c>
      <c r="C753">
        <v>13.1267862469936</v>
      </c>
    </row>
    <row r="754" spans="1:3" x14ac:dyDescent="0.25">
      <c r="A754">
        <v>-1.44999999999999E-2</v>
      </c>
      <c r="B754">
        <v>1.03816941192867</v>
      </c>
      <c r="C754">
        <v>13.136874027556599</v>
      </c>
    </row>
    <row r="755" spans="1:3" x14ac:dyDescent="0.25">
      <c r="A755">
        <v>-1.42499999999999E-2</v>
      </c>
      <c r="B755">
        <v>1.03816941192867</v>
      </c>
      <c r="C755">
        <v>13.1435992145986</v>
      </c>
    </row>
    <row r="756" spans="1:3" x14ac:dyDescent="0.25">
      <c r="A756">
        <v>-1.39999999999999E-2</v>
      </c>
      <c r="B756">
        <v>1.03816941192867</v>
      </c>
      <c r="C756">
        <v>13.1570495886826</v>
      </c>
    </row>
    <row r="757" spans="1:3" x14ac:dyDescent="0.25">
      <c r="A757">
        <v>-1.3749999999999899E-2</v>
      </c>
      <c r="B757">
        <v>1.03816941192867</v>
      </c>
      <c r="C757">
        <v>13.1671373692456</v>
      </c>
    </row>
    <row r="758" spans="1:3" x14ac:dyDescent="0.25">
      <c r="A758">
        <v>-1.3499999999999899E-2</v>
      </c>
      <c r="B758">
        <v>1.03816941192867</v>
      </c>
      <c r="C758">
        <v>13.173862556287601</v>
      </c>
    </row>
    <row r="759" spans="1:3" x14ac:dyDescent="0.25">
      <c r="A759">
        <v>-1.3249999999999901E-2</v>
      </c>
      <c r="B759">
        <v>1.03816941192867</v>
      </c>
      <c r="C759">
        <v>13.1940381174136</v>
      </c>
    </row>
    <row r="760" spans="1:3" x14ac:dyDescent="0.25">
      <c r="A760">
        <v>-1.2999999999999901E-2</v>
      </c>
      <c r="B760">
        <v>1.03816941192867</v>
      </c>
      <c r="C760">
        <v>13.217576272060599</v>
      </c>
    </row>
    <row r="761" spans="1:3" x14ac:dyDescent="0.25">
      <c r="A761">
        <v>-1.27499999999999E-2</v>
      </c>
      <c r="B761">
        <v>1.03816941192867</v>
      </c>
      <c r="C761">
        <v>13.2243014591026</v>
      </c>
    </row>
    <row r="762" spans="1:3" x14ac:dyDescent="0.25">
      <c r="A762">
        <v>-1.24999999999999E-2</v>
      </c>
      <c r="B762">
        <v>1.03816941192867</v>
      </c>
      <c r="C762">
        <v>13.2343892396656</v>
      </c>
    </row>
    <row r="763" spans="1:3" x14ac:dyDescent="0.25">
      <c r="A763">
        <v>-1.22499999999999E-2</v>
      </c>
      <c r="B763">
        <v>1.03816941192867</v>
      </c>
      <c r="C763">
        <v>13.2512022072706</v>
      </c>
    </row>
    <row r="764" spans="1:3" x14ac:dyDescent="0.25">
      <c r="A764">
        <v>-1.2E-2</v>
      </c>
      <c r="B764">
        <v>1.03816941192867</v>
      </c>
      <c r="C764">
        <v>13.257927394312601</v>
      </c>
    </row>
    <row r="765" spans="1:3" x14ac:dyDescent="0.25">
      <c r="A765">
        <v>-1.1749999999999899E-2</v>
      </c>
      <c r="B765">
        <v>1.03816941192867</v>
      </c>
      <c r="C765">
        <v>13.2646525813546</v>
      </c>
    </row>
    <row r="766" spans="1:3" x14ac:dyDescent="0.25">
      <c r="A766">
        <v>-1.1499999999999899E-2</v>
      </c>
      <c r="B766">
        <v>1.03816941192867</v>
      </c>
      <c r="C766">
        <v>13.2881907360015</v>
      </c>
    </row>
    <row r="767" spans="1:3" x14ac:dyDescent="0.25">
      <c r="A767">
        <v>-1.1249999999999901E-2</v>
      </c>
      <c r="B767">
        <v>1.03816941192867</v>
      </c>
      <c r="C767">
        <v>13.308366297127501</v>
      </c>
    </row>
    <row r="768" spans="1:3" x14ac:dyDescent="0.25">
      <c r="A768">
        <v>-1.0999999999999999E-2</v>
      </c>
      <c r="B768">
        <v>1.0348108393573601</v>
      </c>
      <c r="C768">
        <v>13.3285418582535</v>
      </c>
    </row>
    <row r="769" spans="1:3" x14ac:dyDescent="0.25">
      <c r="A769">
        <v>-1.07499999999999E-2</v>
      </c>
      <c r="B769">
        <v>1.03816941192867</v>
      </c>
      <c r="C769">
        <v>13.3453548258585</v>
      </c>
    </row>
    <row r="770" spans="1:3" x14ac:dyDescent="0.25">
      <c r="A770">
        <v>-1.04999999999999E-2</v>
      </c>
      <c r="B770">
        <v>1.03816941192867</v>
      </c>
      <c r="C770">
        <v>13.365530386984499</v>
      </c>
    </row>
    <row r="771" spans="1:3" x14ac:dyDescent="0.25">
      <c r="A771">
        <v>-1.02499999999999E-2</v>
      </c>
      <c r="B771">
        <v>1.03145226678605</v>
      </c>
      <c r="C771">
        <v>13.3857059481105</v>
      </c>
    </row>
    <row r="772" spans="1:3" x14ac:dyDescent="0.25">
      <c r="A772">
        <v>-0.01</v>
      </c>
      <c r="B772">
        <v>1.0280936942147501</v>
      </c>
      <c r="C772">
        <v>13.3991563221945</v>
      </c>
    </row>
    <row r="773" spans="1:3" x14ac:dyDescent="0.25">
      <c r="A773">
        <v>-9.7499999999999202E-3</v>
      </c>
      <c r="B773">
        <v>1.03145226678605</v>
      </c>
      <c r="C773">
        <v>13.4025189157155</v>
      </c>
    </row>
    <row r="774" spans="1:3" x14ac:dyDescent="0.25">
      <c r="A774">
        <v>-9.4999999999999495E-3</v>
      </c>
      <c r="B774">
        <v>1.0280936942147501</v>
      </c>
      <c r="C774">
        <v>13.4025189157155</v>
      </c>
    </row>
    <row r="775" spans="1:3" x14ac:dyDescent="0.25">
      <c r="A775">
        <v>-9.2499999999999805E-3</v>
      </c>
      <c r="B775">
        <v>1.0280936942147501</v>
      </c>
      <c r="C775">
        <v>13.3957937286735</v>
      </c>
    </row>
    <row r="776" spans="1:3" x14ac:dyDescent="0.25">
      <c r="A776">
        <v>-8.9999999999999993E-3</v>
      </c>
      <c r="B776">
        <v>1.0280936942147501</v>
      </c>
      <c r="C776">
        <v>13.3857059481105</v>
      </c>
    </row>
    <row r="777" spans="1:3" x14ac:dyDescent="0.25">
      <c r="A777">
        <v>-8.7499999999999193E-3</v>
      </c>
      <c r="B777">
        <v>1.0280936942147501</v>
      </c>
      <c r="C777">
        <v>13.3857059481105</v>
      </c>
    </row>
    <row r="778" spans="1:3" x14ac:dyDescent="0.25">
      <c r="A778">
        <v>-8.4999999999999503E-3</v>
      </c>
      <c r="B778">
        <v>1.0280936942147501</v>
      </c>
      <c r="C778">
        <v>13.4025189157155</v>
      </c>
    </row>
    <row r="779" spans="1:3" x14ac:dyDescent="0.25">
      <c r="A779">
        <v>-8.2499999999999692E-3</v>
      </c>
      <c r="B779">
        <v>1.0280936942147501</v>
      </c>
      <c r="C779">
        <v>13.419331883320501</v>
      </c>
    </row>
    <row r="780" spans="1:3" x14ac:dyDescent="0.25">
      <c r="A780">
        <v>-8.0000000000000002E-3</v>
      </c>
      <c r="B780">
        <v>1.0280936942147501</v>
      </c>
      <c r="C780">
        <v>13.432782257404501</v>
      </c>
    </row>
    <row r="781" spans="1:3" x14ac:dyDescent="0.25">
      <c r="A781">
        <v>-7.7499999999999201E-3</v>
      </c>
      <c r="B781">
        <v>1.0247351216434399</v>
      </c>
      <c r="C781">
        <v>13.4428700379675</v>
      </c>
    </row>
    <row r="782" spans="1:3" x14ac:dyDescent="0.25">
      <c r="A782">
        <v>-7.4999999999999503E-3</v>
      </c>
      <c r="B782">
        <v>1.02137654907213</v>
      </c>
      <c r="C782">
        <v>13.459683005572501</v>
      </c>
    </row>
    <row r="783" spans="1:3" x14ac:dyDescent="0.25">
      <c r="A783">
        <v>-7.24999999999997E-3</v>
      </c>
      <c r="B783">
        <v>1.0247351216434399</v>
      </c>
      <c r="C783">
        <v>13.463045599093499</v>
      </c>
    </row>
    <row r="784" spans="1:3" x14ac:dyDescent="0.25">
      <c r="A784">
        <v>-7.0000000000000001E-3</v>
      </c>
      <c r="B784">
        <v>1.0180179765008299</v>
      </c>
      <c r="C784">
        <v>13.5067593148665</v>
      </c>
    </row>
    <row r="785" spans="1:3" x14ac:dyDescent="0.25">
      <c r="A785">
        <v>-6.7499999999999201E-3</v>
      </c>
      <c r="B785">
        <v>1.01465940392952</v>
      </c>
      <c r="C785">
        <v>13.580736372328399</v>
      </c>
    </row>
    <row r="786" spans="1:3" x14ac:dyDescent="0.25">
      <c r="A786">
        <v>-6.4999999999999503E-3</v>
      </c>
      <c r="B786">
        <v>1.0113008313582099</v>
      </c>
      <c r="C786">
        <v>13.634537868664401</v>
      </c>
    </row>
    <row r="787" spans="1:3" x14ac:dyDescent="0.25">
      <c r="A787">
        <v>-6.24999999999997E-3</v>
      </c>
      <c r="B787">
        <v>1.0113008313582099</v>
      </c>
      <c r="C787">
        <v>13.6580760233114</v>
      </c>
    </row>
    <row r="788" spans="1:3" x14ac:dyDescent="0.25">
      <c r="A788">
        <v>-6.0000000000000001E-3</v>
      </c>
      <c r="B788">
        <v>1.0113008313582099</v>
      </c>
      <c r="C788">
        <v>13.6816141779584</v>
      </c>
    </row>
    <row r="789" spans="1:3" x14ac:dyDescent="0.25">
      <c r="A789">
        <v>-5.7499999999999201E-3</v>
      </c>
      <c r="B789">
        <v>1.00794225878691</v>
      </c>
      <c r="C789">
        <v>13.691701958521399</v>
      </c>
    </row>
    <row r="790" spans="1:3" x14ac:dyDescent="0.25">
      <c r="A790">
        <v>-5.4999999999999398E-3</v>
      </c>
      <c r="B790">
        <v>1.0113008313582099</v>
      </c>
      <c r="C790">
        <v>13.701789739084401</v>
      </c>
    </row>
    <row r="791" spans="1:3" x14ac:dyDescent="0.25">
      <c r="A791">
        <v>-5.24999999999997E-3</v>
      </c>
      <c r="B791">
        <v>1.0113008313582099</v>
      </c>
      <c r="C791">
        <v>13.7085149261264</v>
      </c>
    </row>
    <row r="792" spans="1:3" x14ac:dyDescent="0.25">
      <c r="A792">
        <v>-5.0000000000000001E-3</v>
      </c>
      <c r="B792">
        <v>1.0113008313582099</v>
      </c>
      <c r="C792">
        <v>13.7219653002104</v>
      </c>
    </row>
    <row r="793" spans="1:3" x14ac:dyDescent="0.25">
      <c r="A793">
        <v>-4.7499999999999201E-3</v>
      </c>
      <c r="B793">
        <v>1.00794225878691</v>
      </c>
      <c r="C793">
        <v>13.7286904872524</v>
      </c>
    </row>
    <row r="794" spans="1:3" x14ac:dyDescent="0.25">
      <c r="A794">
        <v>-4.4999999999999398E-3</v>
      </c>
      <c r="B794">
        <v>1.0113008313582099</v>
      </c>
      <c r="C794">
        <v>13.7421408613364</v>
      </c>
    </row>
    <row r="795" spans="1:3" x14ac:dyDescent="0.25">
      <c r="A795">
        <v>-4.2499999999999699E-3</v>
      </c>
      <c r="B795">
        <v>1.00794225878691</v>
      </c>
      <c r="C795">
        <v>13.7623164224624</v>
      </c>
    </row>
    <row r="796" spans="1:3" x14ac:dyDescent="0.25">
      <c r="A796">
        <v>-4.0000000000000001E-3</v>
      </c>
      <c r="B796">
        <v>1.00794225878691</v>
      </c>
      <c r="C796">
        <v>13.7892171706303</v>
      </c>
    </row>
    <row r="797" spans="1:3" x14ac:dyDescent="0.25">
      <c r="A797">
        <v>-3.7499999999999201E-3</v>
      </c>
      <c r="B797">
        <v>1.0113008313582099</v>
      </c>
      <c r="C797">
        <v>13.8026675447143</v>
      </c>
    </row>
    <row r="798" spans="1:3" x14ac:dyDescent="0.25">
      <c r="A798">
        <v>-3.4999999999999398E-3</v>
      </c>
      <c r="B798">
        <v>1.0113008313582099</v>
      </c>
      <c r="C798">
        <v>13.8194805123193</v>
      </c>
    </row>
    <row r="799" spans="1:3" x14ac:dyDescent="0.25">
      <c r="A799">
        <v>-3.2499999999999699E-3</v>
      </c>
      <c r="B799">
        <v>1.0113008313582099</v>
      </c>
      <c r="C799">
        <v>13.836293479924301</v>
      </c>
    </row>
    <row r="800" spans="1:3" x14ac:dyDescent="0.25">
      <c r="A800">
        <v>-3.0000000000000001E-3</v>
      </c>
      <c r="B800">
        <v>1.00794225878691</v>
      </c>
      <c r="C800">
        <v>13.839656073445299</v>
      </c>
    </row>
    <row r="801" spans="1:3" x14ac:dyDescent="0.25">
      <c r="A801">
        <v>-2.7499999999999101E-3</v>
      </c>
      <c r="B801">
        <v>1.0045836862155999</v>
      </c>
      <c r="C801">
        <v>13.863194228092301</v>
      </c>
    </row>
    <row r="802" spans="1:3" x14ac:dyDescent="0.25">
      <c r="A802">
        <v>-2.4999999999999402E-3</v>
      </c>
      <c r="B802">
        <v>1.00794225878691</v>
      </c>
      <c r="C802">
        <v>13.8867323827393</v>
      </c>
    </row>
    <row r="803" spans="1:3" x14ac:dyDescent="0.25">
      <c r="A803">
        <v>-2.2499999999999699E-3</v>
      </c>
      <c r="B803">
        <v>1.00794225878691</v>
      </c>
      <c r="C803">
        <v>13.893457569781299</v>
      </c>
    </row>
    <row r="804" spans="1:3" x14ac:dyDescent="0.25">
      <c r="A804">
        <v>-2E-3</v>
      </c>
      <c r="B804">
        <v>1.0113008313582099</v>
      </c>
      <c r="C804">
        <v>13.8867323827393</v>
      </c>
    </row>
    <row r="805" spans="1:3" x14ac:dyDescent="0.25">
      <c r="A805">
        <v>-1.74999999999991E-3</v>
      </c>
      <c r="B805">
        <v>1.0180179765008299</v>
      </c>
      <c r="C805">
        <v>13.8833697892183</v>
      </c>
    </row>
    <row r="806" spans="1:3" x14ac:dyDescent="0.25">
      <c r="A806">
        <v>-1.49999999999994E-3</v>
      </c>
      <c r="B806">
        <v>1.0247351216434399</v>
      </c>
      <c r="C806">
        <v>13.849743854008301</v>
      </c>
    </row>
    <row r="807" spans="1:3" x14ac:dyDescent="0.25">
      <c r="A807">
        <v>-1.2499999999999701E-3</v>
      </c>
      <c r="B807">
        <v>1.0247351216434399</v>
      </c>
      <c r="C807">
        <v>13.8732820086553</v>
      </c>
    </row>
    <row r="808" spans="1:3" x14ac:dyDescent="0.25">
      <c r="A808">
        <v>-1E-3</v>
      </c>
      <c r="B808">
        <v>1.0280936942147501</v>
      </c>
      <c r="C808">
        <v>13.8732820086553</v>
      </c>
    </row>
    <row r="809" spans="1:3" x14ac:dyDescent="0.25">
      <c r="A809">
        <v>-7.4999999999991697E-4</v>
      </c>
      <c r="B809">
        <v>1.0280936942147501</v>
      </c>
      <c r="C809">
        <v>13.863194228092301</v>
      </c>
    </row>
    <row r="810" spans="1:3" x14ac:dyDescent="0.25">
      <c r="A810">
        <v>-4.9999999999994396E-4</v>
      </c>
      <c r="B810">
        <v>1.03145226678605</v>
      </c>
      <c r="C810">
        <v>13.849743854008301</v>
      </c>
    </row>
    <row r="811" spans="1:3" x14ac:dyDescent="0.25">
      <c r="A811">
        <v>-2.4999999999997198E-4</v>
      </c>
      <c r="B811">
        <v>1.03145226678605</v>
      </c>
      <c r="C811">
        <v>13.8564690410503</v>
      </c>
    </row>
    <row r="812" spans="1:3" x14ac:dyDescent="0.25">
      <c r="A812">
        <v>0</v>
      </c>
      <c r="B812">
        <v>1.03145226678605</v>
      </c>
      <c r="C812">
        <v>13.876644602176301</v>
      </c>
    </row>
    <row r="813" spans="1:3" x14ac:dyDescent="0.25">
      <c r="A813">
        <v>2.50000000000083E-4</v>
      </c>
      <c r="B813">
        <v>1.03145226678605</v>
      </c>
      <c r="C813">
        <v>13.9001827568233</v>
      </c>
    </row>
    <row r="814" spans="1:3" x14ac:dyDescent="0.25">
      <c r="A814">
        <v>5.0000000000005498E-4</v>
      </c>
      <c r="B814">
        <v>1.0348108393573601</v>
      </c>
      <c r="C814">
        <v>13.906907943865299</v>
      </c>
    </row>
    <row r="815" spans="1:3" x14ac:dyDescent="0.25">
      <c r="A815">
        <v>7.5000000000002799E-4</v>
      </c>
      <c r="B815">
        <v>1.0415279844999701</v>
      </c>
      <c r="C815">
        <v>13.9304460985123</v>
      </c>
    </row>
    <row r="816" spans="1:3" x14ac:dyDescent="0.25">
      <c r="A816">
        <v>1E-3</v>
      </c>
      <c r="B816">
        <v>1.0415279844999701</v>
      </c>
      <c r="C816">
        <v>13.9371712855543</v>
      </c>
    </row>
    <row r="817" spans="1:3" x14ac:dyDescent="0.25">
      <c r="A817">
        <v>1.25000000000008E-3</v>
      </c>
      <c r="B817">
        <v>1.04488655707128</v>
      </c>
      <c r="C817">
        <v>13.933808692033301</v>
      </c>
    </row>
    <row r="818" spans="1:3" x14ac:dyDescent="0.25">
      <c r="A818">
        <v>1.5000000000000499E-3</v>
      </c>
      <c r="B818">
        <v>1.0415279844999701</v>
      </c>
      <c r="C818">
        <v>13.964072033722299</v>
      </c>
    </row>
    <row r="819" spans="1:3" x14ac:dyDescent="0.25">
      <c r="A819">
        <v>1.75000000000002E-3</v>
      </c>
      <c r="B819">
        <v>1.03816941192867</v>
      </c>
      <c r="C819">
        <v>14.0313239041422</v>
      </c>
    </row>
    <row r="820" spans="1:3" x14ac:dyDescent="0.25">
      <c r="A820">
        <v>2E-3</v>
      </c>
      <c r="B820">
        <v>1.03816941192867</v>
      </c>
      <c r="C820">
        <v>14.051499465268201</v>
      </c>
    </row>
    <row r="821" spans="1:3" x14ac:dyDescent="0.25">
      <c r="A821">
        <v>2.2500000000000801E-3</v>
      </c>
      <c r="B821">
        <v>1.03816941192867</v>
      </c>
      <c r="C821">
        <v>14.017873530058299</v>
      </c>
    </row>
    <row r="822" spans="1:3" x14ac:dyDescent="0.25">
      <c r="A822">
        <v>2.5000000000000499E-3</v>
      </c>
      <c r="B822">
        <v>1.03816941192867</v>
      </c>
      <c r="C822">
        <v>14.064949839352201</v>
      </c>
    </row>
    <row r="823" spans="1:3" x14ac:dyDescent="0.25">
      <c r="A823">
        <v>2.7500000000000302E-3</v>
      </c>
      <c r="B823">
        <v>1.03816941192867</v>
      </c>
      <c r="C823">
        <v>14.081762806957199</v>
      </c>
    </row>
    <row r="824" spans="1:3" x14ac:dyDescent="0.25">
      <c r="A824">
        <v>3.0000000000000001E-3</v>
      </c>
      <c r="B824">
        <v>1.03816941192867</v>
      </c>
      <c r="C824">
        <v>13.9539842531593</v>
      </c>
    </row>
    <row r="825" spans="1:3" x14ac:dyDescent="0.25">
      <c r="A825">
        <v>3.2500000000000801E-3</v>
      </c>
      <c r="B825">
        <v>1.03816941192867</v>
      </c>
      <c r="C825">
        <v>13.933808692033301</v>
      </c>
    </row>
    <row r="826" spans="1:3" x14ac:dyDescent="0.25">
      <c r="A826">
        <v>3.5000000000000499E-3</v>
      </c>
      <c r="B826">
        <v>1.03816941192867</v>
      </c>
      <c r="C826">
        <v>13.9270835049913</v>
      </c>
    </row>
    <row r="827" spans="1:3" x14ac:dyDescent="0.25">
      <c r="A827">
        <v>3.7500000000000298E-3</v>
      </c>
      <c r="B827">
        <v>1.03816941192867</v>
      </c>
      <c r="C827">
        <v>13.9270835049913</v>
      </c>
    </row>
    <row r="828" spans="1:3" x14ac:dyDescent="0.25">
      <c r="A828">
        <v>4.0000000000000001E-3</v>
      </c>
      <c r="B828">
        <v>1.03816941192867</v>
      </c>
      <c r="C828">
        <v>13.964072033722299</v>
      </c>
    </row>
    <row r="829" spans="1:3" x14ac:dyDescent="0.25">
      <c r="A829">
        <v>4.2500000000000801E-3</v>
      </c>
      <c r="B829">
        <v>1.03816941192867</v>
      </c>
      <c r="C829">
        <v>14.0346864976632</v>
      </c>
    </row>
    <row r="830" spans="1:3" x14ac:dyDescent="0.25">
      <c r="A830">
        <v>4.50000000000005E-3</v>
      </c>
      <c r="B830">
        <v>1.03816941192867</v>
      </c>
      <c r="C830">
        <v>14.017873530058299</v>
      </c>
    </row>
    <row r="831" spans="1:3" x14ac:dyDescent="0.25">
      <c r="A831">
        <v>4.7500000000000302E-3</v>
      </c>
      <c r="B831">
        <v>1.03816941192867</v>
      </c>
      <c r="C831">
        <v>14.0212361235793</v>
      </c>
    </row>
    <row r="832" spans="1:3" x14ac:dyDescent="0.25">
      <c r="A832">
        <v>5.0000000000000001E-3</v>
      </c>
      <c r="B832">
        <v>1.03816941192867</v>
      </c>
      <c r="C832">
        <v>14.0245987171003</v>
      </c>
    </row>
    <row r="833" spans="1:3" x14ac:dyDescent="0.25">
      <c r="A833">
        <v>5.2500000000000801E-3</v>
      </c>
      <c r="B833">
        <v>1.0348108393573601</v>
      </c>
      <c r="C833">
        <v>14.027961310621301</v>
      </c>
    </row>
    <row r="834" spans="1:3" x14ac:dyDescent="0.25">
      <c r="A834">
        <v>5.5000000000000604E-3</v>
      </c>
      <c r="B834">
        <v>1.03816941192867</v>
      </c>
      <c r="C834">
        <v>14.0313239041422</v>
      </c>
    </row>
    <row r="835" spans="1:3" x14ac:dyDescent="0.25">
      <c r="A835">
        <v>5.7500000000000303E-3</v>
      </c>
      <c r="B835">
        <v>1.03816941192867</v>
      </c>
      <c r="C835">
        <v>14.0346864976632</v>
      </c>
    </row>
    <row r="836" spans="1:3" x14ac:dyDescent="0.25">
      <c r="A836">
        <v>6.0000000000000001E-3</v>
      </c>
      <c r="B836">
        <v>1.0415279844999701</v>
      </c>
      <c r="C836">
        <v>14.027961310621301</v>
      </c>
    </row>
    <row r="837" spans="1:3" x14ac:dyDescent="0.25">
      <c r="A837">
        <v>6.2500000000000801E-3</v>
      </c>
      <c r="B837">
        <v>1.03816941192867</v>
      </c>
      <c r="C837">
        <v>14.0346864976632</v>
      </c>
    </row>
    <row r="838" spans="1:3" x14ac:dyDescent="0.25">
      <c r="A838">
        <v>6.5000000000000604E-3</v>
      </c>
      <c r="B838">
        <v>1.03145226678605</v>
      </c>
      <c r="C838">
        <v>14.054862058789199</v>
      </c>
    </row>
    <row r="839" spans="1:3" x14ac:dyDescent="0.25">
      <c r="A839">
        <v>6.7500000000000303E-3</v>
      </c>
      <c r="B839">
        <v>1.03145226678605</v>
      </c>
      <c r="C839">
        <v>14.0615872458312</v>
      </c>
    </row>
    <row r="840" spans="1:3" x14ac:dyDescent="0.25">
      <c r="A840">
        <v>7.0000000000000001E-3</v>
      </c>
      <c r="B840">
        <v>1.03145226678605</v>
      </c>
      <c r="C840">
        <v>14.054862058789199</v>
      </c>
    </row>
    <row r="841" spans="1:3" x14ac:dyDescent="0.25">
      <c r="A841">
        <v>7.2500000000000802E-3</v>
      </c>
      <c r="B841">
        <v>1.0280936942147501</v>
      </c>
      <c r="C841">
        <v>14.0346864976632</v>
      </c>
    </row>
    <row r="842" spans="1:3" x14ac:dyDescent="0.25">
      <c r="A842">
        <v>7.5000000000000596E-3</v>
      </c>
      <c r="B842">
        <v>1.0280936942147501</v>
      </c>
      <c r="C842">
        <v>14.0245987171003</v>
      </c>
    </row>
    <row r="843" spans="1:3" x14ac:dyDescent="0.25">
      <c r="A843">
        <v>7.7500000000000303E-3</v>
      </c>
      <c r="B843">
        <v>1.0280936942147501</v>
      </c>
      <c r="C843">
        <v>14.017873530058299</v>
      </c>
    </row>
    <row r="844" spans="1:3" x14ac:dyDescent="0.25">
      <c r="A844">
        <v>8.0000000000000002E-3</v>
      </c>
      <c r="B844">
        <v>1.03145226678605</v>
      </c>
      <c r="C844">
        <v>14.001060562453301</v>
      </c>
    </row>
    <row r="845" spans="1:3" x14ac:dyDescent="0.25">
      <c r="A845">
        <v>8.2500000000000906E-3</v>
      </c>
      <c r="B845">
        <v>1.0280936942147501</v>
      </c>
      <c r="C845">
        <v>14.0212361235793</v>
      </c>
    </row>
    <row r="846" spans="1:3" x14ac:dyDescent="0.25">
      <c r="A846">
        <v>8.5000000000000596E-3</v>
      </c>
      <c r="B846">
        <v>1.0280936942147501</v>
      </c>
      <c r="C846">
        <v>14.027961310621301</v>
      </c>
    </row>
    <row r="847" spans="1:3" x14ac:dyDescent="0.25">
      <c r="A847">
        <v>8.7500000000000303E-3</v>
      </c>
      <c r="B847">
        <v>1.0280936942147501</v>
      </c>
      <c r="C847">
        <v>14.027961310621301</v>
      </c>
    </row>
    <row r="848" spans="1:3" x14ac:dyDescent="0.25">
      <c r="A848">
        <v>8.9999999999999993E-3</v>
      </c>
      <c r="B848">
        <v>1.0247351216434399</v>
      </c>
      <c r="C848">
        <v>14.038049091184201</v>
      </c>
    </row>
    <row r="849" spans="1:3" x14ac:dyDescent="0.25">
      <c r="A849">
        <v>9.2500000000000897E-3</v>
      </c>
      <c r="B849">
        <v>1.0247351216434399</v>
      </c>
      <c r="C849">
        <v>14.0346864976632</v>
      </c>
    </row>
    <row r="850" spans="1:3" x14ac:dyDescent="0.25">
      <c r="A850">
        <v>9.5000000000000605E-3</v>
      </c>
      <c r="B850">
        <v>1.02137654907213</v>
      </c>
      <c r="C850">
        <v>14.038049091184201</v>
      </c>
    </row>
    <row r="851" spans="1:3" x14ac:dyDescent="0.25">
      <c r="A851">
        <v>9.7500000000000295E-3</v>
      </c>
      <c r="B851">
        <v>1.0180179765008299</v>
      </c>
      <c r="C851">
        <v>13.990972781890299</v>
      </c>
    </row>
    <row r="852" spans="1:3" x14ac:dyDescent="0.25">
      <c r="A852">
        <v>0.01</v>
      </c>
      <c r="B852">
        <v>1.01465940392952</v>
      </c>
      <c r="C852">
        <v>13.9102705373863</v>
      </c>
    </row>
    <row r="853" spans="1:3" x14ac:dyDescent="0.25">
      <c r="A853">
        <v>1.025E-2</v>
      </c>
      <c r="B853">
        <v>1.0113008313582099</v>
      </c>
      <c r="C853">
        <v>13.920358317949299</v>
      </c>
    </row>
    <row r="854" spans="1:3" x14ac:dyDescent="0.25">
      <c r="A854">
        <v>1.0500000000000001E-2</v>
      </c>
      <c r="B854">
        <v>1.0113008313582099</v>
      </c>
      <c r="C854">
        <v>14.0111483430163</v>
      </c>
    </row>
    <row r="855" spans="1:3" x14ac:dyDescent="0.25">
      <c r="A855">
        <v>1.0749999999999999E-2</v>
      </c>
      <c r="B855">
        <v>1.0113008313582099</v>
      </c>
      <c r="C855">
        <v>14.014510936537301</v>
      </c>
    </row>
    <row r="856" spans="1:3" x14ac:dyDescent="0.25">
      <c r="A856">
        <v>1.0999999999999999E-2</v>
      </c>
      <c r="B856">
        <v>1.0113008313582099</v>
      </c>
      <c r="C856">
        <v>14.0212361235793</v>
      </c>
    </row>
    <row r="857" spans="1:3" x14ac:dyDescent="0.25">
      <c r="A857">
        <v>1.125E-2</v>
      </c>
      <c r="B857">
        <v>1.0113008313582099</v>
      </c>
      <c r="C857">
        <v>14.0212361235793</v>
      </c>
    </row>
    <row r="858" spans="1:3" x14ac:dyDescent="0.25">
      <c r="A858">
        <v>1.15E-2</v>
      </c>
      <c r="B858">
        <v>1.0113008313582099</v>
      </c>
      <c r="C858">
        <v>14.0212361235793</v>
      </c>
    </row>
    <row r="859" spans="1:3" x14ac:dyDescent="0.25">
      <c r="A859">
        <v>1.175E-2</v>
      </c>
      <c r="B859">
        <v>1.0113008313582099</v>
      </c>
      <c r="C859">
        <v>14.0212361235793</v>
      </c>
    </row>
    <row r="860" spans="1:3" x14ac:dyDescent="0.25">
      <c r="A860">
        <v>1.2E-2</v>
      </c>
      <c r="B860">
        <v>1.0113008313582099</v>
      </c>
      <c r="C860">
        <v>14.0245987171003</v>
      </c>
    </row>
    <row r="861" spans="1:3" x14ac:dyDescent="0.25">
      <c r="A861">
        <v>1.225E-2</v>
      </c>
      <c r="B861">
        <v>1.0113008313582099</v>
      </c>
      <c r="C861">
        <v>14.0313239041422</v>
      </c>
    </row>
    <row r="862" spans="1:3" x14ac:dyDescent="0.25">
      <c r="A862">
        <v>1.2500000000000001E-2</v>
      </c>
      <c r="B862">
        <v>1.0113008313582099</v>
      </c>
      <c r="C862">
        <v>14.0346864976632</v>
      </c>
    </row>
    <row r="863" spans="1:3" x14ac:dyDescent="0.25">
      <c r="A863">
        <v>1.2749999999999999E-2</v>
      </c>
      <c r="B863">
        <v>1.0113008313582099</v>
      </c>
      <c r="C863">
        <v>14.0313239041422</v>
      </c>
    </row>
    <row r="864" spans="1:3" x14ac:dyDescent="0.25">
      <c r="A864">
        <v>1.2999999999999999E-2</v>
      </c>
      <c r="B864">
        <v>1.0113008313582099</v>
      </c>
      <c r="C864">
        <v>14.0313239041422</v>
      </c>
    </row>
    <row r="865" spans="1:3" x14ac:dyDescent="0.25">
      <c r="A865">
        <v>1.325E-2</v>
      </c>
      <c r="B865">
        <v>1.0113008313582099</v>
      </c>
      <c r="C865">
        <v>14.0313239041422</v>
      </c>
    </row>
    <row r="866" spans="1:3" x14ac:dyDescent="0.25">
      <c r="A866">
        <v>1.35E-2</v>
      </c>
      <c r="B866">
        <v>1.0113008313582099</v>
      </c>
      <c r="C866">
        <v>14.0313239041422</v>
      </c>
    </row>
    <row r="867" spans="1:3" x14ac:dyDescent="0.25">
      <c r="A867">
        <v>1.375E-2</v>
      </c>
      <c r="B867">
        <v>1.0045836862155999</v>
      </c>
      <c r="C867">
        <v>14.038049091184201</v>
      </c>
    </row>
    <row r="868" spans="1:3" x14ac:dyDescent="0.25">
      <c r="A868">
        <v>1.4E-2</v>
      </c>
      <c r="B868">
        <v>1.0045836862155999</v>
      </c>
      <c r="C868">
        <v>14.051499465268201</v>
      </c>
    </row>
    <row r="869" spans="1:3" x14ac:dyDescent="0.25">
      <c r="A869">
        <v>1.4250000000000001E-2</v>
      </c>
      <c r="B869">
        <v>1.0045836862155999</v>
      </c>
      <c r="C869">
        <v>14.3608580692001</v>
      </c>
    </row>
    <row r="870" spans="1:3" x14ac:dyDescent="0.25">
      <c r="A870">
        <v>1.4500000000000001E-2</v>
      </c>
      <c r="B870">
        <v>1.00794225878691</v>
      </c>
      <c r="C870">
        <v>14.3070565728641</v>
      </c>
    </row>
    <row r="871" spans="1:3" x14ac:dyDescent="0.25">
      <c r="A871">
        <v>1.4749999999999999E-2</v>
      </c>
      <c r="B871">
        <v>1.0113008313582099</v>
      </c>
      <c r="C871">
        <v>14.377671036805101</v>
      </c>
    </row>
    <row r="872" spans="1:3" x14ac:dyDescent="0.25">
      <c r="A872">
        <v>1.4999999999999999E-2</v>
      </c>
      <c r="B872">
        <v>1.02137654907213</v>
      </c>
      <c r="C872">
        <v>14.690392234258001</v>
      </c>
    </row>
    <row r="873" spans="1:3" x14ac:dyDescent="0.25">
      <c r="A873">
        <v>1.525E-2</v>
      </c>
      <c r="B873">
        <v>1.03145226678605</v>
      </c>
      <c r="C873">
        <v>14.4516480942671</v>
      </c>
    </row>
    <row r="874" spans="1:3" x14ac:dyDescent="0.25">
      <c r="A874">
        <v>1.55E-2</v>
      </c>
      <c r="B874">
        <v>1.0113008313582099</v>
      </c>
      <c r="C874">
        <v>15.093903456777801</v>
      </c>
    </row>
    <row r="875" spans="1:3" x14ac:dyDescent="0.25">
      <c r="A875">
        <v>1.575E-2</v>
      </c>
      <c r="B875">
        <v>1.0247351216434399</v>
      </c>
      <c r="C875">
        <v>15.2889338809957</v>
      </c>
    </row>
    <row r="876" spans="1:3" x14ac:dyDescent="0.25">
      <c r="A876">
        <v>1.6E-2</v>
      </c>
      <c r="B876">
        <v>1.03145226678605</v>
      </c>
      <c r="C876">
        <v>15.2956590680377</v>
      </c>
    </row>
    <row r="877" spans="1:3" x14ac:dyDescent="0.25">
      <c r="A877">
        <v>1.6250000000000001E-2</v>
      </c>
      <c r="B877">
        <v>1.03145226678605</v>
      </c>
      <c r="C877">
        <v>15.248582758743799</v>
      </c>
    </row>
    <row r="878" spans="1:3" x14ac:dyDescent="0.25">
      <c r="A878">
        <v>1.6500000000000001E-2</v>
      </c>
      <c r="B878">
        <v>1.0348108393573601</v>
      </c>
      <c r="C878">
        <v>15.151067546634801</v>
      </c>
    </row>
    <row r="879" spans="1:3" x14ac:dyDescent="0.25">
      <c r="A879">
        <v>1.6750000000000001E-2</v>
      </c>
      <c r="B879">
        <v>1.0348108393573601</v>
      </c>
      <c r="C879">
        <v>15.1275293919878</v>
      </c>
    </row>
    <row r="880" spans="1:3" x14ac:dyDescent="0.25">
      <c r="A880">
        <v>1.7000000000000001E-2</v>
      </c>
      <c r="B880">
        <v>1.0348108393573601</v>
      </c>
      <c r="C880">
        <v>15.137617172550801</v>
      </c>
    </row>
    <row r="881" spans="1:3" x14ac:dyDescent="0.25">
      <c r="A881">
        <v>1.7250000000000001E-2</v>
      </c>
      <c r="B881">
        <v>1.0348108393573601</v>
      </c>
      <c r="C881">
        <v>15.154430140155799</v>
      </c>
    </row>
    <row r="882" spans="1:3" x14ac:dyDescent="0.25">
      <c r="A882">
        <v>1.7500000000000002E-2</v>
      </c>
      <c r="B882">
        <v>1.0415279844999701</v>
      </c>
      <c r="C882">
        <v>15.208231636491799</v>
      </c>
    </row>
    <row r="883" spans="1:3" x14ac:dyDescent="0.25">
      <c r="A883">
        <v>1.7749999999999998E-2</v>
      </c>
      <c r="B883">
        <v>1.0415279844999701</v>
      </c>
      <c r="C883">
        <v>15.258670539306801</v>
      </c>
    </row>
    <row r="884" spans="1:3" x14ac:dyDescent="0.25">
      <c r="A884">
        <v>1.7999999999999999E-2</v>
      </c>
      <c r="B884">
        <v>1.04488655707128</v>
      </c>
      <c r="C884">
        <v>15.2687583198698</v>
      </c>
    </row>
    <row r="885" spans="1:3" x14ac:dyDescent="0.25">
      <c r="A885">
        <v>1.8249999999999999E-2</v>
      </c>
      <c r="B885">
        <v>1.0482451296425901</v>
      </c>
      <c r="C885">
        <v>14.976212683542901</v>
      </c>
    </row>
    <row r="886" spans="1:3" x14ac:dyDescent="0.25">
      <c r="A886">
        <v>1.8499999999999999E-2</v>
      </c>
      <c r="B886">
        <v>1.03816941192867</v>
      </c>
      <c r="C886">
        <v>14.767731885241</v>
      </c>
    </row>
    <row r="887" spans="1:3" x14ac:dyDescent="0.25">
      <c r="A887">
        <v>1.8749999999999999E-2</v>
      </c>
      <c r="B887">
        <v>1.0348108393573601</v>
      </c>
      <c r="C887">
        <v>15.1140790179038</v>
      </c>
    </row>
    <row r="888" spans="1:3" x14ac:dyDescent="0.25">
      <c r="A888">
        <v>1.9E-2</v>
      </c>
      <c r="B888">
        <v>1.03816941192867</v>
      </c>
      <c r="C888">
        <v>15.2284071976178</v>
      </c>
    </row>
    <row r="889" spans="1:3" x14ac:dyDescent="0.25">
      <c r="A889">
        <v>1.9249999999999899E-2</v>
      </c>
      <c r="B889">
        <v>1.03816941192867</v>
      </c>
      <c r="C889">
        <v>15.285571287474699</v>
      </c>
    </row>
    <row r="890" spans="1:3" x14ac:dyDescent="0.25">
      <c r="A890">
        <v>1.95E-2</v>
      </c>
      <c r="B890">
        <v>1.04488655707128</v>
      </c>
      <c r="C890">
        <v>15.0871782697358</v>
      </c>
    </row>
    <row r="891" spans="1:3" x14ac:dyDescent="0.25">
      <c r="A891">
        <v>1.975E-2</v>
      </c>
      <c r="B891">
        <v>1.0482451296425901</v>
      </c>
      <c r="C891">
        <v>13.950621659638299</v>
      </c>
    </row>
    <row r="892" spans="1:3" x14ac:dyDescent="0.25">
      <c r="A892">
        <v>0.02</v>
      </c>
      <c r="B892">
        <v>1.03816941192867</v>
      </c>
      <c r="C892">
        <v>13.9842475948483</v>
      </c>
    </row>
    <row r="893" spans="1:3" x14ac:dyDescent="0.25">
      <c r="A893">
        <v>2.02499999999999E-2</v>
      </c>
      <c r="B893">
        <v>1.03816941192867</v>
      </c>
      <c r="C893">
        <v>13.987610188369301</v>
      </c>
    </row>
    <row r="894" spans="1:3" x14ac:dyDescent="0.25">
      <c r="A894">
        <v>2.0500000000000001E-2</v>
      </c>
      <c r="B894">
        <v>1.03816941192867</v>
      </c>
      <c r="C894">
        <v>13.987610188369301</v>
      </c>
    </row>
    <row r="895" spans="1:3" x14ac:dyDescent="0.25">
      <c r="A895">
        <v>2.0750000000000001E-2</v>
      </c>
      <c r="B895">
        <v>1.03816941192867</v>
      </c>
      <c r="C895">
        <v>13.9842475948483</v>
      </c>
    </row>
    <row r="896" spans="1:3" x14ac:dyDescent="0.25">
      <c r="A896">
        <v>2.1000000000000001E-2</v>
      </c>
      <c r="B896">
        <v>1.03816941192867</v>
      </c>
      <c r="C896">
        <v>13.987610188369301</v>
      </c>
    </row>
    <row r="897" spans="1:3" x14ac:dyDescent="0.25">
      <c r="A897">
        <v>2.1249999999999901E-2</v>
      </c>
      <c r="B897">
        <v>1.03816941192867</v>
      </c>
      <c r="C897">
        <v>13.987610188369301</v>
      </c>
    </row>
    <row r="898" spans="1:3" x14ac:dyDescent="0.25">
      <c r="A898">
        <v>2.1499999999999998E-2</v>
      </c>
      <c r="B898">
        <v>1.03816941192867</v>
      </c>
      <c r="C898">
        <v>13.987610188369301</v>
      </c>
    </row>
    <row r="899" spans="1:3" x14ac:dyDescent="0.25">
      <c r="A899">
        <v>2.1749999999999999E-2</v>
      </c>
      <c r="B899">
        <v>1.03816941192867</v>
      </c>
      <c r="C899">
        <v>13.987610188369301</v>
      </c>
    </row>
    <row r="900" spans="1:3" x14ac:dyDescent="0.25">
      <c r="A900">
        <v>2.1999999999999999E-2</v>
      </c>
      <c r="B900">
        <v>1.03816941192867</v>
      </c>
      <c r="C900">
        <v>13.990972781890299</v>
      </c>
    </row>
    <row r="901" spans="1:3" x14ac:dyDescent="0.25">
      <c r="A901">
        <v>2.2249999999999898E-2</v>
      </c>
      <c r="B901">
        <v>1.0348108393573601</v>
      </c>
      <c r="C901">
        <v>13.990972781890299</v>
      </c>
    </row>
    <row r="902" spans="1:3" x14ac:dyDescent="0.25">
      <c r="A902">
        <v>2.2499999999999999E-2</v>
      </c>
      <c r="B902">
        <v>1.0348108393573601</v>
      </c>
      <c r="C902">
        <v>13.987610188369301</v>
      </c>
    </row>
    <row r="903" spans="1:3" x14ac:dyDescent="0.25">
      <c r="A903">
        <v>2.2749999999999999E-2</v>
      </c>
      <c r="B903">
        <v>1.03816941192867</v>
      </c>
      <c r="C903">
        <v>13.9842475948483</v>
      </c>
    </row>
    <row r="904" spans="1:3" x14ac:dyDescent="0.25">
      <c r="A904">
        <v>2.3E-2</v>
      </c>
      <c r="B904">
        <v>1.0549622747852001</v>
      </c>
      <c r="C904">
        <v>13.1166984664306</v>
      </c>
    </row>
    <row r="905" spans="1:3" x14ac:dyDescent="0.25">
      <c r="A905">
        <v>2.3249999999999899E-2</v>
      </c>
      <c r="B905">
        <v>1.05832084735651</v>
      </c>
      <c r="C905">
        <v>10.7998715304626</v>
      </c>
    </row>
    <row r="906" spans="1:3" x14ac:dyDescent="0.25">
      <c r="A906">
        <v>2.35E-2</v>
      </c>
      <c r="B906">
        <v>1.0549622747852001</v>
      </c>
      <c r="C906">
        <v>8.8596550688463793</v>
      </c>
    </row>
    <row r="907" spans="1:3" x14ac:dyDescent="0.25">
      <c r="A907">
        <v>2.375E-2</v>
      </c>
      <c r="B907">
        <v>1.3303652256323599</v>
      </c>
      <c r="C907">
        <v>-9.1806591713113299</v>
      </c>
    </row>
    <row r="908" spans="1:3" x14ac:dyDescent="0.25">
      <c r="A908">
        <v>2.4E-2</v>
      </c>
      <c r="B908">
        <v>1.03145226678605</v>
      </c>
      <c r="C908">
        <v>-15.5662242676877</v>
      </c>
    </row>
    <row r="909" spans="1:3" x14ac:dyDescent="0.25">
      <c r="A909">
        <v>2.42499999999999E-2</v>
      </c>
      <c r="B909">
        <v>1.0280936942147501</v>
      </c>
      <c r="C909">
        <v>-15.532598332477701</v>
      </c>
    </row>
    <row r="910" spans="1:3" x14ac:dyDescent="0.25">
      <c r="A910">
        <v>2.4500000000000001E-2</v>
      </c>
      <c r="B910">
        <v>1.03145226678605</v>
      </c>
      <c r="C910">
        <v>-15.5561364871247</v>
      </c>
    </row>
    <row r="911" spans="1:3" x14ac:dyDescent="0.25">
      <c r="A911">
        <v>2.4750000000000001E-2</v>
      </c>
      <c r="B911">
        <v>1.03145226678605</v>
      </c>
      <c r="C911">
        <v>-15.5729494547297</v>
      </c>
    </row>
    <row r="912" spans="1:3" x14ac:dyDescent="0.25">
      <c r="A912">
        <v>2.5000000000000001E-2</v>
      </c>
      <c r="B912">
        <v>1.03145226678605</v>
      </c>
      <c r="C912">
        <v>-15.5729494547297</v>
      </c>
    </row>
    <row r="913" spans="1:3" x14ac:dyDescent="0.25">
      <c r="A913">
        <v>2.5249999999999901E-2</v>
      </c>
      <c r="B913">
        <v>1.0280936942147501</v>
      </c>
      <c r="C913">
        <v>-15.576312048250699</v>
      </c>
    </row>
    <row r="914" spans="1:3" x14ac:dyDescent="0.25">
      <c r="A914">
        <v>2.5499999999999998E-2</v>
      </c>
      <c r="B914">
        <v>1.0280936942147501</v>
      </c>
      <c r="C914">
        <v>-15.5830372352927</v>
      </c>
    </row>
    <row r="915" spans="1:3" x14ac:dyDescent="0.25">
      <c r="A915">
        <v>2.5749999999999999E-2</v>
      </c>
      <c r="B915">
        <v>1.0247351216434399</v>
      </c>
      <c r="C915">
        <v>-15.5830372352927</v>
      </c>
    </row>
    <row r="916" spans="1:3" x14ac:dyDescent="0.25">
      <c r="A916">
        <v>2.5999999999999999E-2</v>
      </c>
      <c r="B916">
        <v>1.0247351216434399</v>
      </c>
      <c r="C916">
        <v>-15.5863998288137</v>
      </c>
    </row>
    <row r="917" spans="1:3" x14ac:dyDescent="0.25">
      <c r="A917">
        <v>2.6249999999999898E-2</v>
      </c>
      <c r="B917">
        <v>1.02137654907213</v>
      </c>
      <c r="C917">
        <v>-15.576312048250699</v>
      </c>
    </row>
    <row r="918" spans="1:3" x14ac:dyDescent="0.25">
      <c r="A918">
        <v>2.6499999999999999E-2</v>
      </c>
      <c r="B918">
        <v>1.0180179765008299</v>
      </c>
      <c r="C918">
        <v>-15.5292357389567</v>
      </c>
    </row>
    <row r="919" spans="1:3" x14ac:dyDescent="0.25">
      <c r="A919">
        <v>2.6749999999999999E-2</v>
      </c>
      <c r="B919">
        <v>1.0113008313582099</v>
      </c>
      <c r="C919">
        <v>-15.478796836141701</v>
      </c>
    </row>
    <row r="920" spans="1:3" x14ac:dyDescent="0.25">
      <c r="A920">
        <v>2.7E-2</v>
      </c>
      <c r="B920">
        <v>1.0113008313582099</v>
      </c>
      <c r="C920">
        <v>-15.482159429662699</v>
      </c>
    </row>
    <row r="921" spans="1:3" x14ac:dyDescent="0.25">
      <c r="A921">
        <v>2.7249999999999899E-2</v>
      </c>
      <c r="B921">
        <v>1.0113008313582099</v>
      </c>
      <c r="C921">
        <v>-15.482159429662699</v>
      </c>
    </row>
    <row r="922" spans="1:3" x14ac:dyDescent="0.25">
      <c r="A922">
        <v>2.75E-2</v>
      </c>
      <c r="B922">
        <v>1.00794225878691</v>
      </c>
      <c r="C922">
        <v>-15.482159429662699</v>
      </c>
    </row>
    <row r="923" spans="1:3" x14ac:dyDescent="0.25">
      <c r="A923">
        <v>2.775E-2</v>
      </c>
      <c r="B923">
        <v>1.0113008313582099</v>
      </c>
      <c r="C923">
        <v>-15.4855220231837</v>
      </c>
    </row>
    <row r="924" spans="1:3" x14ac:dyDescent="0.25">
      <c r="A924">
        <v>2.8000000000000001E-2</v>
      </c>
      <c r="B924">
        <v>1.00794225878691</v>
      </c>
      <c r="C924">
        <v>-15.4855220231837</v>
      </c>
    </row>
    <row r="925" spans="1:3" x14ac:dyDescent="0.25">
      <c r="A925">
        <v>2.82499999999999E-2</v>
      </c>
      <c r="B925">
        <v>1.00794225878691</v>
      </c>
      <c r="C925">
        <v>-15.4855220231837</v>
      </c>
    </row>
    <row r="926" spans="1:3" x14ac:dyDescent="0.25">
      <c r="A926">
        <v>2.8500000000000001E-2</v>
      </c>
      <c r="B926">
        <v>1.00794225878691</v>
      </c>
      <c r="C926">
        <v>-15.4888846167047</v>
      </c>
    </row>
    <row r="927" spans="1:3" x14ac:dyDescent="0.25">
      <c r="A927">
        <v>2.8750000000000001E-2</v>
      </c>
      <c r="B927">
        <v>1.0113008313582099</v>
      </c>
      <c r="C927">
        <v>-15.4888846167047</v>
      </c>
    </row>
    <row r="928" spans="1:3" x14ac:dyDescent="0.25">
      <c r="A928">
        <v>2.9000000000000001E-2</v>
      </c>
      <c r="B928">
        <v>1.0113008313582099</v>
      </c>
      <c r="C928">
        <v>-15.492247210225701</v>
      </c>
    </row>
    <row r="929" spans="1:3" x14ac:dyDescent="0.25">
      <c r="A929">
        <v>2.9249999999999901E-2</v>
      </c>
      <c r="B929">
        <v>1.00794225878691</v>
      </c>
      <c r="C929">
        <v>-15.4754342426207</v>
      </c>
    </row>
    <row r="930" spans="1:3" x14ac:dyDescent="0.25">
      <c r="A930">
        <v>2.9499999999999998E-2</v>
      </c>
      <c r="B930">
        <v>1.0113008313582099</v>
      </c>
      <c r="C930">
        <v>-15.465346462057701</v>
      </c>
    </row>
    <row r="931" spans="1:3" x14ac:dyDescent="0.25">
      <c r="A931">
        <v>2.9749999999999999E-2</v>
      </c>
      <c r="B931">
        <v>1.0113008313582099</v>
      </c>
      <c r="C931">
        <v>-15.4518960879738</v>
      </c>
    </row>
    <row r="932" spans="1:3" x14ac:dyDescent="0.25">
      <c r="A932">
        <v>0.03</v>
      </c>
      <c r="B932">
        <v>1.0113008313582099</v>
      </c>
      <c r="C932">
        <v>-15.482159429662699</v>
      </c>
    </row>
    <row r="933" spans="1:3" x14ac:dyDescent="0.25">
      <c r="A933">
        <v>3.0249999999999898E-2</v>
      </c>
      <c r="B933">
        <v>1.00794225878691</v>
      </c>
      <c r="C933">
        <v>-15.468709055578699</v>
      </c>
    </row>
    <row r="934" spans="1:3" x14ac:dyDescent="0.25">
      <c r="A934">
        <v>3.0499999999999999E-2</v>
      </c>
      <c r="B934">
        <v>0.99450796850168399</v>
      </c>
      <c r="C934">
        <v>-14.839904067152</v>
      </c>
    </row>
    <row r="935" spans="1:3" x14ac:dyDescent="0.25">
      <c r="A935">
        <v>3.075E-2</v>
      </c>
      <c r="B935">
        <v>1.02137654907213</v>
      </c>
      <c r="C935">
        <v>-15.5023349907887</v>
      </c>
    </row>
    <row r="936" spans="1:3" x14ac:dyDescent="0.25">
      <c r="A936">
        <v>3.1E-2</v>
      </c>
      <c r="B936">
        <v>1.00794225878691</v>
      </c>
      <c r="C936">
        <v>-15.559499080645701</v>
      </c>
    </row>
    <row r="937" spans="1:3" x14ac:dyDescent="0.25">
      <c r="A937">
        <v>3.125E-2</v>
      </c>
      <c r="B937">
        <v>1.0113008313582099</v>
      </c>
      <c r="C937">
        <v>-15.562861674166699</v>
      </c>
    </row>
    <row r="938" spans="1:3" x14ac:dyDescent="0.25">
      <c r="A938">
        <v>3.15E-2</v>
      </c>
      <c r="B938">
        <v>1.0180179765008299</v>
      </c>
      <c r="C938">
        <v>-15.576312048250699</v>
      </c>
    </row>
    <row r="939" spans="1:3" x14ac:dyDescent="0.25">
      <c r="A939">
        <v>3.175E-2</v>
      </c>
      <c r="B939">
        <v>1.0247351216434399</v>
      </c>
      <c r="C939">
        <v>-15.5863998288137</v>
      </c>
    </row>
    <row r="940" spans="1:3" x14ac:dyDescent="0.25">
      <c r="A940">
        <v>3.2000000000000001E-2</v>
      </c>
      <c r="B940">
        <v>1.0280936942147501</v>
      </c>
      <c r="C940">
        <v>-15.5998502028977</v>
      </c>
    </row>
    <row r="941" spans="1:3" x14ac:dyDescent="0.25">
      <c r="A941">
        <v>3.2250000000000001E-2</v>
      </c>
      <c r="B941">
        <v>1.0280936942147501</v>
      </c>
      <c r="C941">
        <v>-15.6233883575447</v>
      </c>
    </row>
    <row r="942" spans="1:3" x14ac:dyDescent="0.25">
      <c r="A942">
        <v>3.2500000000000001E-2</v>
      </c>
      <c r="B942">
        <v>1.03145226678605</v>
      </c>
      <c r="C942">
        <v>-15.646926512191699</v>
      </c>
    </row>
    <row r="943" spans="1:3" x14ac:dyDescent="0.25">
      <c r="A943">
        <v>3.2750000000000001E-2</v>
      </c>
      <c r="B943">
        <v>1.03145226678605</v>
      </c>
      <c r="C943">
        <v>-15.670464666838701</v>
      </c>
    </row>
    <row r="944" spans="1:3" x14ac:dyDescent="0.25">
      <c r="A944">
        <v>3.3000000000000002E-2</v>
      </c>
      <c r="B944">
        <v>1.0348108393573601</v>
      </c>
      <c r="C944">
        <v>-15.687277634443699</v>
      </c>
    </row>
    <row r="945" spans="1:3" x14ac:dyDescent="0.25">
      <c r="A945">
        <v>3.3250000000000002E-2</v>
      </c>
      <c r="B945">
        <v>1.0348108393573601</v>
      </c>
      <c r="C945">
        <v>-15.6940028214857</v>
      </c>
    </row>
    <row r="946" spans="1:3" x14ac:dyDescent="0.25">
      <c r="A946">
        <v>3.3500000000000002E-2</v>
      </c>
      <c r="B946">
        <v>1.0348108393573601</v>
      </c>
      <c r="C946">
        <v>-15.6940028214857</v>
      </c>
    </row>
    <row r="947" spans="1:3" x14ac:dyDescent="0.25">
      <c r="A947">
        <v>3.3750000000000002E-2</v>
      </c>
      <c r="B947">
        <v>1.0348108393573601</v>
      </c>
      <c r="C947">
        <v>-15.697365415006701</v>
      </c>
    </row>
    <row r="948" spans="1:3" x14ac:dyDescent="0.25">
      <c r="A948">
        <v>3.4000000000000002E-2</v>
      </c>
      <c r="B948">
        <v>1.03816941192867</v>
      </c>
      <c r="C948">
        <v>-15.7074531955697</v>
      </c>
    </row>
    <row r="949" spans="1:3" x14ac:dyDescent="0.25">
      <c r="A949">
        <v>3.4250000000000003E-2</v>
      </c>
      <c r="B949">
        <v>1.0415279844999701</v>
      </c>
      <c r="C949">
        <v>-15.7141783826116</v>
      </c>
    </row>
    <row r="950" spans="1:3" x14ac:dyDescent="0.25">
      <c r="A950">
        <v>3.4500000000000003E-2</v>
      </c>
      <c r="B950">
        <v>1.04488655707128</v>
      </c>
      <c r="C950">
        <v>-15.7175409761326</v>
      </c>
    </row>
    <row r="951" spans="1:3" x14ac:dyDescent="0.25">
      <c r="A951">
        <v>3.4750000000000003E-2</v>
      </c>
      <c r="B951">
        <v>1.0415279844999701</v>
      </c>
      <c r="C951">
        <v>-15.683915040922701</v>
      </c>
    </row>
    <row r="952" spans="1:3" x14ac:dyDescent="0.25">
      <c r="A952">
        <v>3.5000000000000003E-2</v>
      </c>
      <c r="B952">
        <v>1.03816941192867</v>
      </c>
      <c r="C952">
        <v>-15.6233883575447</v>
      </c>
    </row>
    <row r="953" spans="1:3" x14ac:dyDescent="0.25">
      <c r="A953">
        <v>3.5249999999999997E-2</v>
      </c>
      <c r="B953">
        <v>1.03816941192867</v>
      </c>
      <c r="C953">
        <v>-15.6065753899397</v>
      </c>
    </row>
    <row r="954" spans="1:3" x14ac:dyDescent="0.25">
      <c r="A954">
        <v>3.5499999999999997E-2</v>
      </c>
      <c r="B954">
        <v>1.03816941192867</v>
      </c>
      <c r="C954">
        <v>-15.6099379834607</v>
      </c>
    </row>
    <row r="955" spans="1:3" x14ac:dyDescent="0.25">
      <c r="A955">
        <v>3.5749999999999997E-2</v>
      </c>
      <c r="B955">
        <v>1.03816941192867</v>
      </c>
      <c r="C955">
        <v>-15.6099379834607</v>
      </c>
    </row>
    <row r="956" spans="1:3" x14ac:dyDescent="0.25">
      <c r="A956">
        <v>3.5999999999999997E-2</v>
      </c>
      <c r="B956">
        <v>1.03816941192867</v>
      </c>
      <c r="C956">
        <v>-15.6099379834607</v>
      </c>
    </row>
    <row r="957" spans="1:3" x14ac:dyDescent="0.25">
      <c r="A957">
        <v>3.6249999999999998E-2</v>
      </c>
      <c r="B957">
        <v>1.0415279844999701</v>
      </c>
      <c r="C957">
        <v>-15.6099379834607</v>
      </c>
    </row>
    <row r="958" spans="1:3" x14ac:dyDescent="0.25">
      <c r="A958">
        <v>3.6499999999999998E-2</v>
      </c>
      <c r="B958">
        <v>1.0415279844999701</v>
      </c>
      <c r="C958">
        <v>-15.6099379834607</v>
      </c>
    </row>
    <row r="959" spans="1:3" x14ac:dyDescent="0.25">
      <c r="A959">
        <v>3.6749999999999998E-2</v>
      </c>
      <c r="B959">
        <v>1.03816941192867</v>
      </c>
      <c r="C959">
        <v>-15.6099379834607</v>
      </c>
    </row>
    <row r="960" spans="1:3" x14ac:dyDescent="0.25">
      <c r="A960">
        <v>3.6999999999999998E-2</v>
      </c>
      <c r="B960">
        <v>1.03816941192867</v>
      </c>
      <c r="C960">
        <v>-15.6065753899397</v>
      </c>
    </row>
    <row r="961" spans="1:3" x14ac:dyDescent="0.25">
      <c r="A961">
        <v>3.7249999999999998E-2</v>
      </c>
      <c r="B961">
        <v>1.0247351216434399</v>
      </c>
      <c r="C961">
        <v>-14.3926791288592</v>
      </c>
    </row>
    <row r="962" spans="1:3" x14ac:dyDescent="0.25">
      <c r="A962">
        <v>3.7499999999999999E-2</v>
      </c>
      <c r="B962">
        <v>1.0415279844999701</v>
      </c>
      <c r="C962">
        <v>-14.480106560405099</v>
      </c>
    </row>
    <row r="963" spans="1:3" x14ac:dyDescent="0.25">
      <c r="A963">
        <v>3.7749999999999999E-2</v>
      </c>
      <c r="B963">
        <v>1.0415279844999701</v>
      </c>
      <c r="C963">
        <v>-14.641511049413101</v>
      </c>
    </row>
    <row r="964" spans="1:3" x14ac:dyDescent="0.25">
      <c r="A964">
        <v>3.7999999999999999E-2</v>
      </c>
      <c r="B964">
        <v>1.04488655707128</v>
      </c>
      <c r="C964">
        <v>-15.0853733941849</v>
      </c>
    </row>
    <row r="965" spans="1:3" x14ac:dyDescent="0.25">
      <c r="A965">
        <v>3.8249999999999999E-2</v>
      </c>
      <c r="B965">
        <v>1.03816941192867</v>
      </c>
      <c r="C965">
        <v>-15.145900077562899</v>
      </c>
    </row>
    <row r="966" spans="1:3" x14ac:dyDescent="0.25">
      <c r="A966">
        <v>3.85E-2</v>
      </c>
      <c r="B966">
        <v>1.03816941192867</v>
      </c>
      <c r="C966">
        <v>-15.182888606293901</v>
      </c>
    </row>
    <row r="967" spans="1:3" x14ac:dyDescent="0.25">
      <c r="A967">
        <v>3.875E-2</v>
      </c>
      <c r="B967">
        <v>1.0348108393573601</v>
      </c>
      <c r="C967">
        <v>-15.145900077562899</v>
      </c>
    </row>
    <row r="968" spans="1:3" x14ac:dyDescent="0.25">
      <c r="A968">
        <v>3.9E-2</v>
      </c>
      <c r="B968">
        <v>1.0348108393573601</v>
      </c>
      <c r="C968">
        <v>-15.118999329394899</v>
      </c>
    </row>
    <row r="969" spans="1:3" x14ac:dyDescent="0.25">
      <c r="A969">
        <v>3.925E-2</v>
      </c>
      <c r="B969">
        <v>1.03816941192867</v>
      </c>
      <c r="C969">
        <v>-15.1526252646049</v>
      </c>
    </row>
    <row r="970" spans="1:3" x14ac:dyDescent="0.25">
      <c r="A970">
        <v>3.95E-2</v>
      </c>
      <c r="B970">
        <v>1.03816941192867</v>
      </c>
      <c r="C970">
        <v>-15.145900077562899</v>
      </c>
    </row>
    <row r="971" spans="1:3" x14ac:dyDescent="0.25">
      <c r="A971">
        <v>3.9750000000000001E-2</v>
      </c>
      <c r="B971">
        <v>1.03145226678605</v>
      </c>
      <c r="C971">
        <v>-15.102186361789901</v>
      </c>
    </row>
    <row r="972" spans="1:3" x14ac:dyDescent="0.25">
      <c r="A972">
        <v>0.04</v>
      </c>
      <c r="B972">
        <v>1.03145226678605</v>
      </c>
      <c r="C972">
        <v>-15.075285613621899</v>
      </c>
    </row>
    <row r="973" spans="1:3" x14ac:dyDescent="0.25">
      <c r="A973">
        <v>4.0250000000000001E-2</v>
      </c>
      <c r="B973">
        <v>1.03145226678605</v>
      </c>
      <c r="C973">
        <v>-14.977770401512901</v>
      </c>
    </row>
    <row r="974" spans="1:3" x14ac:dyDescent="0.25">
      <c r="A974">
        <v>4.0500000000000001E-2</v>
      </c>
      <c r="B974">
        <v>1.0280936942147501</v>
      </c>
      <c r="C974">
        <v>-14.913881124614001</v>
      </c>
    </row>
    <row r="975" spans="1:3" x14ac:dyDescent="0.25">
      <c r="A975">
        <v>4.0750000000000001E-2</v>
      </c>
      <c r="B975">
        <v>1.0280936942147501</v>
      </c>
      <c r="C975">
        <v>-14.927331498698001</v>
      </c>
    </row>
    <row r="976" spans="1:3" x14ac:dyDescent="0.25">
      <c r="A976">
        <v>4.1000000000000002E-2</v>
      </c>
      <c r="B976">
        <v>1.0280936942147501</v>
      </c>
      <c r="C976">
        <v>-14.890342969967</v>
      </c>
    </row>
    <row r="977" spans="1:3" x14ac:dyDescent="0.25">
      <c r="A977">
        <v>4.1250000000000002E-2</v>
      </c>
      <c r="B977">
        <v>1.03145226678605</v>
      </c>
      <c r="C977">
        <v>-14.913881124614001</v>
      </c>
    </row>
    <row r="978" spans="1:3" x14ac:dyDescent="0.25">
      <c r="A978">
        <v>4.1500000000000002E-2</v>
      </c>
      <c r="B978">
        <v>1.0280936942147501</v>
      </c>
      <c r="C978">
        <v>-14.813003318984</v>
      </c>
    </row>
    <row r="979" spans="1:3" x14ac:dyDescent="0.25">
      <c r="A979">
        <v>4.1750000000000002E-2</v>
      </c>
      <c r="B979">
        <v>1.0280936942147501</v>
      </c>
      <c r="C979">
        <v>-14.681862171665101</v>
      </c>
    </row>
    <row r="980" spans="1:3" x14ac:dyDescent="0.25">
      <c r="A980">
        <v>4.2000000000000003E-2</v>
      </c>
      <c r="B980">
        <v>1.0280936942147501</v>
      </c>
      <c r="C980">
        <v>-14.6650492040601</v>
      </c>
    </row>
    <row r="981" spans="1:3" x14ac:dyDescent="0.25">
      <c r="A981">
        <v>4.2250000000000003E-2</v>
      </c>
      <c r="B981">
        <v>1.0247351216434399</v>
      </c>
      <c r="C981">
        <v>-14.6213354882871</v>
      </c>
    </row>
    <row r="982" spans="1:3" x14ac:dyDescent="0.25">
      <c r="A982">
        <v>4.2500000000000003E-2</v>
      </c>
      <c r="B982">
        <v>1.02137654907213</v>
      </c>
      <c r="C982">
        <v>-14.631423268850099</v>
      </c>
    </row>
    <row r="983" spans="1:3" x14ac:dyDescent="0.25">
      <c r="A983">
        <v>4.2750000000000003E-2</v>
      </c>
      <c r="B983">
        <v>1.02137654907213</v>
      </c>
      <c r="C983">
        <v>-14.6078851142031</v>
      </c>
    </row>
    <row r="984" spans="1:3" x14ac:dyDescent="0.25">
      <c r="A984">
        <v>4.2999999999999997E-2</v>
      </c>
      <c r="B984">
        <v>1.0180179765008299</v>
      </c>
      <c r="C984">
        <v>-14.5708965854721</v>
      </c>
    </row>
    <row r="985" spans="1:3" x14ac:dyDescent="0.25">
      <c r="A985">
        <v>4.3249999999999997E-2</v>
      </c>
      <c r="B985">
        <v>1.01465940392952</v>
      </c>
      <c r="C985">
        <v>-14.530545463220101</v>
      </c>
    </row>
    <row r="986" spans="1:3" x14ac:dyDescent="0.25">
      <c r="A986">
        <v>4.3499999999999997E-2</v>
      </c>
      <c r="B986">
        <v>1.0113008313582099</v>
      </c>
      <c r="C986">
        <v>-14.503644715052101</v>
      </c>
    </row>
    <row r="987" spans="1:3" x14ac:dyDescent="0.25">
      <c r="A987">
        <v>4.3749999999999997E-2</v>
      </c>
      <c r="B987">
        <v>1.0113008313582099</v>
      </c>
      <c r="C987">
        <v>-14.503644715052101</v>
      </c>
    </row>
    <row r="988" spans="1:3" x14ac:dyDescent="0.25">
      <c r="A988">
        <v>4.3999999999999997E-2</v>
      </c>
      <c r="B988">
        <v>1.0113008313582099</v>
      </c>
      <c r="C988">
        <v>-14.5507210243461</v>
      </c>
    </row>
    <row r="989" spans="1:3" x14ac:dyDescent="0.25">
      <c r="A989">
        <v>4.4249999999999998E-2</v>
      </c>
      <c r="B989">
        <v>1.0113008313582099</v>
      </c>
      <c r="C989">
        <v>-14.507007308573099</v>
      </c>
    </row>
    <row r="990" spans="1:3" x14ac:dyDescent="0.25">
      <c r="A990">
        <v>4.4499999999999998E-2</v>
      </c>
      <c r="B990">
        <v>1.0113008313582099</v>
      </c>
      <c r="C990">
        <v>-14.5002821215311</v>
      </c>
    </row>
    <row r="991" spans="1:3" x14ac:dyDescent="0.25">
      <c r="A991">
        <v>4.4749999999999998E-2</v>
      </c>
      <c r="B991">
        <v>1.0113008313582099</v>
      </c>
      <c r="C991">
        <v>-14.4969195280101</v>
      </c>
    </row>
    <row r="992" spans="1:3" x14ac:dyDescent="0.25">
      <c r="A992">
        <v>4.4999999999999998E-2</v>
      </c>
      <c r="B992">
        <v>1.0113008313582099</v>
      </c>
      <c r="C992">
        <v>-14.476743966884101</v>
      </c>
    </row>
    <row r="993" spans="1:3" x14ac:dyDescent="0.25">
      <c r="A993">
        <v>4.5249999999999999E-2</v>
      </c>
      <c r="B993">
        <v>1.00794225878691</v>
      </c>
      <c r="C993">
        <v>-14.4464806251952</v>
      </c>
    </row>
    <row r="994" spans="1:3" x14ac:dyDescent="0.25">
      <c r="A994">
        <v>4.5499999999999999E-2</v>
      </c>
      <c r="B994">
        <v>1.0113008313582099</v>
      </c>
      <c r="C994">
        <v>-14.4464806251952</v>
      </c>
    </row>
    <row r="995" spans="1:3" x14ac:dyDescent="0.25">
      <c r="A995">
        <v>4.5749999999999999E-2</v>
      </c>
      <c r="B995">
        <v>1.0113008313582099</v>
      </c>
      <c r="C995">
        <v>-14.4229424705482</v>
      </c>
    </row>
    <row r="996" spans="1:3" x14ac:dyDescent="0.25">
      <c r="A996">
        <v>4.5999999999999999E-2</v>
      </c>
      <c r="B996">
        <v>1.0113008313582099</v>
      </c>
      <c r="C996">
        <v>-14.412854689985201</v>
      </c>
    </row>
    <row r="997" spans="1:3" x14ac:dyDescent="0.25">
      <c r="A997">
        <v>4.6249999999999999E-2</v>
      </c>
      <c r="B997">
        <v>1.0113008313582099</v>
      </c>
      <c r="C997">
        <v>-14.412854689985201</v>
      </c>
    </row>
    <row r="998" spans="1:3" x14ac:dyDescent="0.25">
      <c r="A998">
        <v>4.65E-2</v>
      </c>
      <c r="B998">
        <v>1.0113008313582099</v>
      </c>
      <c r="C998">
        <v>-14.3926791288592</v>
      </c>
    </row>
    <row r="999" spans="1:3" x14ac:dyDescent="0.25">
      <c r="A999">
        <v>4.675E-2</v>
      </c>
      <c r="B999">
        <v>1.0113008313582099</v>
      </c>
      <c r="C999">
        <v>-14.3758661612542</v>
      </c>
    </row>
    <row r="1000" spans="1:3" x14ac:dyDescent="0.25">
      <c r="A1000">
        <v>4.7E-2</v>
      </c>
      <c r="B1000">
        <v>1.00794225878691</v>
      </c>
      <c r="C1000">
        <v>-14.3523280066072</v>
      </c>
    </row>
    <row r="1001" spans="1:3" x14ac:dyDescent="0.25">
      <c r="A1001">
        <v>4.725E-2</v>
      </c>
      <c r="B1001">
        <v>1.0045836862155999</v>
      </c>
      <c r="C1001">
        <v>-14.3388776325232</v>
      </c>
    </row>
    <row r="1002" spans="1:3" x14ac:dyDescent="0.25">
      <c r="A1002">
        <v>4.7500000000000001E-2</v>
      </c>
      <c r="B1002">
        <v>1.00794225878691</v>
      </c>
      <c r="C1002">
        <v>-14.318702071397199</v>
      </c>
    </row>
    <row r="1003" spans="1:3" x14ac:dyDescent="0.25">
      <c r="A1003">
        <v>4.7750000000000001E-2</v>
      </c>
      <c r="B1003">
        <v>1.00794225878691</v>
      </c>
      <c r="C1003">
        <v>-14.2951639167502</v>
      </c>
    </row>
    <row r="1004" spans="1:3" x14ac:dyDescent="0.25">
      <c r="A1004">
        <v>4.8000000000000001E-2</v>
      </c>
      <c r="B1004">
        <v>1.0113008313582099</v>
      </c>
      <c r="C1004">
        <v>-14.291801323229199</v>
      </c>
    </row>
    <row r="1005" spans="1:3" x14ac:dyDescent="0.25">
      <c r="A1005">
        <v>4.8250000000000001E-2</v>
      </c>
      <c r="B1005">
        <v>1.02137654907213</v>
      </c>
      <c r="C1005">
        <v>-14.291801323229199</v>
      </c>
    </row>
    <row r="1006" spans="1:3" x14ac:dyDescent="0.25">
      <c r="A1006">
        <v>4.8500000000000001E-2</v>
      </c>
      <c r="B1006">
        <v>1.0247351216434399</v>
      </c>
      <c r="C1006">
        <v>-14.2951639167502</v>
      </c>
    </row>
    <row r="1007" spans="1:3" x14ac:dyDescent="0.25">
      <c r="A1007">
        <v>4.8750000000000002E-2</v>
      </c>
      <c r="B1007">
        <v>1.0280936942147501</v>
      </c>
      <c r="C1007">
        <v>-14.301889103792201</v>
      </c>
    </row>
    <row r="1008" spans="1:3" x14ac:dyDescent="0.25">
      <c r="A1008">
        <v>4.9000000000000002E-2</v>
      </c>
      <c r="B1008">
        <v>1.0280936942147501</v>
      </c>
      <c r="C1008">
        <v>-14.315339477876201</v>
      </c>
    </row>
    <row r="1009" spans="1:3" x14ac:dyDescent="0.25">
      <c r="A1009">
        <v>4.9250000000000002E-2</v>
      </c>
      <c r="B1009">
        <v>1.03145226678605</v>
      </c>
      <c r="C1009">
        <v>-14.328789851960201</v>
      </c>
    </row>
    <row r="1010" spans="1:3" x14ac:dyDescent="0.25">
      <c r="A1010">
        <v>4.9500000000000002E-2</v>
      </c>
      <c r="B1010">
        <v>1.03145226678605</v>
      </c>
      <c r="C1010">
        <v>-14.3355150390022</v>
      </c>
    </row>
    <row r="1011" spans="1:3" x14ac:dyDescent="0.25">
      <c r="A1011">
        <v>4.9750000000000003E-2</v>
      </c>
      <c r="B1011">
        <v>1.0348108393573601</v>
      </c>
      <c r="C1011">
        <v>-14.3388776325232</v>
      </c>
    </row>
    <row r="1012" spans="1:3" x14ac:dyDescent="0.25">
      <c r="A1012">
        <v>0.05</v>
      </c>
      <c r="B1012">
        <v>1.0348108393573601</v>
      </c>
      <c r="C1012">
        <v>-14.332152445481199</v>
      </c>
    </row>
    <row r="1013" spans="1:3" x14ac:dyDescent="0.25">
      <c r="A1013">
        <v>5.0250000000000003E-2</v>
      </c>
      <c r="B1013">
        <v>1.0348108393573601</v>
      </c>
      <c r="C1013">
        <v>-14.318702071397199</v>
      </c>
    </row>
    <row r="1014" spans="1:3" x14ac:dyDescent="0.25">
      <c r="A1014">
        <v>5.0499999999999899E-2</v>
      </c>
      <c r="B1014">
        <v>1.0348108393573601</v>
      </c>
      <c r="C1014">
        <v>-14.3086142908342</v>
      </c>
    </row>
    <row r="1015" spans="1:3" x14ac:dyDescent="0.25">
      <c r="A1015">
        <v>5.0750000000000003E-2</v>
      </c>
      <c r="B1015">
        <v>1.0415279844999701</v>
      </c>
      <c r="C1015">
        <v>-14.3119768843552</v>
      </c>
    </row>
    <row r="1016" spans="1:3" x14ac:dyDescent="0.25">
      <c r="A1016">
        <v>5.0999999999999997E-2</v>
      </c>
      <c r="B1016">
        <v>1.0415279844999701</v>
      </c>
      <c r="C1016">
        <v>-14.301889103792201</v>
      </c>
    </row>
    <row r="1017" spans="1:3" x14ac:dyDescent="0.25">
      <c r="A1017">
        <v>5.1249999999999997E-2</v>
      </c>
      <c r="B1017">
        <v>1.04488655707128</v>
      </c>
      <c r="C1017">
        <v>-14.2850761361872</v>
      </c>
    </row>
    <row r="1018" spans="1:3" x14ac:dyDescent="0.25">
      <c r="A1018">
        <v>5.14999999999999E-2</v>
      </c>
      <c r="B1018">
        <v>1.03816941192867</v>
      </c>
      <c r="C1018">
        <v>-14.2211868592883</v>
      </c>
    </row>
    <row r="1019" spans="1:3" x14ac:dyDescent="0.25">
      <c r="A1019">
        <v>5.1749999999999997E-2</v>
      </c>
      <c r="B1019">
        <v>1.03816941192867</v>
      </c>
      <c r="C1019">
        <v>-14.153934988868301</v>
      </c>
    </row>
    <row r="1020" spans="1:3" x14ac:dyDescent="0.25">
      <c r="A1020">
        <v>5.1999999999999998E-2</v>
      </c>
      <c r="B1020">
        <v>1.03816941192867</v>
      </c>
      <c r="C1020">
        <v>-14.140484614784301</v>
      </c>
    </row>
    <row r="1021" spans="1:3" x14ac:dyDescent="0.25">
      <c r="A1021">
        <v>5.2249999999999998E-2</v>
      </c>
      <c r="B1021">
        <v>1.03816941192867</v>
      </c>
      <c r="C1021">
        <v>-14.127034240700301</v>
      </c>
    </row>
    <row r="1022" spans="1:3" x14ac:dyDescent="0.25">
      <c r="A1022">
        <v>5.2499999999999901E-2</v>
      </c>
      <c r="B1022">
        <v>1.03816941192867</v>
      </c>
      <c r="C1022">
        <v>-14.116946460137299</v>
      </c>
    </row>
    <row r="1023" spans="1:3" x14ac:dyDescent="0.25">
      <c r="A1023">
        <v>5.2749999999999998E-2</v>
      </c>
      <c r="B1023">
        <v>1.03816941192867</v>
      </c>
      <c r="C1023">
        <v>-14.103496086053299</v>
      </c>
    </row>
    <row r="1024" spans="1:3" x14ac:dyDescent="0.25">
      <c r="A1024">
        <v>5.2999999999999999E-2</v>
      </c>
      <c r="B1024">
        <v>1.03816941192867</v>
      </c>
      <c r="C1024">
        <v>-14.090045711969299</v>
      </c>
    </row>
    <row r="1025" spans="1:3" x14ac:dyDescent="0.25">
      <c r="A1025">
        <v>5.3249999999999999E-2</v>
      </c>
      <c r="B1025">
        <v>1.03816941192867</v>
      </c>
      <c r="C1025">
        <v>-14.076595337885299</v>
      </c>
    </row>
    <row r="1026" spans="1:3" x14ac:dyDescent="0.25">
      <c r="A1026">
        <v>5.3499999999999902E-2</v>
      </c>
      <c r="B1026">
        <v>1.03816941192867</v>
      </c>
      <c r="C1026">
        <v>-14.059782370280301</v>
      </c>
    </row>
    <row r="1027" spans="1:3" x14ac:dyDescent="0.25">
      <c r="A1027">
        <v>5.3749999999999999E-2</v>
      </c>
      <c r="B1027">
        <v>1.03816941192867</v>
      </c>
      <c r="C1027">
        <v>-14.046331996196299</v>
      </c>
    </row>
    <row r="1028" spans="1:3" x14ac:dyDescent="0.25">
      <c r="A1028">
        <v>5.3999999999999999E-2</v>
      </c>
      <c r="B1028">
        <v>1.03816941192867</v>
      </c>
      <c r="C1028">
        <v>-14.0362442156333</v>
      </c>
    </row>
    <row r="1029" spans="1:3" x14ac:dyDescent="0.25">
      <c r="A1029">
        <v>5.425E-2</v>
      </c>
      <c r="B1029">
        <v>1.03816941192867</v>
      </c>
      <c r="C1029">
        <v>-14.0227938415493</v>
      </c>
    </row>
    <row r="1030" spans="1:3" x14ac:dyDescent="0.25">
      <c r="A1030">
        <v>5.4499999999999903E-2</v>
      </c>
      <c r="B1030">
        <v>1.03816941192867</v>
      </c>
      <c r="C1030">
        <v>-14.0093434674653</v>
      </c>
    </row>
    <row r="1031" spans="1:3" x14ac:dyDescent="0.25">
      <c r="A1031">
        <v>5.475E-2</v>
      </c>
      <c r="B1031">
        <v>1.03816941192867</v>
      </c>
      <c r="C1031">
        <v>-13.992530499860299</v>
      </c>
    </row>
    <row r="1032" spans="1:3" x14ac:dyDescent="0.25">
      <c r="A1032">
        <v>5.5E-2</v>
      </c>
      <c r="B1032">
        <v>1.03816941192867</v>
      </c>
      <c r="C1032">
        <v>-13.9723549387344</v>
      </c>
    </row>
    <row r="1033" spans="1:3" x14ac:dyDescent="0.25">
      <c r="A1033">
        <v>5.525E-2</v>
      </c>
      <c r="B1033">
        <v>1.0348108393573601</v>
      </c>
      <c r="C1033">
        <v>-13.9589045646504</v>
      </c>
    </row>
    <row r="1034" spans="1:3" x14ac:dyDescent="0.25">
      <c r="A1034">
        <v>5.5499999999999897E-2</v>
      </c>
      <c r="B1034">
        <v>1.0348108393573601</v>
      </c>
      <c r="C1034">
        <v>-13.9488167840874</v>
      </c>
    </row>
    <row r="1035" spans="1:3" x14ac:dyDescent="0.25">
      <c r="A1035">
        <v>5.5750000000000001E-2</v>
      </c>
      <c r="B1035">
        <v>1.0348108393573601</v>
      </c>
      <c r="C1035">
        <v>-13.928641222961399</v>
      </c>
    </row>
    <row r="1036" spans="1:3" x14ac:dyDescent="0.25">
      <c r="A1036">
        <v>5.6000000000000001E-2</v>
      </c>
      <c r="B1036">
        <v>1.03816941192867</v>
      </c>
      <c r="C1036">
        <v>-13.9219160359194</v>
      </c>
    </row>
    <row r="1037" spans="1:3" x14ac:dyDescent="0.25">
      <c r="A1037">
        <v>5.6250000000000001E-2</v>
      </c>
      <c r="B1037">
        <v>1.03816941192867</v>
      </c>
      <c r="C1037">
        <v>-13.9051030683144</v>
      </c>
    </row>
    <row r="1038" spans="1:3" x14ac:dyDescent="0.25">
      <c r="A1038">
        <v>5.6499999999999898E-2</v>
      </c>
      <c r="B1038">
        <v>1.0280936942147501</v>
      </c>
      <c r="C1038">
        <v>-13.8815649136674</v>
      </c>
    </row>
    <row r="1039" spans="1:3" x14ac:dyDescent="0.25">
      <c r="A1039">
        <v>5.6750000000000002E-2</v>
      </c>
      <c r="B1039">
        <v>1.0280936942147501</v>
      </c>
      <c r="C1039">
        <v>-13.871477133104399</v>
      </c>
    </row>
    <row r="1040" spans="1:3" x14ac:dyDescent="0.25">
      <c r="A1040">
        <v>5.7000000000000002E-2</v>
      </c>
      <c r="B1040">
        <v>1.0280936942147501</v>
      </c>
      <c r="C1040">
        <v>-13.871477133104399</v>
      </c>
    </row>
    <row r="1041" spans="1:3" x14ac:dyDescent="0.25">
      <c r="A1041">
        <v>5.7250000000000002E-2</v>
      </c>
      <c r="B1041">
        <v>1.0280936942147501</v>
      </c>
      <c r="C1041">
        <v>-13.8748397266254</v>
      </c>
    </row>
    <row r="1042" spans="1:3" x14ac:dyDescent="0.25">
      <c r="A1042">
        <v>5.7499999999999898E-2</v>
      </c>
      <c r="B1042">
        <v>1.0280936942147501</v>
      </c>
      <c r="C1042">
        <v>-13.8815649136674</v>
      </c>
    </row>
    <row r="1043" spans="1:3" x14ac:dyDescent="0.25">
      <c r="A1043">
        <v>5.7750000000000003E-2</v>
      </c>
      <c r="B1043">
        <v>1.0280936942147501</v>
      </c>
      <c r="C1043">
        <v>-13.8882901007094</v>
      </c>
    </row>
    <row r="1044" spans="1:3" x14ac:dyDescent="0.25">
      <c r="A1044">
        <v>5.8000000000000003E-2</v>
      </c>
      <c r="B1044">
        <v>1.0280936942147501</v>
      </c>
      <c r="C1044">
        <v>-13.884927507188401</v>
      </c>
    </row>
    <row r="1045" spans="1:3" x14ac:dyDescent="0.25">
      <c r="A1045">
        <v>5.8250000000000003E-2</v>
      </c>
      <c r="B1045">
        <v>1.0280936942147501</v>
      </c>
      <c r="C1045">
        <v>-13.871477133104399</v>
      </c>
    </row>
    <row r="1046" spans="1:3" x14ac:dyDescent="0.25">
      <c r="A1046">
        <v>5.8499999999999899E-2</v>
      </c>
      <c r="B1046">
        <v>1.0280936942147501</v>
      </c>
      <c r="C1046">
        <v>-13.858026759020399</v>
      </c>
    </row>
    <row r="1047" spans="1:3" x14ac:dyDescent="0.25">
      <c r="A1047">
        <v>5.8749999999999997E-2</v>
      </c>
      <c r="B1047">
        <v>1.0280936942147501</v>
      </c>
      <c r="C1047">
        <v>-13.8479389784574</v>
      </c>
    </row>
    <row r="1048" spans="1:3" x14ac:dyDescent="0.25">
      <c r="A1048">
        <v>5.8999999999999997E-2</v>
      </c>
      <c r="B1048">
        <v>1.0247351216434399</v>
      </c>
      <c r="C1048">
        <v>-13.831126010852399</v>
      </c>
    </row>
    <row r="1049" spans="1:3" x14ac:dyDescent="0.25">
      <c r="A1049">
        <v>5.9249999999999997E-2</v>
      </c>
      <c r="B1049">
        <v>1.02137654907213</v>
      </c>
      <c r="C1049">
        <v>-13.8244008238104</v>
      </c>
    </row>
    <row r="1050" spans="1:3" x14ac:dyDescent="0.25">
      <c r="A1050">
        <v>5.94999999999999E-2</v>
      </c>
      <c r="B1050">
        <v>1.02137654907213</v>
      </c>
      <c r="C1050">
        <v>-13.804225262684399</v>
      </c>
    </row>
    <row r="1051" spans="1:3" x14ac:dyDescent="0.25">
      <c r="A1051">
        <v>5.9749999999999998E-2</v>
      </c>
      <c r="B1051">
        <v>1.0180179765008299</v>
      </c>
      <c r="C1051">
        <v>-13.7537863598694</v>
      </c>
    </row>
    <row r="1052" spans="1:3" x14ac:dyDescent="0.25">
      <c r="A1052">
        <v>0.06</v>
      </c>
      <c r="B1052">
        <v>1.0113008313582099</v>
      </c>
      <c r="C1052">
        <v>-13.6798093024075</v>
      </c>
    </row>
    <row r="1053" spans="1:3" x14ac:dyDescent="0.25">
      <c r="A1053">
        <v>6.0249999999999998E-2</v>
      </c>
      <c r="B1053">
        <v>1.00794225878691</v>
      </c>
      <c r="C1053">
        <v>-13.652908554239501</v>
      </c>
    </row>
    <row r="1054" spans="1:3" x14ac:dyDescent="0.25">
      <c r="A1054">
        <v>6.0499999999999901E-2</v>
      </c>
      <c r="B1054">
        <v>1.0113008313582099</v>
      </c>
      <c r="C1054">
        <v>-13.642820773676499</v>
      </c>
    </row>
    <row r="1055" spans="1:3" x14ac:dyDescent="0.25">
      <c r="A1055">
        <v>6.0749999999999998E-2</v>
      </c>
      <c r="B1055">
        <v>1.00794225878691</v>
      </c>
      <c r="C1055">
        <v>-13.626007806071501</v>
      </c>
    </row>
    <row r="1056" spans="1:3" x14ac:dyDescent="0.25">
      <c r="A1056">
        <v>6.0999999999999999E-2</v>
      </c>
      <c r="B1056">
        <v>1.0113008313582099</v>
      </c>
      <c r="C1056">
        <v>-13.6091948384665</v>
      </c>
    </row>
    <row r="1057" spans="1:3" x14ac:dyDescent="0.25">
      <c r="A1057">
        <v>6.1249999999999999E-2</v>
      </c>
      <c r="B1057">
        <v>1.00794225878691</v>
      </c>
      <c r="C1057">
        <v>-13.5957444643825</v>
      </c>
    </row>
    <row r="1058" spans="1:3" x14ac:dyDescent="0.25">
      <c r="A1058">
        <v>6.1499999999999902E-2</v>
      </c>
      <c r="B1058">
        <v>1.00794225878691</v>
      </c>
      <c r="C1058">
        <v>-13.5822940902985</v>
      </c>
    </row>
    <row r="1059" spans="1:3" x14ac:dyDescent="0.25">
      <c r="A1059">
        <v>6.1749999999999999E-2</v>
      </c>
      <c r="B1059">
        <v>1.00794225878691</v>
      </c>
      <c r="C1059">
        <v>-13.572206309735501</v>
      </c>
    </row>
    <row r="1060" spans="1:3" x14ac:dyDescent="0.25">
      <c r="A1060">
        <v>6.2E-2</v>
      </c>
      <c r="B1060">
        <v>1.00794225878691</v>
      </c>
      <c r="C1060">
        <v>-13.558755935651501</v>
      </c>
    </row>
    <row r="1061" spans="1:3" x14ac:dyDescent="0.25">
      <c r="A1061">
        <v>6.225E-2</v>
      </c>
      <c r="B1061">
        <v>1.00794225878691</v>
      </c>
      <c r="C1061">
        <v>-13.545305561567501</v>
      </c>
    </row>
    <row r="1062" spans="1:3" x14ac:dyDescent="0.25">
      <c r="A1062">
        <v>6.25E-2</v>
      </c>
      <c r="B1062">
        <v>1.00794225878691</v>
      </c>
      <c r="C1062">
        <v>-13.5352177810045</v>
      </c>
    </row>
    <row r="1063" spans="1:3" x14ac:dyDescent="0.25">
      <c r="A1063">
        <v>6.275E-2</v>
      </c>
      <c r="B1063">
        <v>1.00794225878691</v>
      </c>
      <c r="C1063">
        <v>-13.5251300004415</v>
      </c>
    </row>
    <row r="1064" spans="1:3" x14ac:dyDescent="0.25">
      <c r="A1064">
        <v>6.3E-2</v>
      </c>
      <c r="B1064">
        <v>1.0113008313582099</v>
      </c>
      <c r="C1064">
        <v>-13.5083170328365</v>
      </c>
    </row>
    <row r="1065" spans="1:3" x14ac:dyDescent="0.25">
      <c r="A1065">
        <v>6.3250000000000001E-2</v>
      </c>
      <c r="B1065">
        <v>1.0113008313582099</v>
      </c>
      <c r="C1065">
        <v>-13.488141471710501</v>
      </c>
    </row>
    <row r="1066" spans="1:3" x14ac:dyDescent="0.25">
      <c r="A1066">
        <v>6.3500000000000001E-2</v>
      </c>
      <c r="B1066">
        <v>1.0113008313582099</v>
      </c>
      <c r="C1066">
        <v>-13.4713285041056</v>
      </c>
    </row>
    <row r="1067" spans="1:3" x14ac:dyDescent="0.25">
      <c r="A1067">
        <v>6.3750000000000001E-2</v>
      </c>
      <c r="B1067">
        <v>1.0045836862155999</v>
      </c>
      <c r="C1067">
        <v>-13.451152942979601</v>
      </c>
    </row>
    <row r="1068" spans="1:3" x14ac:dyDescent="0.25">
      <c r="A1068">
        <v>6.4000000000000001E-2</v>
      </c>
      <c r="B1068">
        <v>1.0045836862155999</v>
      </c>
      <c r="C1068">
        <v>-13.4343399753746</v>
      </c>
    </row>
    <row r="1069" spans="1:3" x14ac:dyDescent="0.25">
      <c r="A1069">
        <v>6.4250000000000002E-2</v>
      </c>
      <c r="B1069">
        <v>1.00794225878691</v>
      </c>
      <c r="C1069">
        <v>-13.4208896012906</v>
      </c>
    </row>
    <row r="1070" spans="1:3" x14ac:dyDescent="0.25">
      <c r="A1070">
        <v>6.4500000000000002E-2</v>
      </c>
      <c r="B1070">
        <v>1.00794225878691</v>
      </c>
      <c r="C1070">
        <v>-13.4040766336856</v>
      </c>
    </row>
    <row r="1071" spans="1:3" x14ac:dyDescent="0.25">
      <c r="A1071">
        <v>6.4750000000000002E-2</v>
      </c>
      <c r="B1071">
        <v>1.01465940392952</v>
      </c>
      <c r="C1071">
        <v>-13.400714040164599</v>
      </c>
    </row>
    <row r="1072" spans="1:3" x14ac:dyDescent="0.25">
      <c r="A1072">
        <v>6.5000000000000002E-2</v>
      </c>
      <c r="B1072">
        <v>1.02137654907213</v>
      </c>
      <c r="C1072">
        <v>-13.397351446643601</v>
      </c>
    </row>
    <row r="1073" spans="1:3" x14ac:dyDescent="0.25">
      <c r="A1073">
        <v>6.5250000000000002E-2</v>
      </c>
      <c r="B1073">
        <v>1.0247351216434399</v>
      </c>
      <c r="C1073">
        <v>-13.397351446643601</v>
      </c>
    </row>
    <row r="1074" spans="1:3" x14ac:dyDescent="0.25">
      <c r="A1074">
        <v>6.5500000000000003E-2</v>
      </c>
      <c r="B1074">
        <v>1.0247351216434399</v>
      </c>
      <c r="C1074">
        <v>-13.400714040164599</v>
      </c>
    </row>
    <row r="1075" spans="1:3" x14ac:dyDescent="0.25">
      <c r="A1075">
        <v>6.5750000000000003E-2</v>
      </c>
      <c r="B1075">
        <v>1.0280936942147501</v>
      </c>
      <c r="C1075">
        <v>-13.414164414248599</v>
      </c>
    </row>
    <row r="1076" spans="1:3" x14ac:dyDescent="0.25">
      <c r="A1076">
        <v>6.6000000000000003E-2</v>
      </c>
      <c r="B1076">
        <v>1.0280936942147501</v>
      </c>
      <c r="C1076">
        <v>-13.427614788332599</v>
      </c>
    </row>
    <row r="1077" spans="1:3" x14ac:dyDescent="0.25">
      <c r="A1077">
        <v>6.6250000000000003E-2</v>
      </c>
      <c r="B1077">
        <v>1.03145226678605</v>
      </c>
      <c r="C1077">
        <v>-13.4343399753746</v>
      </c>
    </row>
    <row r="1078" spans="1:3" x14ac:dyDescent="0.25">
      <c r="A1078">
        <v>6.6500000000000004E-2</v>
      </c>
      <c r="B1078">
        <v>1.03145226678605</v>
      </c>
      <c r="C1078">
        <v>-13.4343399753746</v>
      </c>
    </row>
    <row r="1079" spans="1:3" x14ac:dyDescent="0.25">
      <c r="A1079">
        <v>6.6750000000000004E-2</v>
      </c>
      <c r="B1079">
        <v>1.03145226678605</v>
      </c>
      <c r="C1079">
        <v>-13.4208896012906</v>
      </c>
    </row>
    <row r="1080" spans="1:3" x14ac:dyDescent="0.25">
      <c r="A1080">
        <v>6.7000000000000004E-2</v>
      </c>
      <c r="B1080">
        <v>1.0348108393573601</v>
      </c>
      <c r="C1080">
        <v>-13.4074392272066</v>
      </c>
    </row>
    <row r="1081" spans="1:3" x14ac:dyDescent="0.25">
      <c r="A1081">
        <v>6.7250000000000004E-2</v>
      </c>
      <c r="B1081">
        <v>1.0348108393573601</v>
      </c>
      <c r="C1081">
        <v>-13.400714040164599</v>
      </c>
    </row>
    <row r="1082" spans="1:3" x14ac:dyDescent="0.25">
      <c r="A1082">
        <v>6.7500000000000004E-2</v>
      </c>
      <c r="B1082">
        <v>1.0415279844999701</v>
      </c>
      <c r="C1082">
        <v>-13.397351446643601</v>
      </c>
    </row>
    <row r="1083" spans="1:3" x14ac:dyDescent="0.25">
      <c r="A1083">
        <v>6.7750000000000005E-2</v>
      </c>
      <c r="B1083">
        <v>1.0415279844999701</v>
      </c>
      <c r="C1083">
        <v>-13.383901072559601</v>
      </c>
    </row>
    <row r="1084" spans="1:3" x14ac:dyDescent="0.25">
      <c r="A1084">
        <v>6.8000000000000005E-2</v>
      </c>
      <c r="B1084">
        <v>1.0415279844999701</v>
      </c>
      <c r="C1084">
        <v>-13.357000324391599</v>
      </c>
    </row>
    <row r="1085" spans="1:3" x14ac:dyDescent="0.25">
      <c r="A1085">
        <v>6.8250000000000005E-2</v>
      </c>
      <c r="B1085">
        <v>1.0415279844999701</v>
      </c>
      <c r="C1085">
        <v>-13.286385860450601</v>
      </c>
    </row>
    <row r="1086" spans="1:3" x14ac:dyDescent="0.25">
      <c r="A1086">
        <v>6.8500000000000005E-2</v>
      </c>
      <c r="B1086">
        <v>1.03816941192867</v>
      </c>
      <c r="C1086">
        <v>-13.232584364114601</v>
      </c>
    </row>
    <row r="1087" spans="1:3" x14ac:dyDescent="0.25">
      <c r="A1087">
        <v>6.8750000000000006E-2</v>
      </c>
      <c r="B1087">
        <v>1.03816941192867</v>
      </c>
      <c r="C1087">
        <v>-13.225859177072699</v>
      </c>
    </row>
    <row r="1088" spans="1:3" x14ac:dyDescent="0.25">
      <c r="A1088">
        <v>6.9000000000000006E-2</v>
      </c>
      <c r="B1088">
        <v>1.03816941192867</v>
      </c>
      <c r="C1088">
        <v>-13.209046209467701</v>
      </c>
    </row>
    <row r="1089" spans="1:3" x14ac:dyDescent="0.25">
      <c r="A1089">
        <v>6.9250000000000006E-2</v>
      </c>
      <c r="B1089">
        <v>1.03816941192867</v>
      </c>
      <c r="C1089">
        <v>-13.195595835383701</v>
      </c>
    </row>
    <row r="1090" spans="1:3" x14ac:dyDescent="0.25">
      <c r="A1090">
        <v>6.9500000000000006E-2</v>
      </c>
      <c r="B1090">
        <v>1.0415279844999701</v>
      </c>
      <c r="C1090">
        <v>-13.1922332418627</v>
      </c>
    </row>
    <row r="1091" spans="1:3" x14ac:dyDescent="0.25">
      <c r="A1091">
        <v>6.9750000000000006E-2</v>
      </c>
      <c r="B1091">
        <v>1.0415279844999701</v>
      </c>
      <c r="C1091">
        <v>-13.1787828677787</v>
      </c>
    </row>
    <row r="1092" spans="1:3" x14ac:dyDescent="0.25">
      <c r="A1092">
        <v>7.0000000000000007E-2</v>
      </c>
      <c r="B1092">
        <v>1.03816941192867</v>
      </c>
      <c r="C1092">
        <v>-13.1586073066527</v>
      </c>
    </row>
    <row r="1093" spans="1:3" x14ac:dyDescent="0.25">
      <c r="A1093">
        <v>7.0250000000000007E-2</v>
      </c>
      <c r="B1093">
        <v>1.03816941192867</v>
      </c>
      <c r="C1093">
        <v>-13.141794339047699</v>
      </c>
    </row>
    <row r="1094" spans="1:3" x14ac:dyDescent="0.25">
      <c r="A1094">
        <v>7.0499999999999993E-2</v>
      </c>
      <c r="B1094">
        <v>1.03816941192867</v>
      </c>
      <c r="C1094">
        <v>-13.1317065584847</v>
      </c>
    </row>
    <row r="1095" spans="1:3" x14ac:dyDescent="0.25">
      <c r="A1095">
        <v>7.0749999999999993E-2</v>
      </c>
      <c r="B1095">
        <v>1.03816941192867</v>
      </c>
      <c r="C1095">
        <v>-13.1182561844007</v>
      </c>
    </row>
    <row r="1096" spans="1:3" x14ac:dyDescent="0.25">
      <c r="A1096">
        <v>7.0999999999999994E-2</v>
      </c>
      <c r="B1096">
        <v>1.03816941192867</v>
      </c>
      <c r="C1096">
        <v>-13.101443216795699</v>
      </c>
    </row>
    <row r="1097" spans="1:3" x14ac:dyDescent="0.25">
      <c r="A1097">
        <v>7.1249999999999994E-2</v>
      </c>
      <c r="B1097">
        <v>1.03816941192867</v>
      </c>
      <c r="C1097">
        <v>-13.087992842711699</v>
      </c>
    </row>
    <row r="1098" spans="1:3" x14ac:dyDescent="0.25">
      <c r="A1098">
        <v>7.1499999999999994E-2</v>
      </c>
      <c r="B1098">
        <v>1.03816941192867</v>
      </c>
      <c r="C1098">
        <v>-13.071179875106701</v>
      </c>
    </row>
    <row r="1099" spans="1:3" x14ac:dyDescent="0.25">
      <c r="A1099">
        <v>7.1749999999999994E-2</v>
      </c>
      <c r="B1099">
        <v>1.03816941192867</v>
      </c>
      <c r="C1099">
        <v>-13.057729501022701</v>
      </c>
    </row>
    <row r="1100" spans="1:3" x14ac:dyDescent="0.25">
      <c r="A1100">
        <v>7.1999999999999995E-2</v>
      </c>
      <c r="B1100">
        <v>1.0348108393573601</v>
      </c>
      <c r="C1100">
        <v>-13.0409165334177</v>
      </c>
    </row>
    <row r="1101" spans="1:3" x14ac:dyDescent="0.25">
      <c r="A1101">
        <v>7.2249999999999995E-2</v>
      </c>
      <c r="B1101">
        <v>1.0348108393573601</v>
      </c>
      <c r="C1101">
        <v>-13.0274661593337</v>
      </c>
    </row>
    <row r="1102" spans="1:3" x14ac:dyDescent="0.25">
      <c r="A1102">
        <v>7.2499999999999995E-2</v>
      </c>
      <c r="B1102">
        <v>1.03816941192867</v>
      </c>
      <c r="C1102">
        <v>-13.0106531917287</v>
      </c>
    </row>
    <row r="1103" spans="1:3" x14ac:dyDescent="0.25">
      <c r="A1103">
        <v>7.2749999999999995E-2</v>
      </c>
      <c r="B1103">
        <v>1.03816941192867</v>
      </c>
      <c r="C1103">
        <v>-13.003928004686699</v>
      </c>
    </row>
    <row r="1104" spans="1:3" x14ac:dyDescent="0.25">
      <c r="A1104">
        <v>7.2999999999999995E-2</v>
      </c>
      <c r="B1104">
        <v>1.0348108393573601</v>
      </c>
      <c r="C1104">
        <v>-12.987115037081701</v>
      </c>
    </row>
    <row r="1105" spans="1:3" x14ac:dyDescent="0.25">
      <c r="A1105">
        <v>7.3249999999999996E-2</v>
      </c>
      <c r="B1105">
        <v>1.03145226678605</v>
      </c>
      <c r="C1105">
        <v>-12.9602142889138</v>
      </c>
    </row>
    <row r="1106" spans="1:3" x14ac:dyDescent="0.25">
      <c r="A1106">
        <v>7.3499999999999996E-2</v>
      </c>
      <c r="B1106">
        <v>1.03145226678605</v>
      </c>
      <c r="C1106">
        <v>-12.9568516953928</v>
      </c>
    </row>
    <row r="1107" spans="1:3" x14ac:dyDescent="0.25">
      <c r="A1107">
        <v>7.3749999999999996E-2</v>
      </c>
      <c r="B1107">
        <v>1.0280936942147501</v>
      </c>
      <c r="C1107">
        <v>-12.9602142889138</v>
      </c>
    </row>
    <row r="1108" spans="1:3" x14ac:dyDescent="0.25">
      <c r="A1108">
        <v>7.3999999999999996E-2</v>
      </c>
      <c r="B1108">
        <v>1.0280936942147501</v>
      </c>
      <c r="C1108">
        <v>-12.966939475955799</v>
      </c>
    </row>
    <row r="1109" spans="1:3" x14ac:dyDescent="0.25">
      <c r="A1109">
        <v>7.4249999999999997E-2</v>
      </c>
      <c r="B1109">
        <v>1.0280936942147501</v>
      </c>
      <c r="C1109">
        <v>-12.9736646629978</v>
      </c>
    </row>
    <row r="1110" spans="1:3" x14ac:dyDescent="0.25">
      <c r="A1110">
        <v>7.4499999999999997E-2</v>
      </c>
      <c r="B1110">
        <v>1.0280936942147501</v>
      </c>
      <c r="C1110">
        <v>-12.9837524435608</v>
      </c>
    </row>
    <row r="1111" spans="1:3" x14ac:dyDescent="0.25">
      <c r="A1111">
        <v>7.4749999999999997E-2</v>
      </c>
      <c r="B1111">
        <v>1.0280936942147501</v>
      </c>
      <c r="C1111">
        <v>-12.9837524435608</v>
      </c>
    </row>
    <row r="1112" spans="1:3" x14ac:dyDescent="0.25">
      <c r="A1112">
        <v>7.4999999999999997E-2</v>
      </c>
      <c r="B1112">
        <v>1.0280936942147501</v>
      </c>
      <c r="C1112">
        <v>-12.966939475955799</v>
      </c>
    </row>
    <row r="1113" spans="1:3" x14ac:dyDescent="0.25">
      <c r="A1113">
        <v>7.5249999999999997E-2</v>
      </c>
      <c r="B1113">
        <v>1.0280936942147501</v>
      </c>
      <c r="C1113">
        <v>-12.953489101871799</v>
      </c>
    </row>
    <row r="1114" spans="1:3" x14ac:dyDescent="0.25">
      <c r="A1114">
        <v>7.5499999999999998E-2</v>
      </c>
      <c r="B1114">
        <v>1.0247351216434399</v>
      </c>
      <c r="C1114">
        <v>-12.940038727787799</v>
      </c>
    </row>
    <row r="1115" spans="1:3" x14ac:dyDescent="0.25">
      <c r="A1115">
        <v>7.5749999999999998E-2</v>
      </c>
      <c r="B1115">
        <v>1.02137654907213</v>
      </c>
      <c r="C1115">
        <v>-12.926588353703799</v>
      </c>
    </row>
    <row r="1116" spans="1:3" x14ac:dyDescent="0.25">
      <c r="A1116">
        <v>7.5999999999999998E-2</v>
      </c>
      <c r="B1116">
        <v>1.02137654907213</v>
      </c>
      <c r="C1116">
        <v>-12.9198631666618</v>
      </c>
    </row>
    <row r="1117" spans="1:3" x14ac:dyDescent="0.25">
      <c r="A1117">
        <v>7.6249999999999998E-2</v>
      </c>
      <c r="B1117">
        <v>1.0180179765008299</v>
      </c>
      <c r="C1117">
        <v>-12.8929624184938</v>
      </c>
    </row>
    <row r="1118" spans="1:3" x14ac:dyDescent="0.25">
      <c r="A1118">
        <v>7.6499999999999999E-2</v>
      </c>
      <c r="B1118">
        <v>1.01465940392952</v>
      </c>
      <c r="C1118">
        <v>-12.829073141594799</v>
      </c>
    </row>
    <row r="1119" spans="1:3" x14ac:dyDescent="0.25">
      <c r="A1119">
        <v>7.6749999999999999E-2</v>
      </c>
      <c r="B1119">
        <v>1.0113008313582099</v>
      </c>
      <c r="C1119">
        <v>-12.7685464582168</v>
      </c>
    </row>
    <row r="1120" spans="1:3" x14ac:dyDescent="0.25">
      <c r="A1120">
        <v>7.6999999999999999E-2</v>
      </c>
      <c r="B1120">
        <v>1.0113008313582099</v>
      </c>
      <c r="C1120">
        <v>-12.7517334906118</v>
      </c>
    </row>
    <row r="1121" spans="1:3" x14ac:dyDescent="0.25">
      <c r="A1121">
        <v>7.7249999999999999E-2</v>
      </c>
      <c r="B1121">
        <v>1.0113008313582099</v>
      </c>
      <c r="C1121">
        <v>-12.734920523006901</v>
      </c>
    </row>
    <row r="1122" spans="1:3" x14ac:dyDescent="0.25">
      <c r="A1122">
        <v>7.7499999999999999E-2</v>
      </c>
      <c r="B1122">
        <v>1.0113008313582099</v>
      </c>
      <c r="C1122">
        <v>-12.721470148922901</v>
      </c>
    </row>
    <row r="1123" spans="1:3" x14ac:dyDescent="0.25">
      <c r="A1123">
        <v>7.775E-2</v>
      </c>
      <c r="B1123">
        <v>1.0113008313582099</v>
      </c>
      <c r="C1123">
        <v>-12.711382368359899</v>
      </c>
    </row>
    <row r="1124" spans="1:3" x14ac:dyDescent="0.25">
      <c r="A1124">
        <v>7.8E-2</v>
      </c>
      <c r="B1124">
        <v>1.00794225878691</v>
      </c>
      <c r="C1124">
        <v>-12.697931994275899</v>
      </c>
    </row>
    <row r="1125" spans="1:3" x14ac:dyDescent="0.25">
      <c r="A1125">
        <v>7.825E-2</v>
      </c>
      <c r="B1125">
        <v>1.0113008313582099</v>
      </c>
      <c r="C1125">
        <v>-12.681119026670901</v>
      </c>
    </row>
    <row r="1126" spans="1:3" x14ac:dyDescent="0.25">
      <c r="A1126">
        <v>7.85E-2</v>
      </c>
      <c r="B1126">
        <v>1.0113008313582099</v>
      </c>
      <c r="C1126">
        <v>-12.6609434655449</v>
      </c>
    </row>
    <row r="1127" spans="1:3" x14ac:dyDescent="0.25">
      <c r="A1127">
        <v>7.8750000000000001E-2</v>
      </c>
      <c r="B1127">
        <v>1.0113008313582099</v>
      </c>
      <c r="C1127">
        <v>-12.6441304979399</v>
      </c>
    </row>
    <row r="1128" spans="1:3" x14ac:dyDescent="0.25">
      <c r="A1128">
        <v>7.9000000000000001E-2</v>
      </c>
      <c r="B1128">
        <v>1.00794225878691</v>
      </c>
      <c r="C1128">
        <v>-12.627317530334899</v>
      </c>
    </row>
    <row r="1129" spans="1:3" x14ac:dyDescent="0.25">
      <c r="A1129">
        <v>7.9250000000000001E-2</v>
      </c>
      <c r="B1129">
        <v>1.0113008313582099</v>
      </c>
      <c r="C1129">
        <v>-12.613867156250899</v>
      </c>
    </row>
    <row r="1130" spans="1:3" x14ac:dyDescent="0.25">
      <c r="A1130">
        <v>7.9500000000000001E-2</v>
      </c>
      <c r="B1130">
        <v>1.0113008313582099</v>
      </c>
      <c r="C1130">
        <v>-12.6037793756879</v>
      </c>
    </row>
    <row r="1131" spans="1:3" x14ac:dyDescent="0.25">
      <c r="A1131">
        <v>7.9750000000000001E-2</v>
      </c>
      <c r="B1131">
        <v>1.0113008313582099</v>
      </c>
      <c r="C1131">
        <v>-12.586966408082899</v>
      </c>
    </row>
    <row r="1132" spans="1:3" x14ac:dyDescent="0.25">
      <c r="A1132">
        <v>0.08</v>
      </c>
      <c r="B1132">
        <v>1.0113008313582099</v>
      </c>
      <c r="C1132">
        <v>-12.5768786275199</v>
      </c>
    </row>
    <row r="1133" spans="1:3" x14ac:dyDescent="0.25">
      <c r="A1133">
        <v>8.0250000000000002E-2</v>
      </c>
      <c r="B1133">
        <v>1.0113008313582099</v>
      </c>
      <c r="C1133">
        <v>-12.5634282534359</v>
      </c>
    </row>
    <row r="1134" spans="1:3" x14ac:dyDescent="0.25">
      <c r="A1134">
        <v>8.0500000000000002E-2</v>
      </c>
      <c r="B1134">
        <v>1.0045836862155999</v>
      </c>
      <c r="C1134">
        <v>-12.5398900987889</v>
      </c>
    </row>
    <row r="1135" spans="1:3" x14ac:dyDescent="0.25">
      <c r="A1135">
        <v>8.0750000000000002E-2</v>
      </c>
      <c r="B1135">
        <v>1.00794225878691</v>
      </c>
      <c r="C1135">
        <v>-12.5331649117469</v>
      </c>
    </row>
    <row r="1136" spans="1:3" x14ac:dyDescent="0.25">
      <c r="A1136">
        <v>8.1000000000000003E-2</v>
      </c>
      <c r="B1136">
        <v>1.00794225878691</v>
      </c>
      <c r="C1136">
        <v>-12.5230771311839</v>
      </c>
    </row>
    <row r="1137" spans="1:3" x14ac:dyDescent="0.25">
      <c r="A1137">
        <v>8.1250000000000003E-2</v>
      </c>
      <c r="B1137">
        <v>1.0113008313582099</v>
      </c>
      <c r="C1137">
        <v>-12.516351944141901</v>
      </c>
    </row>
    <row r="1138" spans="1:3" x14ac:dyDescent="0.25">
      <c r="A1138">
        <v>8.1500000000000003E-2</v>
      </c>
      <c r="B1138">
        <v>1.02137654907213</v>
      </c>
      <c r="C1138">
        <v>-12.5264397247049</v>
      </c>
    </row>
    <row r="1139" spans="1:3" x14ac:dyDescent="0.25">
      <c r="A1139">
        <v>8.1749999999999906E-2</v>
      </c>
      <c r="B1139">
        <v>1.0247351216434399</v>
      </c>
      <c r="C1139">
        <v>-12.5264397247049</v>
      </c>
    </row>
    <row r="1140" spans="1:3" x14ac:dyDescent="0.25">
      <c r="A1140">
        <v>8.2000000000000003E-2</v>
      </c>
      <c r="B1140">
        <v>1.0280936942147501</v>
      </c>
      <c r="C1140">
        <v>-12.5230771311839</v>
      </c>
    </row>
    <row r="1141" spans="1:3" x14ac:dyDescent="0.25">
      <c r="A1141">
        <v>8.2250000000000004E-2</v>
      </c>
      <c r="B1141">
        <v>1.0280936942147501</v>
      </c>
      <c r="C1141">
        <v>-12.5331649117469</v>
      </c>
    </row>
    <row r="1142" spans="1:3" x14ac:dyDescent="0.25">
      <c r="A1142">
        <v>8.2500000000000004E-2</v>
      </c>
      <c r="B1142">
        <v>1.0280936942147501</v>
      </c>
      <c r="C1142">
        <v>-12.543252692309901</v>
      </c>
    </row>
    <row r="1143" spans="1:3" x14ac:dyDescent="0.25">
      <c r="A1143">
        <v>8.2749999999999893E-2</v>
      </c>
      <c r="B1143">
        <v>1.03145226678605</v>
      </c>
      <c r="C1143">
        <v>-12.5499778793519</v>
      </c>
    </row>
    <row r="1144" spans="1:3" x14ac:dyDescent="0.25">
      <c r="A1144">
        <v>8.3000000000000004E-2</v>
      </c>
      <c r="B1144">
        <v>1.03145226678605</v>
      </c>
      <c r="C1144">
        <v>-12.5533404728729</v>
      </c>
    </row>
    <row r="1145" spans="1:3" x14ac:dyDescent="0.25">
      <c r="A1145">
        <v>8.3250000000000005E-2</v>
      </c>
      <c r="B1145">
        <v>1.03145226678605</v>
      </c>
      <c r="C1145">
        <v>-12.5499778793519</v>
      </c>
    </row>
    <row r="1146" spans="1:3" x14ac:dyDescent="0.25">
      <c r="A1146">
        <v>8.3500000000000005E-2</v>
      </c>
      <c r="B1146">
        <v>1.03145226678605</v>
      </c>
      <c r="C1146">
        <v>-12.5398900987889</v>
      </c>
    </row>
    <row r="1147" spans="1:3" x14ac:dyDescent="0.25">
      <c r="A1147">
        <v>8.3749999999999894E-2</v>
      </c>
      <c r="B1147">
        <v>1.0348108393573601</v>
      </c>
      <c r="C1147">
        <v>-12.5331649117469</v>
      </c>
    </row>
    <row r="1148" spans="1:3" x14ac:dyDescent="0.25">
      <c r="A1148">
        <v>8.4000000000000005E-2</v>
      </c>
      <c r="B1148">
        <v>1.03816941192867</v>
      </c>
      <c r="C1148">
        <v>-12.5365275052679</v>
      </c>
    </row>
    <row r="1149" spans="1:3" x14ac:dyDescent="0.25">
      <c r="A1149">
        <v>8.4250000000000005E-2</v>
      </c>
      <c r="B1149">
        <v>1.0415279844999701</v>
      </c>
      <c r="C1149">
        <v>-12.5264397247049</v>
      </c>
    </row>
    <row r="1150" spans="1:3" x14ac:dyDescent="0.25">
      <c r="A1150">
        <v>8.4500000000000006E-2</v>
      </c>
      <c r="B1150">
        <v>1.04488655707128</v>
      </c>
      <c r="C1150">
        <v>-12.516351944141901</v>
      </c>
    </row>
    <row r="1151" spans="1:3" x14ac:dyDescent="0.25">
      <c r="A1151">
        <v>8.4749999999999895E-2</v>
      </c>
      <c r="B1151">
        <v>1.0415279844999701</v>
      </c>
      <c r="C1151">
        <v>-12.47600082189</v>
      </c>
    </row>
    <row r="1152" spans="1:3" x14ac:dyDescent="0.25">
      <c r="A1152">
        <v>8.5000000000000006E-2</v>
      </c>
      <c r="B1152">
        <v>1.03816941192867</v>
      </c>
      <c r="C1152">
        <v>-12.408748951470001</v>
      </c>
    </row>
    <row r="1153" spans="1:3" x14ac:dyDescent="0.25">
      <c r="A1153">
        <v>8.5250000000000006E-2</v>
      </c>
      <c r="B1153">
        <v>1.03816941192867</v>
      </c>
      <c r="C1153">
        <v>-12.378485609781</v>
      </c>
    </row>
    <row r="1154" spans="1:3" x14ac:dyDescent="0.25">
      <c r="A1154">
        <v>8.5500000000000007E-2</v>
      </c>
      <c r="B1154">
        <v>1.03816941192867</v>
      </c>
      <c r="C1154">
        <v>-12.368397829218001</v>
      </c>
    </row>
    <row r="1155" spans="1:3" x14ac:dyDescent="0.25">
      <c r="A1155">
        <v>8.5749999999999896E-2</v>
      </c>
      <c r="B1155">
        <v>1.03816941192867</v>
      </c>
      <c r="C1155">
        <v>-12.348222268092</v>
      </c>
    </row>
    <row r="1156" spans="1:3" x14ac:dyDescent="0.25">
      <c r="A1156">
        <v>8.5999999999999993E-2</v>
      </c>
      <c r="B1156">
        <v>1.03816941192867</v>
      </c>
      <c r="C1156">
        <v>-12.328046706965999</v>
      </c>
    </row>
    <row r="1157" spans="1:3" x14ac:dyDescent="0.25">
      <c r="A1157">
        <v>8.6249999999999993E-2</v>
      </c>
      <c r="B1157">
        <v>1.03816941192867</v>
      </c>
      <c r="C1157">
        <v>-12.311233739361001</v>
      </c>
    </row>
    <row r="1158" spans="1:3" x14ac:dyDescent="0.25">
      <c r="A1158">
        <v>8.6499999999999994E-2</v>
      </c>
      <c r="B1158">
        <v>1.03816941192867</v>
      </c>
      <c r="C1158">
        <v>-12.291058178235</v>
      </c>
    </row>
    <row r="1159" spans="1:3" x14ac:dyDescent="0.25">
      <c r="A1159">
        <v>8.6749999999999897E-2</v>
      </c>
      <c r="B1159">
        <v>1.03816941192867</v>
      </c>
      <c r="C1159">
        <v>-12.280970397672</v>
      </c>
    </row>
    <row r="1160" spans="1:3" x14ac:dyDescent="0.25">
      <c r="A1160">
        <v>8.6999999999999994E-2</v>
      </c>
      <c r="B1160">
        <v>1.03816941192867</v>
      </c>
      <c r="C1160">
        <v>-12.264157430067</v>
      </c>
    </row>
    <row r="1161" spans="1:3" x14ac:dyDescent="0.25">
      <c r="A1161">
        <v>8.7249999999999994E-2</v>
      </c>
      <c r="B1161">
        <v>1.03816941192867</v>
      </c>
      <c r="C1161">
        <v>-12.250707055983</v>
      </c>
    </row>
    <row r="1162" spans="1:3" x14ac:dyDescent="0.25">
      <c r="A1162">
        <v>8.7499999999999994E-2</v>
      </c>
      <c r="B1162">
        <v>1.0415279844999701</v>
      </c>
      <c r="C1162">
        <v>-12.247344462461999</v>
      </c>
    </row>
    <row r="1163" spans="1:3" x14ac:dyDescent="0.25">
      <c r="A1163">
        <v>8.7749999999999898E-2</v>
      </c>
      <c r="B1163">
        <v>1.03816941192867</v>
      </c>
      <c r="C1163">
        <v>-12.233894088378101</v>
      </c>
    </row>
    <row r="1164" spans="1:3" x14ac:dyDescent="0.25">
      <c r="A1164">
        <v>8.7999999999999995E-2</v>
      </c>
      <c r="B1164">
        <v>1.03816941192867</v>
      </c>
      <c r="C1164">
        <v>-12.2170811207731</v>
      </c>
    </row>
    <row r="1165" spans="1:3" x14ac:dyDescent="0.25">
      <c r="A1165">
        <v>8.8249999999999995E-2</v>
      </c>
      <c r="B1165">
        <v>1.0348108393573601</v>
      </c>
      <c r="C1165">
        <v>-12.2036307466891</v>
      </c>
    </row>
    <row r="1166" spans="1:3" x14ac:dyDescent="0.25">
      <c r="A1166">
        <v>8.8499999999999995E-2</v>
      </c>
      <c r="B1166">
        <v>1.03816941192867</v>
      </c>
      <c r="C1166">
        <v>-12.193542966126101</v>
      </c>
    </row>
    <row r="1167" spans="1:3" x14ac:dyDescent="0.25">
      <c r="A1167">
        <v>8.8749999999999898E-2</v>
      </c>
      <c r="B1167">
        <v>1.0348108393573601</v>
      </c>
      <c r="C1167">
        <v>-12.180092592042101</v>
      </c>
    </row>
    <row r="1168" spans="1:3" x14ac:dyDescent="0.25">
      <c r="A1168">
        <v>8.8999999999999996E-2</v>
      </c>
      <c r="B1168">
        <v>1.0348108393573601</v>
      </c>
      <c r="C1168">
        <v>-12.166642217958101</v>
      </c>
    </row>
    <row r="1169" spans="1:3" x14ac:dyDescent="0.25">
      <c r="A1169">
        <v>8.9249999999999996E-2</v>
      </c>
      <c r="B1169">
        <v>1.03816941192867</v>
      </c>
      <c r="C1169">
        <v>-12.1565544373951</v>
      </c>
    </row>
    <row r="1170" spans="1:3" x14ac:dyDescent="0.25">
      <c r="A1170">
        <v>8.9499999999999996E-2</v>
      </c>
      <c r="B1170">
        <v>1.03816941192867</v>
      </c>
      <c r="C1170">
        <v>-12.153191843874099</v>
      </c>
    </row>
    <row r="1171" spans="1:3" x14ac:dyDescent="0.25">
      <c r="A1171">
        <v>8.9749999999999899E-2</v>
      </c>
      <c r="B1171">
        <v>1.03145226678605</v>
      </c>
      <c r="C1171">
        <v>-12.136378876269101</v>
      </c>
    </row>
    <row r="1172" spans="1:3" x14ac:dyDescent="0.25">
      <c r="A1172">
        <v>0.09</v>
      </c>
      <c r="B1172">
        <v>1.03145226678605</v>
      </c>
      <c r="C1172">
        <v>-12.126291095706099</v>
      </c>
    </row>
    <row r="1173" spans="1:3" x14ac:dyDescent="0.25">
      <c r="A1173">
        <v>9.0249999999999997E-2</v>
      </c>
      <c r="B1173">
        <v>1.03145226678605</v>
      </c>
      <c r="C1173">
        <v>-12.1195659086641</v>
      </c>
    </row>
    <row r="1174" spans="1:3" x14ac:dyDescent="0.25">
      <c r="A1174">
        <v>9.0499999999999997E-2</v>
      </c>
      <c r="B1174">
        <v>1.0280936942147501</v>
      </c>
      <c r="C1174">
        <v>-12.112840721622099</v>
      </c>
    </row>
    <row r="1175" spans="1:3" x14ac:dyDescent="0.25">
      <c r="A1175">
        <v>9.07499999999999E-2</v>
      </c>
      <c r="B1175">
        <v>1.0280936942147501</v>
      </c>
      <c r="C1175">
        <v>-12.1162033151431</v>
      </c>
    </row>
    <row r="1176" spans="1:3" x14ac:dyDescent="0.25">
      <c r="A1176">
        <v>9.0999999999999998E-2</v>
      </c>
      <c r="B1176">
        <v>1.0280936942147501</v>
      </c>
      <c r="C1176">
        <v>-12.1195659086641</v>
      </c>
    </row>
    <row r="1177" spans="1:3" x14ac:dyDescent="0.25">
      <c r="A1177">
        <v>9.1249999999999998E-2</v>
      </c>
      <c r="B1177">
        <v>1.0280936942147501</v>
      </c>
      <c r="C1177">
        <v>-12.126291095706099</v>
      </c>
    </row>
    <row r="1178" spans="1:3" x14ac:dyDescent="0.25">
      <c r="A1178">
        <v>9.1499999999999998E-2</v>
      </c>
      <c r="B1178">
        <v>1.0280936942147501</v>
      </c>
      <c r="C1178">
        <v>-12.112840721622099</v>
      </c>
    </row>
    <row r="1179" spans="1:3" x14ac:dyDescent="0.25">
      <c r="A1179">
        <v>9.1749999999999901E-2</v>
      </c>
      <c r="B1179">
        <v>1.0280936942147501</v>
      </c>
      <c r="C1179">
        <v>-12.099390347538099</v>
      </c>
    </row>
    <row r="1180" spans="1:3" x14ac:dyDescent="0.25">
      <c r="A1180">
        <v>9.1999999999999998E-2</v>
      </c>
      <c r="B1180">
        <v>1.0280936942147501</v>
      </c>
      <c r="C1180">
        <v>-12.0893025669751</v>
      </c>
    </row>
    <row r="1181" spans="1:3" x14ac:dyDescent="0.25">
      <c r="A1181">
        <v>9.2249999999999999E-2</v>
      </c>
      <c r="B1181">
        <v>1.0247351216434399</v>
      </c>
      <c r="C1181">
        <v>-12.0758521928911</v>
      </c>
    </row>
    <row r="1182" spans="1:3" x14ac:dyDescent="0.25">
      <c r="A1182">
        <v>9.2499999999999999E-2</v>
      </c>
      <c r="B1182">
        <v>1.02137654907213</v>
      </c>
      <c r="C1182">
        <v>-12.0624018188071</v>
      </c>
    </row>
    <row r="1183" spans="1:3" x14ac:dyDescent="0.25">
      <c r="A1183">
        <v>9.2749999999999902E-2</v>
      </c>
      <c r="B1183">
        <v>1.02137654907213</v>
      </c>
      <c r="C1183">
        <v>-12.0489514447231</v>
      </c>
    </row>
    <row r="1184" spans="1:3" x14ac:dyDescent="0.25">
      <c r="A1184">
        <v>9.2999999999999999E-2</v>
      </c>
      <c r="B1184">
        <v>1.0180179765008299</v>
      </c>
      <c r="C1184">
        <v>-12.015325509513101</v>
      </c>
    </row>
    <row r="1185" spans="1:3" x14ac:dyDescent="0.25">
      <c r="A1185">
        <v>9.325E-2</v>
      </c>
      <c r="B1185">
        <v>1.0113008313582099</v>
      </c>
      <c r="C1185">
        <v>-11.9447110455722</v>
      </c>
    </row>
    <row r="1186" spans="1:3" x14ac:dyDescent="0.25">
      <c r="A1186">
        <v>9.35E-2</v>
      </c>
      <c r="B1186">
        <v>1.0113008313582099</v>
      </c>
      <c r="C1186">
        <v>-11.911085110362199</v>
      </c>
    </row>
    <row r="1187" spans="1:3" x14ac:dyDescent="0.25">
      <c r="A1187">
        <v>9.375E-2</v>
      </c>
      <c r="B1187">
        <v>1.0113008313582099</v>
      </c>
      <c r="C1187">
        <v>-11.897634736278199</v>
      </c>
    </row>
    <row r="1188" spans="1:3" x14ac:dyDescent="0.25">
      <c r="A1188">
        <v>9.4E-2</v>
      </c>
      <c r="B1188">
        <v>1.0113008313582099</v>
      </c>
      <c r="C1188">
        <v>-11.884184362194199</v>
      </c>
    </row>
    <row r="1189" spans="1:3" x14ac:dyDescent="0.25">
      <c r="A1189">
        <v>9.425E-2</v>
      </c>
      <c r="B1189">
        <v>1.0113008313582099</v>
      </c>
      <c r="C1189">
        <v>-11.8740965816312</v>
      </c>
    </row>
    <row r="1190" spans="1:3" x14ac:dyDescent="0.25">
      <c r="A1190">
        <v>9.4500000000000001E-2</v>
      </c>
      <c r="B1190">
        <v>1.0113008313582099</v>
      </c>
      <c r="C1190">
        <v>-11.867371394589201</v>
      </c>
    </row>
    <row r="1191" spans="1:3" x14ac:dyDescent="0.25">
      <c r="A1191">
        <v>9.4750000000000001E-2</v>
      </c>
      <c r="B1191">
        <v>1.00794225878691</v>
      </c>
      <c r="C1191">
        <v>-11.853921020505201</v>
      </c>
    </row>
    <row r="1192" spans="1:3" x14ac:dyDescent="0.25">
      <c r="A1192">
        <v>9.5000000000000001E-2</v>
      </c>
      <c r="B1192">
        <v>1.00794225878691</v>
      </c>
      <c r="C1192">
        <v>-11.843833239942199</v>
      </c>
    </row>
    <row r="1193" spans="1:3" x14ac:dyDescent="0.25">
      <c r="A1193">
        <v>9.5250000000000001E-2</v>
      </c>
      <c r="B1193">
        <v>1.00794225878691</v>
      </c>
      <c r="C1193">
        <v>-11.8337454593792</v>
      </c>
    </row>
    <row r="1194" spans="1:3" x14ac:dyDescent="0.25">
      <c r="A1194">
        <v>9.5500000000000002E-2</v>
      </c>
      <c r="B1194">
        <v>1.0113008313582099</v>
      </c>
      <c r="C1194">
        <v>-11.8236576788162</v>
      </c>
    </row>
    <row r="1195" spans="1:3" x14ac:dyDescent="0.25">
      <c r="A1195">
        <v>9.5750000000000002E-2</v>
      </c>
      <c r="B1195">
        <v>1.0113008313582099</v>
      </c>
      <c r="C1195">
        <v>-11.8102073047322</v>
      </c>
    </row>
    <row r="1196" spans="1:3" x14ac:dyDescent="0.25">
      <c r="A1196">
        <v>9.6000000000000002E-2</v>
      </c>
      <c r="B1196">
        <v>1.0113008313582099</v>
      </c>
      <c r="C1196">
        <v>-11.796756930648201</v>
      </c>
    </row>
    <row r="1197" spans="1:3" x14ac:dyDescent="0.25">
      <c r="A1197">
        <v>9.6250000000000002E-2</v>
      </c>
      <c r="B1197">
        <v>1.0113008313582099</v>
      </c>
      <c r="C1197">
        <v>-11.783306556564201</v>
      </c>
    </row>
    <row r="1198" spans="1:3" x14ac:dyDescent="0.25">
      <c r="A1198">
        <v>9.6500000000000002E-2</v>
      </c>
      <c r="B1198">
        <v>1.0113008313582099</v>
      </c>
      <c r="C1198">
        <v>-11.773218776001199</v>
      </c>
    </row>
    <row r="1199" spans="1:3" x14ac:dyDescent="0.25">
      <c r="A1199">
        <v>9.6750000000000003E-2</v>
      </c>
      <c r="B1199">
        <v>1.0113008313582099</v>
      </c>
      <c r="C1199">
        <v>-11.7664935889592</v>
      </c>
    </row>
    <row r="1200" spans="1:3" x14ac:dyDescent="0.25">
      <c r="A1200">
        <v>9.7000000000000003E-2</v>
      </c>
      <c r="B1200">
        <v>1.0113008313582099</v>
      </c>
      <c r="C1200">
        <v>-11.7496806213542</v>
      </c>
    </row>
    <row r="1201" spans="1:3" x14ac:dyDescent="0.25">
      <c r="A1201">
        <v>9.7250000000000003E-2</v>
      </c>
      <c r="B1201">
        <v>1.0045836862155999</v>
      </c>
      <c r="C1201">
        <v>-11.7295050602283</v>
      </c>
    </row>
    <row r="1202" spans="1:3" x14ac:dyDescent="0.25">
      <c r="A1202">
        <v>9.7500000000000003E-2</v>
      </c>
      <c r="B1202">
        <v>1.00794225878691</v>
      </c>
      <c r="C1202">
        <v>-11.719417279665301</v>
      </c>
    </row>
    <row r="1203" spans="1:3" x14ac:dyDescent="0.25">
      <c r="A1203">
        <v>9.7750000000000004E-2</v>
      </c>
      <c r="B1203">
        <v>1.00794225878691</v>
      </c>
      <c r="C1203">
        <v>-11.705966905581301</v>
      </c>
    </row>
    <row r="1204" spans="1:3" x14ac:dyDescent="0.25">
      <c r="A1204">
        <v>9.8000000000000004E-2</v>
      </c>
      <c r="B1204">
        <v>1.01465940392952</v>
      </c>
      <c r="C1204">
        <v>-11.705966905581301</v>
      </c>
    </row>
    <row r="1205" spans="1:3" x14ac:dyDescent="0.25">
      <c r="A1205">
        <v>9.8250000000000004E-2</v>
      </c>
      <c r="B1205">
        <v>1.02137654907213</v>
      </c>
      <c r="C1205">
        <v>-11.7026043120603</v>
      </c>
    </row>
    <row r="1206" spans="1:3" x14ac:dyDescent="0.25">
      <c r="A1206">
        <v>9.8500000000000004E-2</v>
      </c>
      <c r="B1206">
        <v>1.0247351216434399</v>
      </c>
      <c r="C1206">
        <v>-11.709329499102299</v>
      </c>
    </row>
    <row r="1207" spans="1:3" x14ac:dyDescent="0.25">
      <c r="A1207">
        <v>9.8750000000000004E-2</v>
      </c>
      <c r="B1207">
        <v>1.0247351216434399</v>
      </c>
      <c r="C1207">
        <v>-11.7126920926233</v>
      </c>
    </row>
    <row r="1208" spans="1:3" x14ac:dyDescent="0.25">
      <c r="A1208">
        <v>9.9000000000000005E-2</v>
      </c>
      <c r="B1208">
        <v>1.0280936942147501</v>
      </c>
      <c r="C1208">
        <v>-11.722779873186299</v>
      </c>
    </row>
    <row r="1209" spans="1:3" x14ac:dyDescent="0.25">
      <c r="A1209">
        <v>9.9250000000000005E-2</v>
      </c>
      <c r="B1209">
        <v>1.03145226678605</v>
      </c>
      <c r="C1209">
        <v>-11.736230247270299</v>
      </c>
    </row>
    <row r="1210" spans="1:3" x14ac:dyDescent="0.25">
      <c r="A1210">
        <v>9.9500000000000005E-2</v>
      </c>
      <c r="B1210">
        <v>1.03145226678605</v>
      </c>
      <c r="C1210">
        <v>-11.7429554343123</v>
      </c>
    </row>
    <row r="1211" spans="1:3" x14ac:dyDescent="0.25">
      <c r="A1211">
        <v>9.9750000000000005E-2</v>
      </c>
      <c r="B1211">
        <v>1.0348108393573601</v>
      </c>
      <c r="C1211">
        <v>-11.7429554343123</v>
      </c>
    </row>
    <row r="1212" spans="1:3" x14ac:dyDescent="0.25">
      <c r="A1212">
        <v>0.1</v>
      </c>
      <c r="B1212">
        <v>1.03145226678605</v>
      </c>
      <c r="C1212">
        <v>-11.7261424667073</v>
      </c>
    </row>
    <row r="1213" spans="1:3" x14ac:dyDescent="0.25">
      <c r="A1213">
        <v>0.10025000000000001</v>
      </c>
      <c r="B1213">
        <v>1.03145226678605</v>
      </c>
      <c r="C1213">
        <v>-11.709329499102299</v>
      </c>
    </row>
    <row r="1214" spans="1:3" x14ac:dyDescent="0.25">
      <c r="A1214">
        <v>0.10050000000000001</v>
      </c>
      <c r="B1214">
        <v>1.0348108393573601</v>
      </c>
      <c r="C1214">
        <v>-11.6992417185393</v>
      </c>
    </row>
    <row r="1215" spans="1:3" x14ac:dyDescent="0.25">
      <c r="A1215">
        <v>0.10075000000000001</v>
      </c>
      <c r="B1215">
        <v>1.0415279844999701</v>
      </c>
      <c r="C1215">
        <v>-11.695879125018299</v>
      </c>
    </row>
    <row r="1216" spans="1:3" x14ac:dyDescent="0.25">
      <c r="A1216">
        <v>0.10100000000000001</v>
      </c>
      <c r="B1216">
        <v>1.0415279844999701</v>
      </c>
      <c r="C1216">
        <v>-11.6891539379763</v>
      </c>
    </row>
    <row r="1217" spans="1:3" x14ac:dyDescent="0.25">
      <c r="A1217">
        <v>0.10125000000000001</v>
      </c>
      <c r="B1217">
        <v>1.04488655707128</v>
      </c>
      <c r="C1217">
        <v>-11.682428750934299</v>
      </c>
    </row>
    <row r="1218" spans="1:3" x14ac:dyDescent="0.25">
      <c r="A1218">
        <v>0.10150000000000001</v>
      </c>
      <c r="B1218">
        <v>1.0415279844999701</v>
      </c>
      <c r="C1218">
        <v>-11.621902067556301</v>
      </c>
    </row>
    <row r="1219" spans="1:3" x14ac:dyDescent="0.25">
      <c r="A1219">
        <v>0.10174999999999999</v>
      </c>
      <c r="B1219">
        <v>1.03816941192867</v>
      </c>
      <c r="C1219">
        <v>-11.5613753841783</v>
      </c>
    </row>
    <row r="1220" spans="1:3" x14ac:dyDescent="0.25">
      <c r="A1220">
        <v>0.10199999999999999</v>
      </c>
      <c r="B1220">
        <v>1.03816941192867</v>
      </c>
      <c r="C1220">
        <v>-11.5479250100943</v>
      </c>
    </row>
    <row r="1221" spans="1:3" x14ac:dyDescent="0.25">
      <c r="A1221">
        <v>0.10224999999999999</v>
      </c>
      <c r="B1221">
        <v>1.0415279844999701</v>
      </c>
      <c r="C1221">
        <v>-11.541199823052301</v>
      </c>
    </row>
    <row r="1222" spans="1:3" x14ac:dyDescent="0.25">
      <c r="A1222">
        <v>0.10249999999999999</v>
      </c>
      <c r="B1222">
        <v>1.0415279844999701</v>
      </c>
      <c r="C1222">
        <v>-11.531112042489299</v>
      </c>
    </row>
    <row r="1223" spans="1:3" x14ac:dyDescent="0.25">
      <c r="A1223">
        <v>0.10274999999999999</v>
      </c>
      <c r="B1223">
        <v>1.0415279844999701</v>
      </c>
      <c r="C1223">
        <v>-11.5210242619263</v>
      </c>
    </row>
    <row r="1224" spans="1:3" x14ac:dyDescent="0.25">
      <c r="A1224">
        <v>0.10299999999999999</v>
      </c>
      <c r="B1224">
        <v>1.03816941192867</v>
      </c>
      <c r="C1224">
        <v>-11.500848700800301</v>
      </c>
    </row>
    <row r="1225" spans="1:3" x14ac:dyDescent="0.25">
      <c r="A1225">
        <v>0.10324999999999999</v>
      </c>
      <c r="B1225">
        <v>1.0415279844999701</v>
      </c>
      <c r="C1225">
        <v>-11.4840357331954</v>
      </c>
    </row>
    <row r="1226" spans="1:3" x14ac:dyDescent="0.25">
      <c r="A1226">
        <v>0.10349999999999999</v>
      </c>
      <c r="B1226">
        <v>1.0415279844999701</v>
      </c>
      <c r="C1226">
        <v>-11.477310546153401</v>
      </c>
    </row>
    <row r="1227" spans="1:3" x14ac:dyDescent="0.25">
      <c r="A1227">
        <v>0.10375</v>
      </c>
      <c r="B1227">
        <v>1.0415279844999701</v>
      </c>
      <c r="C1227">
        <v>-11.4672227655904</v>
      </c>
    </row>
    <row r="1228" spans="1:3" x14ac:dyDescent="0.25">
      <c r="A1228">
        <v>0.104</v>
      </c>
      <c r="B1228">
        <v>1.0415279844999701</v>
      </c>
      <c r="C1228">
        <v>-11.450409797985399</v>
      </c>
    </row>
    <row r="1229" spans="1:3" x14ac:dyDescent="0.25">
      <c r="A1229">
        <v>0.10425</v>
      </c>
      <c r="B1229">
        <v>1.0415279844999701</v>
      </c>
      <c r="C1229">
        <v>-11.4302342368594</v>
      </c>
    </row>
    <row r="1230" spans="1:3" x14ac:dyDescent="0.25">
      <c r="A1230">
        <v>0.1045</v>
      </c>
      <c r="B1230">
        <v>1.0415279844999701</v>
      </c>
      <c r="C1230">
        <v>-11.420146456296401</v>
      </c>
    </row>
    <row r="1231" spans="1:3" x14ac:dyDescent="0.25">
      <c r="A1231">
        <v>0.10475</v>
      </c>
      <c r="B1231">
        <v>1.03816941192867</v>
      </c>
      <c r="C1231">
        <v>-11.410058675733399</v>
      </c>
    </row>
    <row r="1232" spans="1:3" x14ac:dyDescent="0.25">
      <c r="A1232">
        <v>0.105</v>
      </c>
      <c r="B1232">
        <v>1.03816941192867</v>
      </c>
      <c r="C1232">
        <v>-11.396608301649399</v>
      </c>
    </row>
    <row r="1233" spans="1:3" x14ac:dyDescent="0.25">
      <c r="A1233">
        <v>0.10525</v>
      </c>
      <c r="B1233">
        <v>1.03816941192867</v>
      </c>
      <c r="C1233">
        <v>-11.3865205210864</v>
      </c>
    </row>
    <row r="1234" spans="1:3" x14ac:dyDescent="0.25">
      <c r="A1234">
        <v>0.1055</v>
      </c>
      <c r="B1234">
        <v>1.03816941192867</v>
      </c>
      <c r="C1234">
        <v>-11.3764327405234</v>
      </c>
    </row>
    <row r="1235" spans="1:3" x14ac:dyDescent="0.25">
      <c r="A1235">
        <v>0.10575</v>
      </c>
      <c r="B1235">
        <v>1.03816941192867</v>
      </c>
      <c r="C1235">
        <v>-11.3629823664394</v>
      </c>
    </row>
    <row r="1236" spans="1:3" x14ac:dyDescent="0.25">
      <c r="A1236">
        <v>0.106</v>
      </c>
      <c r="B1236">
        <v>1.03816941192867</v>
      </c>
      <c r="C1236">
        <v>-11.3596197729184</v>
      </c>
    </row>
    <row r="1237" spans="1:3" x14ac:dyDescent="0.25">
      <c r="A1237">
        <v>0.10625</v>
      </c>
      <c r="B1237">
        <v>1.03816941192867</v>
      </c>
      <c r="C1237">
        <v>-11.352894585876401</v>
      </c>
    </row>
    <row r="1238" spans="1:3" x14ac:dyDescent="0.25">
      <c r="A1238">
        <v>0.1065</v>
      </c>
      <c r="B1238">
        <v>1.03145226678605</v>
      </c>
      <c r="C1238">
        <v>-11.325993837708401</v>
      </c>
    </row>
    <row r="1239" spans="1:3" x14ac:dyDescent="0.25">
      <c r="A1239">
        <v>0.10675</v>
      </c>
      <c r="B1239">
        <v>1.03145226678605</v>
      </c>
      <c r="C1239">
        <v>-11.3091808701034</v>
      </c>
    </row>
    <row r="1240" spans="1:3" x14ac:dyDescent="0.25">
      <c r="A1240">
        <v>0.107</v>
      </c>
      <c r="B1240">
        <v>1.03145226678605</v>
      </c>
      <c r="C1240">
        <v>-11.3058182765824</v>
      </c>
    </row>
    <row r="1241" spans="1:3" x14ac:dyDescent="0.25">
      <c r="A1241">
        <v>0.10725</v>
      </c>
      <c r="B1241">
        <v>1.03145226678605</v>
      </c>
      <c r="C1241">
        <v>-11.312543463624401</v>
      </c>
    </row>
    <row r="1242" spans="1:3" x14ac:dyDescent="0.25">
      <c r="A1242">
        <v>0.1075</v>
      </c>
      <c r="B1242">
        <v>1.0280936942147501</v>
      </c>
      <c r="C1242">
        <v>-11.3226312441874</v>
      </c>
    </row>
    <row r="1243" spans="1:3" x14ac:dyDescent="0.25">
      <c r="A1243">
        <v>0.10775</v>
      </c>
      <c r="B1243">
        <v>1.0280936942147501</v>
      </c>
      <c r="C1243">
        <v>-11.3327190247504</v>
      </c>
    </row>
    <row r="1244" spans="1:3" x14ac:dyDescent="0.25">
      <c r="A1244">
        <v>0.108</v>
      </c>
      <c r="B1244">
        <v>1.03145226678605</v>
      </c>
      <c r="C1244">
        <v>-11.3327190247504</v>
      </c>
    </row>
    <row r="1245" spans="1:3" x14ac:dyDescent="0.25">
      <c r="A1245">
        <v>0.10825</v>
      </c>
      <c r="B1245">
        <v>1.03145226678605</v>
      </c>
      <c r="C1245">
        <v>-11.312543463624401</v>
      </c>
    </row>
    <row r="1246" spans="1:3" x14ac:dyDescent="0.25">
      <c r="A1246">
        <v>0.1085</v>
      </c>
      <c r="B1246">
        <v>1.03145226678605</v>
      </c>
      <c r="C1246">
        <v>-11.299093089540399</v>
      </c>
    </row>
    <row r="1247" spans="1:3" x14ac:dyDescent="0.25">
      <c r="A1247">
        <v>0.10875</v>
      </c>
      <c r="B1247">
        <v>1.0280936942147501</v>
      </c>
      <c r="C1247">
        <v>-11.2923679024984</v>
      </c>
    </row>
    <row r="1248" spans="1:3" x14ac:dyDescent="0.25">
      <c r="A1248">
        <v>0.109</v>
      </c>
      <c r="B1248">
        <v>1.0247351216434399</v>
      </c>
      <c r="C1248">
        <v>-11.282280121935401</v>
      </c>
    </row>
    <row r="1249" spans="1:3" x14ac:dyDescent="0.25">
      <c r="A1249">
        <v>0.10925</v>
      </c>
      <c r="B1249">
        <v>1.0247351216434399</v>
      </c>
      <c r="C1249">
        <v>-11.2755549348934</v>
      </c>
    </row>
    <row r="1250" spans="1:3" x14ac:dyDescent="0.25">
      <c r="A1250">
        <v>0.1095</v>
      </c>
      <c r="B1250">
        <v>1.02137654907213</v>
      </c>
      <c r="C1250">
        <v>-11.255379373767401</v>
      </c>
    </row>
    <row r="1251" spans="1:3" x14ac:dyDescent="0.25">
      <c r="A1251">
        <v>0.10975</v>
      </c>
      <c r="B1251">
        <v>1.0180179765008299</v>
      </c>
      <c r="C1251">
        <v>-11.204940470952501</v>
      </c>
    </row>
    <row r="1252" spans="1:3" x14ac:dyDescent="0.25">
      <c r="A1252">
        <v>0.11</v>
      </c>
      <c r="B1252">
        <v>1.0113008313582099</v>
      </c>
      <c r="C1252">
        <v>-11.1276008199695</v>
      </c>
    </row>
    <row r="1253" spans="1:3" x14ac:dyDescent="0.25">
      <c r="A1253">
        <v>0.11025</v>
      </c>
      <c r="B1253">
        <v>1.0113008313582099</v>
      </c>
      <c r="C1253">
        <v>-11.1007000718015</v>
      </c>
    </row>
    <row r="1254" spans="1:3" x14ac:dyDescent="0.25">
      <c r="A1254">
        <v>0.1105</v>
      </c>
      <c r="B1254">
        <v>1.0113008313582099</v>
      </c>
      <c r="C1254">
        <v>-11.093974884759501</v>
      </c>
    </row>
    <row r="1255" spans="1:3" x14ac:dyDescent="0.25">
      <c r="A1255">
        <v>0.11075</v>
      </c>
      <c r="B1255">
        <v>1.0113008313582099</v>
      </c>
      <c r="C1255">
        <v>-11.083887104196499</v>
      </c>
    </row>
    <row r="1256" spans="1:3" x14ac:dyDescent="0.25">
      <c r="A1256">
        <v>0.111</v>
      </c>
      <c r="B1256">
        <v>1.0113008313582099</v>
      </c>
      <c r="C1256">
        <v>-11.0771619171545</v>
      </c>
    </row>
    <row r="1257" spans="1:3" x14ac:dyDescent="0.25">
      <c r="A1257">
        <v>0.11125</v>
      </c>
      <c r="B1257">
        <v>1.00794225878691</v>
      </c>
      <c r="C1257">
        <v>-11.067074136591501</v>
      </c>
    </row>
    <row r="1258" spans="1:3" x14ac:dyDescent="0.25">
      <c r="A1258">
        <v>0.1115</v>
      </c>
      <c r="B1258">
        <v>1.00794225878691</v>
      </c>
      <c r="C1258">
        <v>-11.053623762507501</v>
      </c>
    </row>
    <row r="1259" spans="1:3" x14ac:dyDescent="0.25">
      <c r="A1259">
        <v>0.11175</v>
      </c>
      <c r="B1259">
        <v>1.00794225878691</v>
      </c>
      <c r="C1259">
        <v>-11.0334482013815</v>
      </c>
    </row>
    <row r="1260" spans="1:3" x14ac:dyDescent="0.25">
      <c r="A1260">
        <v>0.112</v>
      </c>
      <c r="B1260">
        <v>1.0113008313582099</v>
      </c>
      <c r="C1260">
        <v>-11.0199978272975</v>
      </c>
    </row>
    <row r="1261" spans="1:3" x14ac:dyDescent="0.25">
      <c r="A1261">
        <v>0.11225</v>
      </c>
      <c r="B1261">
        <v>1.0113008313582099</v>
      </c>
      <c r="C1261">
        <v>-11.0099100467345</v>
      </c>
    </row>
    <row r="1262" spans="1:3" x14ac:dyDescent="0.25">
      <c r="A1262">
        <v>0.1125</v>
      </c>
      <c r="B1262">
        <v>1.00794225878691</v>
      </c>
      <c r="C1262">
        <v>-10.9964596726506</v>
      </c>
    </row>
    <row r="1263" spans="1:3" x14ac:dyDescent="0.25">
      <c r="A1263">
        <v>0.11275</v>
      </c>
      <c r="B1263">
        <v>1.0113008313582099</v>
      </c>
      <c r="C1263">
        <v>-10.9830092985666</v>
      </c>
    </row>
    <row r="1264" spans="1:3" x14ac:dyDescent="0.25">
      <c r="A1264">
        <v>0.112999999999999</v>
      </c>
      <c r="B1264">
        <v>1.0113008313582099</v>
      </c>
      <c r="C1264">
        <v>-10.9729215180036</v>
      </c>
    </row>
    <row r="1265" spans="1:3" x14ac:dyDescent="0.25">
      <c r="A1265">
        <v>0.11325</v>
      </c>
      <c r="B1265">
        <v>1.0113008313582099</v>
      </c>
      <c r="C1265">
        <v>-10.9594711439196</v>
      </c>
    </row>
    <row r="1266" spans="1:3" x14ac:dyDescent="0.25">
      <c r="A1266">
        <v>0.1135</v>
      </c>
      <c r="B1266">
        <v>1.0113008313582099</v>
      </c>
      <c r="C1266">
        <v>-10.9426581763146</v>
      </c>
    </row>
    <row r="1267" spans="1:3" x14ac:dyDescent="0.25">
      <c r="A1267">
        <v>0.11375</v>
      </c>
      <c r="B1267">
        <v>1.00794225878691</v>
      </c>
      <c r="C1267">
        <v>-10.922482615188599</v>
      </c>
    </row>
    <row r="1268" spans="1:3" x14ac:dyDescent="0.25">
      <c r="A1268">
        <v>0.113999999999999</v>
      </c>
      <c r="B1268">
        <v>1.00794225878691</v>
      </c>
      <c r="C1268">
        <v>-10.905669647583601</v>
      </c>
    </row>
    <row r="1269" spans="1:3" x14ac:dyDescent="0.25">
      <c r="A1269">
        <v>0.11425</v>
      </c>
      <c r="B1269">
        <v>1.00794225878691</v>
      </c>
      <c r="C1269">
        <v>-10.8989444605416</v>
      </c>
    </row>
    <row r="1270" spans="1:3" x14ac:dyDescent="0.25">
      <c r="A1270">
        <v>0.1145</v>
      </c>
      <c r="B1270">
        <v>1.00794225878691</v>
      </c>
      <c r="C1270">
        <v>-10.892219273499601</v>
      </c>
    </row>
    <row r="1271" spans="1:3" x14ac:dyDescent="0.25">
      <c r="A1271">
        <v>0.11475</v>
      </c>
      <c r="B1271">
        <v>1.0180179765008299</v>
      </c>
      <c r="C1271">
        <v>-10.895581867020599</v>
      </c>
    </row>
    <row r="1272" spans="1:3" x14ac:dyDescent="0.25">
      <c r="A1272">
        <v>0.11499999999999901</v>
      </c>
      <c r="B1272">
        <v>1.0247351216434399</v>
      </c>
      <c r="C1272">
        <v>-10.9023070540626</v>
      </c>
    </row>
    <row r="1273" spans="1:3" x14ac:dyDescent="0.25">
      <c r="A1273">
        <v>0.11525000000000001</v>
      </c>
      <c r="B1273">
        <v>1.0247351216434399</v>
      </c>
      <c r="C1273">
        <v>-10.9123948346256</v>
      </c>
    </row>
    <row r="1274" spans="1:3" x14ac:dyDescent="0.25">
      <c r="A1274">
        <v>0.11550000000000001</v>
      </c>
      <c r="B1274">
        <v>1.0280936942147501</v>
      </c>
      <c r="C1274">
        <v>-10.9157574281466</v>
      </c>
    </row>
    <row r="1275" spans="1:3" x14ac:dyDescent="0.25">
      <c r="A1275">
        <v>0.11575000000000001</v>
      </c>
      <c r="B1275">
        <v>1.0280936942147501</v>
      </c>
      <c r="C1275">
        <v>-10.922482615188599</v>
      </c>
    </row>
    <row r="1276" spans="1:3" x14ac:dyDescent="0.25">
      <c r="A1276">
        <v>0.11599999999999901</v>
      </c>
      <c r="B1276">
        <v>1.03145226678605</v>
      </c>
      <c r="C1276">
        <v>-10.9292078022306</v>
      </c>
    </row>
    <row r="1277" spans="1:3" x14ac:dyDescent="0.25">
      <c r="A1277">
        <v>0.11625000000000001</v>
      </c>
      <c r="B1277">
        <v>1.03145226678605</v>
      </c>
      <c r="C1277">
        <v>-10.932570395751601</v>
      </c>
    </row>
    <row r="1278" spans="1:3" x14ac:dyDescent="0.25">
      <c r="A1278">
        <v>0.11650000000000001</v>
      </c>
      <c r="B1278">
        <v>1.03145226678605</v>
      </c>
      <c r="C1278">
        <v>-10.932570395751601</v>
      </c>
    </row>
    <row r="1279" spans="1:3" x14ac:dyDescent="0.25">
      <c r="A1279">
        <v>0.11675000000000001</v>
      </c>
      <c r="B1279">
        <v>1.0348108393573601</v>
      </c>
      <c r="C1279">
        <v>-10.919120021667601</v>
      </c>
    </row>
    <row r="1280" spans="1:3" x14ac:dyDescent="0.25">
      <c r="A1280">
        <v>0.11699999999999899</v>
      </c>
      <c r="B1280">
        <v>1.0348108393573601</v>
      </c>
      <c r="C1280">
        <v>-10.9157574281466</v>
      </c>
    </row>
    <row r="1281" spans="1:3" x14ac:dyDescent="0.25">
      <c r="A1281">
        <v>0.11724999999999999</v>
      </c>
      <c r="B1281">
        <v>1.03816941192867</v>
      </c>
      <c r="C1281">
        <v>-10.905669647583601</v>
      </c>
    </row>
    <row r="1282" spans="1:3" x14ac:dyDescent="0.25">
      <c r="A1282">
        <v>0.11749999999999999</v>
      </c>
      <c r="B1282">
        <v>1.0415279844999701</v>
      </c>
      <c r="C1282">
        <v>-10.905669647583601</v>
      </c>
    </row>
    <row r="1283" spans="1:3" x14ac:dyDescent="0.25">
      <c r="A1283">
        <v>0.11774999999999999</v>
      </c>
      <c r="B1283">
        <v>1.0415279844999701</v>
      </c>
      <c r="C1283">
        <v>-10.895581867020599</v>
      </c>
    </row>
    <row r="1284" spans="1:3" x14ac:dyDescent="0.25">
      <c r="A1284">
        <v>0.11799999999999899</v>
      </c>
      <c r="B1284">
        <v>1.0415279844999701</v>
      </c>
      <c r="C1284">
        <v>-10.868681118852599</v>
      </c>
    </row>
    <row r="1285" spans="1:3" x14ac:dyDescent="0.25">
      <c r="A1285">
        <v>0.11824999999999999</v>
      </c>
      <c r="B1285">
        <v>1.03816941192867</v>
      </c>
      <c r="C1285">
        <v>-10.7947040613906</v>
      </c>
    </row>
    <row r="1286" spans="1:3" x14ac:dyDescent="0.25">
      <c r="A1286">
        <v>0.11849999999999999</v>
      </c>
      <c r="B1286">
        <v>1.03816941192867</v>
      </c>
      <c r="C1286">
        <v>-10.744265158575701</v>
      </c>
    </row>
    <row r="1287" spans="1:3" x14ac:dyDescent="0.25">
      <c r="A1287">
        <v>0.11874999999999999</v>
      </c>
      <c r="B1287">
        <v>1.03816941192867</v>
      </c>
      <c r="C1287">
        <v>-10.7409025650547</v>
      </c>
    </row>
    <row r="1288" spans="1:3" x14ac:dyDescent="0.25">
      <c r="A1288">
        <v>0.118999999999999</v>
      </c>
      <c r="B1288">
        <v>1.03816941192867</v>
      </c>
      <c r="C1288">
        <v>-10.730814784491701</v>
      </c>
    </row>
    <row r="1289" spans="1:3" x14ac:dyDescent="0.25">
      <c r="A1289">
        <v>0.11924999999999999</v>
      </c>
      <c r="B1289">
        <v>1.0415279844999701</v>
      </c>
      <c r="C1289">
        <v>-10.7140018168867</v>
      </c>
    </row>
    <row r="1290" spans="1:3" x14ac:dyDescent="0.25">
      <c r="A1290">
        <v>0.1195</v>
      </c>
      <c r="B1290">
        <v>1.03816941192867</v>
      </c>
      <c r="C1290">
        <v>-10.7005514428027</v>
      </c>
    </row>
    <row r="1291" spans="1:3" x14ac:dyDescent="0.25">
      <c r="A1291">
        <v>0.11975</v>
      </c>
      <c r="B1291">
        <v>1.03816941192867</v>
      </c>
      <c r="C1291">
        <v>-10.680375881676699</v>
      </c>
    </row>
    <row r="1292" spans="1:3" x14ac:dyDescent="0.25">
      <c r="A1292">
        <v>0.12</v>
      </c>
      <c r="B1292">
        <v>1.03816941192867</v>
      </c>
      <c r="C1292">
        <v>-10.663562914071701</v>
      </c>
    </row>
    <row r="1293" spans="1:3" x14ac:dyDescent="0.25">
      <c r="A1293">
        <v>0.12025</v>
      </c>
      <c r="B1293">
        <v>1.03816941192867</v>
      </c>
      <c r="C1293">
        <v>-10.650112539987701</v>
      </c>
    </row>
    <row r="1294" spans="1:3" x14ac:dyDescent="0.25">
      <c r="A1294">
        <v>0.1205</v>
      </c>
      <c r="B1294">
        <v>1.03816941192867</v>
      </c>
      <c r="C1294">
        <v>-10.640024759424699</v>
      </c>
    </row>
    <row r="1295" spans="1:3" x14ac:dyDescent="0.25">
      <c r="A1295">
        <v>0.12075</v>
      </c>
      <c r="B1295">
        <v>1.0415279844999701</v>
      </c>
      <c r="C1295">
        <v>-10.636662165903701</v>
      </c>
    </row>
    <row r="1296" spans="1:3" x14ac:dyDescent="0.25">
      <c r="A1296">
        <v>0.121</v>
      </c>
      <c r="B1296">
        <v>1.03816941192867</v>
      </c>
      <c r="C1296">
        <v>-10.6265743853407</v>
      </c>
    </row>
    <row r="1297" spans="1:3" x14ac:dyDescent="0.25">
      <c r="A1297">
        <v>0.12125</v>
      </c>
      <c r="B1297">
        <v>1.03816941192867</v>
      </c>
      <c r="C1297">
        <v>-10.6164866047777</v>
      </c>
    </row>
    <row r="1298" spans="1:3" x14ac:dyDescent="0.25">
      <c r="A1298">
        <v>0.1215</v>
      </c>
      <c r="B1298">
        <v>1.03816941192867</v>
      </c>
      <c r="C1298">
        <v>-10.596311043651699</v>
      </c>
    </row>
    <row r="1299" spans="1:3" x14ac:dyDescent="0.25">
      <c r="A1299">
        <v>0.12175</v>
      </c>
      <c r="B1299">
        <v>1.03816941192867</v>
      </c>
      <c r="C1299">
        <v>-10.569410295483699</v>
      </c>
    </row>
    <row r="1300" spans="1:3" x14ac:dyDescent="0.25">
      <c r="A1300">
        <v>0.122</v>
      </c>
      <c r="B1300">
        <v>1.03816941192867</v>
      </c>
      <c r="C1300">
        <v>-10.552597327878701</v>
      </c>
    </row>
    <row r="1301" spans="1:3" x14ac:dyDescent="0.25">
      <c r="A1301">
        <v>0.12225</v>
      </c>
      <c r="B1301">
        <v>1.0348108393573601</v>
      </c>
      <c r="C1301">
        <v>-10.542509547315699</v>
      </c>
    </row>
    <row r="1302" spans="1:3" x14ac:dyDescent="0.25">
      <c r="A1302">
        <v>0.1225</v>
      </c>
      <c r="B1302">
        <v>1.0348108393573601</v>
      </c>
      <c r="C1302">
        <v>-10.525696579710701</v>
      </c>
    </row>
    <row r="1303" spans="1:3" x14ac:dyDescent="0.25">
      <c r="A1303">
        <v>0.12275</v>
      </c>
      <c r="B1303">
        <v>1.03816941192867</v>
      </c>
      <c r="C1303">
        <v>-10.5223339861897</v>
      </c>
    </row>
    <row r="1304" spans="1:3" x14ac:dyDescent="0.25">
      <c r="A1304">
        <v>0.123</v>
      </c>
      <c r="B1304">
        <v>1.0348108393573601</v>
      </c>
      <c r="C1304">
        <v>-10.502158425063801</v>
      </c>
    </row>
    <row r="1305" spans="1:3" x14ac:dyDescent="0.25">
      <c r="A1305">
        <v>0.12325</v>
      </c>
      <c r="B1305">
        <v>1.03145226678605</v>
      </c>
      <c r="C1305">
        <v>-10.478620270416799</v>
      </c>
    </row>
    <row r="1306" spans="1:3" x14ac:dyDescent="0.25">
      <c r="A1306">
        <v>0.1235</v>
      </c>
      <c r="B1306">
        <v>1.03145226678605</v>
      </c>
      <c r="C1306">
        <v>-10.4718950833748</v>
      </c>
    </row>
    <row r="1307" spans="1:3" x14ac:dyDescent="0.25">
      <c r="A1307">
        <v>0.12375</v>
      </c>
      <c r="B1307">
        <v>1.03145226678605</v>
      </c>
      <c r="C1307">
        <v>-10.475257676895801</v>
      </c>
    </row>
    <row r="1308" spans="1:3" x14ac:dyDescent="0.25">
      <c r="A1308">
        <v>0.124</v>
      </c>
      <c r="B1308">
        <v>1.0280936942147501</v>
      </c>
      <c r="C1308">
        <v>-10.4718950833748</v>
      </c>
    </row>
    <row r="1309" spans="1:3" x14ac:dyDescent="0.25">
      <c r="A1309">
        <v>0.12425</v>
      </c>
      <c r="B1309">
        <v>1.0280936942147501</v>
      </c>
      <c r="C1309">
        <v>-10.488708050979801</v>
      </c>
    </row>
    <row r="1310" spans="1:3" x14ac:dyDescent="0.25">
      <c r="A1310">
        <v>0.1245</v>
      </c>
      <c r="B1310">
        <v>1.0280936942147501</v>
      </c>
      <c r="C1310">
        <v>-10.4987958315428</v>
      </c>
    </row>
    <row r="1311" spans="1:3" x14ac:dyDescent="0.25">
      <c r="A1311">
        <v>0.12475</v>
      </c>
      <c r="B1311">
        <v>1.03145226678605</v>
      </c>
      <c r="C1311">
        <v>-10.4987958315428</v>
      </c>
    </row>
    <row r="1312" spans="1:3" x14ac:dyDescent="0.25">
      <c r="A1312">
        <v>0.125</v>
      </c>
      <c r="B1312">
        <v>1.03145226678605</v>
      </c>
      <c r="C1312">
        <v>-10.488708050979801</v>
      </c>
    </row>
    <row r="1313" spans="1:3" x14ac:dyDescent="0.25">
      <c r="A1313">
        <v>0.12525</v>
      </c>
      <c r="B1313">
        <v>1.0280936942147501</v>
      </c>
      <c r="C1313">
        <v>-10.475257676895801</v>
      </c>
    </row>
    <row r="1314" spans="1:3" x14ac:dyDescent="0.25">
      <c r="A1314">
        <v>0.1255</v>
      </c>
      <c r="B1314">
        <v>1.0280936942147501</v>
      </c>
      <c r="C1314">
        <v>-10.4550821157698</v>
      </c>
    </row>
    <row r="1315" spans="1:3" x14ac:dyDescent="0.25">
      <c r="A1315">
        <v>0.12575</v>
      </c>
      <c r="B1315">
        <v>1.02137654907213</v>
      </c>
      <c r="C1315">
        <v>-10.4248187740808</v>
      </c>
    </row>
    <row r="1316" spans="1:3" x14ac:dyDescent="0.25">
      <c r="A1316">
        <v>0.126</v>
      </c>
      <c r="B1316">
        <v>1.02137654907213</v>
      </c>
      <c r="C1316">
        <v>-10.4147309935178</v>
      </c>
    </row>
    <row r="1317" spans="1:3" x14ac:dyDescent="0.25">
      <c r="A1317">
        <v>0.12625</v>
      </c>
      <c r="B1317">
        <v>1.0180179765008299</v>
      </c>
      <c r="C1317">
        <v>-10.3878302453498</v>
      </c>
    </row>
    <row r="1318" spans="1:3" x14ac:dyDescent="0.25">
      <c r="A1318">
        <v>0.1265</v>
      </c>
      <c r="B1318">
        <v>1.01465940392952</v>
      </c>
      <c r="C1318">
        <v>-10.327303561971799</v>
      </c>
    </row>
    <row r="1319" spans="1:3" x14ac:dyDescent="0.25">
      <c r="A1319">
        <v>0.12675</v>
      </c>
      <c r="B1319">
        <v>1.0113008313582099</v>
      </c>
      <c r="C1319">
        <v>-10.266776878593801</v>
      </c>
    </row>
    <row r="1320" spans="1:3" x14ac:dyDescent="0.25">
      <c r="A1320">
        <v>0.127</v>
      </c>
      <c r="B1320">
        <v>1.0113008313582099</v>
      </c>
      <c r="C1320">
        <v>-10.2533265045099</v>
      </c>
    </row>
    <row r="1321" spans="1:3" x14ac:dyDescent="0.25">
      <c r="A1321">
        <v>0.12725</v>
      </c>
      <c r="B1321">
        <v>1.0113008313582099</v>
      </c>
      <c r="C1321">
        <v>-10.2398761304259</v>
      </c>
    </row>
    <row r="1322" spans="1:3" x14ac:dyDescent="0.25">
      <c r="A1322">
        <v>0.1275</v>
      </c>
      <c r="B1322">
        <v>1.00794225878691</v>
      </c>
      <c r="C1322">
        <v>-10.229788349862901</v>
      </c>
    </row>
    <row r="1323" spans="1:3" x14ac:dyDescent="0.25">
      <c r="A1323">
        <v>0.12775</v>
      </c>
      <c r="B1323">
        <v>1.00794225878691</v>
      </c>
      <c r="C1323">
        <v>-10.2096127887369</v>
      </c>
    </row>
    <row r="1324" spans="1:3" x14ac:dyDescent="0.25">
      <c r="A1324">
        <v>0.128</v>
      </c>
      <c r="B1324">
        <v>1.00794225878691</v>
      </c>
      <c r="C1324">
        <v>-10.206250195215899</v>
      </c>
    </row>
    <row r="1325" spans="1:3" x14ac:dyDescent="0.25">
      <c r="A1325">
        <v>0.12825</v>
      </c>
      <c r="B1325">
        <v>1.00794225878691</v>
      </c>
      <c r="C1325">
        <v>-10.192799821131899</v>
      </c>
    </row>
    <row r="1326" spans="1:3" x14ac:dyDescent="0.25">
      <c r="A1326">
        <v>0.1285</v>
      </c>
      <c r="B1326">
        <v>1.0113008313582099</v>
      </c>
      <c r="C1326">
        <v>-10.179349447047899</v>
      </c>
    </row>
    <row r="1327" spans="1:3" x14ac:dyDescent="0.25">
      <c r="A1327">
        <v>0.12875</v>
      </c>
      <c r="B1327">
        <v>1.0113008313582099</v>
      </c>
      <c r="C1327">
        <v>-10.1692616664849</v>
      </c>
    </row>
    <row r="1328" spans="1:3" x14ac:dyDescent="0.25">
      <c r="A1328">
        <v>0.129</v>
      </c>
      <c r="B1328">
        <v>1.0113008313582099</v>
      </c>
      <c r="C1328">
        <v>-10.165899072963899</v>
      </c>
    </row>
    <row r="1329" spans="1:3" x14ac:dyDescent="0.25">
      <c r="A1329">
        <v>0.12925</v>
      </c>
      <c r="B1329">
        <v>1.00794225878691</v>
      </c>
      <c r="C1329">
        <v>-10.1423609183169</v>
      </c>
    </row>
    <row r="1330" spans="1:3" x14ac:dyDescent="0.25">
      <c r="A1330">
        <v>0.1295</v>
      </c>
      <c r="B1330">
        <v>1.00794225878691</v>
      </c>
      <c r="C1330">
        <v>-10.122185357190901</v>
      </c>
    </row>
    <row r="1331" spans="1:3" x14ac:dyDescent="0.25">
      <c r="A1331">
        <v>0.12975</v>
      </c>
      <c r="B1331">
        <v>1.0113008313582099</v>
      </c>
      <c r="C1331">
        <v>-10.1120975766279</v>
      </c>
    </row>
    <row r="1332" spans="1:3" x14ac:dyDescent="0.25">
      <c r="A1332">
        <v>0.13</v>
      </c>
      <c r="B1332">
        <v>1.0113008313582099</v>
      </c>
      <c r="C1332">
        <v>-10.1020097960649</v>
      </c>
    </row>
    <row r="1333" spans="1:3" x14ac:dyDescent="0.25">
      <c r="A1333">
        <v>0.13025</v>
      </c>
      <c r="B1333">
        <v>1.0113008313582099</v>
      </c>
      <c r="C1333">
        <v>-10.095284609022899</v>
      </c>
    </row>
    <row r="1334" spans="1:3" x14ac:dyDescent="0.25">
      <c r="A1334">
        <v>0.1305</v>
      </c>
      <c r="B1334">
        <v>1.00794225878691</v>
      </c>
      <c r="C1334">
        <v>-10.081834234938899</v>
      </c>
    </row>
    <row r="1335" spans="1:3" x14ac:dyDescent="0.25">
      <c r="A1335">
        <v>0.13075000000000001</v>
      </c>
      <c r="B1335">
        <v>1.00794225878691</v>
      </c>
      <c r="C1335">
        <v>-10.0717464543759</v>
      </c>
    </row>
    <row r="1336" spans="1:3" x14ac:dyDescent="0.25">
      <c r="A1336">
        <v>0.13100000000000001</v>
      </c>
      <c r="B1336">
        <v>1.00794225878691</v>
      </c>
      <c r="C1336">
        <v>-10.0616586738129</v>
      </c>
    </row>
    <row r="1337" spans="1:3" x14ac:dyDescent="0.25">
      <c r="A1337">
        <v>0.13125000000000001</v>
      </c>
      <c r="B1337">
        <v>1.0113008313582099</v>
      </c>
      <c r="C1337">
        <v>-10.051570893249901</v>
      </c>
    </row>
    <row r="1338" spans="1:3" x14ac:dyDescent="0.25">
      <c r="A1338">
        <v>0.13150000000000001</v>
      </c>
      <c r="B1338">
        <v>1.0180179765008299</v>
      </c>
      <c r="C1338">
        <v>-10.0448457062079</v>
      </c>
    </row>
    <row r="1339" spans="1:3" x14ac:dyDescent="0.25">
      <c r="A1339">
        <v>0.13175000000000001</v>
      </c>
      <c r="B1339">
        <v>1.0247351216434399</v>
      </c>
      <c r="C1339">
        <v>-10.0482082997289</v>
      </c>
    </row>
    <row r="1340" spans="1:3" x14ac:dyDescent="0.25">
      <c r="A1340">
        <v>0.13200000000000001</v>
      </c>
      <c r="B1340">
        <v>1.0280936942147501</v>
      </c>
      <c r="C1340">
        <v>-10.0482082997289</v>
      </c>
    </row>
    <row r="1341" spans="1:3" x14ac:dyDescent="0.25">
      <c r="A1341">
        <v>0.13225000000000001</v>
      </c>
      <c r="B1341">
        <v>1.0280936942147501</v>
      </c>
      <c r="C1341">
        <v>-10.054933486770899</v>
      </c>
    </row>
    <row r="1342" spans="1:3" x14ac:dyDescent="0.25">
      <c r="A1342">
        <v>0.13250000000000001</v>
      </c>
      <c r="B1342">
        <v>1.0280936942147501</v>
      </c>
      <c r="C1342">
        <v>-10.0717464543759</v>
      </c>
    </row>
    <row r="1343" spans="1:3" x14ac:dyDescent="0.25">
      <c r="A1343">
        <v>0.13275000000000001</v>
      </c>
      <c r="B1343">
        <v>1.03145226678605</v>
      </c>
      <c r="C1343">
        <v>-10.0885594219809</v>
      </c>
    </row>
    <row r="1344" spans="1:3" x14ac:dyDescent="0.25">
      <c r="A1344">
        <v>0.13300000000000001</v>
      </c>
      <c r="B1344">
        <v>1.03145226678605</v>
      </c>
      <c r="C1344">
        <v>-10.0986472025439</v>
      </c>
    </row>
    <row r="1345" spans="1:3" x14ac:dyDescent="0.25">
      <c r="A1345">
        <v>0.13325000000000001</v>
      </c>
      <c r="B1345">
        <v>1.0348108393573601</v>
      </c>
      <c r="C1345">
        <v>-10.095284609022899</v>
      </c>
    </row>
    <row r="1346" spans="1:3" x14ac:dyDescent="0.25">
      <c r="A1346">
        <v>0.13350000000000001</v>
      </c>
      <c r="B1346">
        <v>1.0348108393573601</v>
      </c>
      <c r="C1346">
        <v>-10.0751090478969</v>
      </c>
    </row>
    <row r="1347" spans="1:3" x14ac:dyDescent="0.25">
      <c r="A1347">
        <v>0.13375000000000001</v>
      </c>
      <c r="B1347">
        <v>1.0348108393573601</v>
      </c>
      <c r="C1347">
        <v>-10.0616586738129</v>
      </c>
    </row>
    <row r="1348" spans="1:3" x14ac:dyDescent="0.25">
      <c r="A1348">
        <v>0.13400000000000001</v>
      </c>
      <c r="B1348">
        <v>1.03816941192867</v>
      </c>
      <c r="C1348">
        <v>-10.0582960802919</v>
      </c>
    </row>
    <row r="1349" spans="1:3" x14ac:dyDescent="0.25">
      <c r="A1349">
        <v>0.13425000000000001</v>
      </c>
      <c r="B1349">
        <v>1.0415279844999701</v>
      </c>
      <c r="C1349">
        <v>-10.0582960802919</v>
      </c>
    </row>
    <row r="1350" spans="1:3" x14ac:dyDescent="0.25">
      <c r="A1350">
        <v>0.13450000000000001</v>
      </c>
      <c r="B1350">
        <v>1.04488655707128</v>
      </c>
      <c r="C1350">
        <v>-10.0482082997289</v>
      </c>
    </row>
    <row r="1351" spans="1:3" x14ac:dyDescent="0.25">
      <c r="A1351">
        <v>0.13475000000000001</v>
      </c>
      <c r="B1351">
        <v>1.0415279844999701</v>
      </c>
      <c r="C1351">
        <v>-10.011219770997901</v>
      </c>
    </row>
    <row r="1352" spans="1:3" x14ac:dyDescent="0.25">
      <c r="A1352">
        <v>0.13500000000000001</v>
      </c>
      <c r="B1352">
        <v>1.0415279844999701</v>
      </c>
      <c r="C1352">
        <v>-9.9506930876200208</v>
      </c>
    </row>
    <row r="1353" spans="1:3" x14ac:dyDescent="0.25">
      <c r="A1353">
        <v>0.13525000000000001</v>
      </c>
      <c r="B1353">
        <v>1.03816941192867</v>
      </c>
      <c r="C1353">
        <v>-9.9204297459310293</v>
      </c>
    </row>
    <row r="1354" spans="1:3" x14ac:dyDescent="0.25">
      <c r="A1354">
        <v>0.13550000000000001</v>
      </c>
      <c r="B1354">
        <v>1.03816941192867</v>
      </c>
      <c r="C1354">
        <v>-9.90697937184704</v>
      </c>
    </row>
    <row r="1355" spans="1:3" x14ac:dyDescent="0.25">
      <c r="A1355">
        <v>0.13575000000000001</v>
      </c>
      <c r="B1355">
        <v>1.03816941192867</v>
      </c>
      <c r="C1355">
        <v>-9.8901664042420396</v>
      </c>
    </row>
    <row r="1356" spans="1:3" x14ac:dyDescent="0.25">
      <c r="A1356">
        <v>0.13600000000000001</v>
      </c>
      <c r="B1356">
        <v>1.0415279844999701</v>
      </c>
      <c r="C1356">
        <v>-9.8464526884690606</v>
      </c>
    </row>
    <row r="1357" spans="1:3" x14ac:dyDescent="0.25">
      <c r="A1357">
        <v>0.13625000000000001</v>
      </c>
      <c r="B1357">
        <v>1.0415279844999701</v>
      </c>
      <c r="C1357">
        <v>-9.8262771273430705</v>
      </c>
    </row>
    <row r="1358" spans="1:3" x14ac:dyDescent="0.25">
      <c r="A1358">
        <v>0.13650000000000001</v>
      </c>
      <c r="B1358">
        <v>1.0415279844999701</v>
      </c>
      <c r="C1358">
        <v>-9.8262771273430705</v>
      </c>
    </row>
    <row r="1359" spans="1:3" x14ac:dyDescent="0.25">
      <c r="A1359">
        <v>0.13675000000000001</v>
      </c>
      <c r="B1359">
        <v>1.03816941192867</v>
      </c>
      <c r="C1359">
        <v>-9.8061015662170803</v>
      </c>
    </row>
    <row r="1360" spans="1:3" x14ac:dyDescent="0.25">
      <c r="A1360">
        <v>0.13700000000000001</v>
      </c>
      <c r="B1360">
        <v>1.03816941192867</v>
      </c>
      <c r="C1360">
        <v>-9.7993763791750794</v>
      </c>
    </row>
    <row r="1361" spans="1:3" x14ac:dyDescent="0.25">
      <c r="A1361">
        <v>0.13725000000000001</v>
      </c>
      <c r="B1361">
        <v>1.0415279844999701</v>
      </c>
      <c r="C1361">
        <v>-9.7892885986120799</v>
      </c>
    </row>
    <row r="1362" spans="1:3" x14ac:dyDescent="0.25">
      <c r="A1362">
        <v>0.13750000000000001</v>
      </c>
      <c r="B1362">
        <v>1.0415279844999701</v>
      </c>
      <c r="C1362">
        <v>-9.7623878504440906</v>
      </c>
    </row>
    <row r="1363" spans="1:3" x14ac:dyDescent="0.25">
      <c r="A1363">
        <v>0.13775000000000001</v>
      </c>
      <c r="B1363">
        <v>1.03816941192867</v>
      </c>
      <c r="C1363">
        <v>-9.7321245087551098</v>
      </c>
    </row>
    <row r="1364" spans="1:3" x14ac:dyDescent="0.25">
      <c r="A1364">
        <v>0.13800000000000001</v>
      </c>
      <c r="B1364">
        <v>1.0415279844999701</v>
      </c>
      <c r="C1364">
        <v>-9.7119489476291108</v>
      </c>
    </row>
    <row r="1365" spans="1:3" x14ac:dyDescent="0.25">
      <c r="A1365">
        <v>0.13825000000000001</v>
      </c>
      <c r="B1365">
        <v>1.03816941192867</v>
      </c>
      <c r="C1365">
        <v>-9.7052237605871206</v>
      </c>
    </row>
    <row r="1366" spans="1:3" x14ac:dyDescent="0.25">
      <c r="A1366">
        <v>0.13850000000000001</v>
      </c>
      <c r="B1366">
        <v>1.03816941192867</v>
      </c>
      <c r="C1366">
        <v>-9.6917733865031206</v>
      </c>
    </row>
    <row r="1367" spans="1:3" x14ac:dyDescent="0.25">
      <c r="A1367">
        <v>0.13875000000000001</v>
      </c>
      <c r="B1367">
        <v>1.03816941192867</v>
      </c>
      <c r="C1367">
        <v>-9.6749604188981309</v>
      </c>
    </row>
    <row r="1368" spans="1:3" x14ac:dyDescent="0.25">
      <c r="A1368">
        <v>0.13900000000000001</v>
      </c>
      <c r="B1368">
        <v>1.03816941192867</v>
      </c>
      <c r="C1368">
        <v>-9.6581474512931393</v>
      </c>
    </row>
    <row r="1369" spans="1:3" x14ac:dyDescent="0.25">
      <c r="A1369">
        <v>0.13925000000000001</v>
      </c>
      <c r="B1369">
        <v>1.03816941192867</v>
      </c>
      <c r="C1369">
        <v>-9.6480596707301398</v>
      </c>
    </row>
    <row r="1370" spans="1:3" x14ac:dyDescent="0.25">
      <c r="A1370">
        <v>0.13950000000000001</v>
      </c>
      <c r="B1370">
        <v>1.0415279844999701</v>
      </c>
      <c r="C1370">
        <v>-9.6480596707301398</v>
      </c>
    </row>
    <row r="1371" spans="1:3" x14ac:dyDescent="0.25">
      <c r="A1371">
        <v>0.13975000000000001</v>
      </c>
      <c r="B1371">
        <v>1.03145226678605</v>
      </c>
      <c r="C1371">
        <v>-9.6379718901671403</v>
      </c>
    </row>
    <row r="1372" spans="1:3" x14ac:dyDescent="0.25">
      <c r="A1372">
        <v>0.14000000000000001</v>
      </c>
      <c r="B1372">
        <v>1.03145226678605</v>
      </c>
      <c r="C1372">
        <v>-9.6177963290411501</v>
      </c>
    </row>
    <row r="1373" spans="1:3" x14ac:dyDescent="0.25">
      <c r="A1373">
        <v>0.14025000000000001</v>
      </c>
      <c r="B1373">
        <v>1.03145226678605</v>
      </c>
      <c r="C1373">
        <v>-9.6211589225621506</v>
      </c>
    </row>
    <row r="1374" spans="1:3" x14ac:dyDescent="0.25">
      <c r="A1374">
        <v>0.14050000000000001</v>
      </c>
      <c r="B1374">
        <v>1.0280936942147501</v>
      </c>
      <c r="C1374">
        <v>-9.5976207679151599</v>
      </c>
    </row>
    <row r="1375" spans="1:3" x14ac:dyDescent="0.25">
      <c r="A1375">
        <v>0.14074999999999999</v>
      </c>
      <c r="B1375">
        <v>1.0280936942147501</v>
      </c>
      <c r="C1375">
        <v>-9.5908955808731609</v>
      </c>
    </row>
    <row r="1376" spans="1:3" x14ac:dyDescent="0.25">
      <c r="A1376">
        <v>0.14099999999999999</v>
      </c>
      <c r="B1376">
        <v>1.0280936942147501</v>
      </c>
      <c r="C1376">
        <v>-9.5976207679151599</v>
      </c>
    </row>
    <row r="1377" spans="1:3" x14ac:dyDescent="0.25">
      <c r="A1377">
        <v>0.14124999999999999</v>
      </c>
      <c r="B1377">
        <v>1.03145226678605</v>
      </c>
      <c r="C1377">
        <v>-9.6077085484781595</v>
      </c>
    </row>
    <row r="1378" spans="1:3" x14ac:dyDescent="0.25">
      <c r="A1378">
        <v>0.14149999999999999</v>
      </c>
      <c r="B1378">
        <v>1.0280936942147501</v>
      </c>
      <c r="C1378">
        <v>-9.5942581743941595</v>
      </c>
    </row>
    <row r="1379" spans="1:3" x14ac:dyDescent="0.25">
      <c r="A1379">
        <v>0.14174999999999999</v>
      </c>
      <c r="B1379">
        <v>1.0280936942147501</v>
      </c>
      <c r="C1379">
        <v>-9.5707200197471707</v>
      </c>
    </row>
    <row r="1380" spans="1:3" x14ac:dyDescent="0.25">
      <c r="A1380">
        <v>0.14199999999999999</v>
      </c>
      <c r="B1380">
        <v>1.0280936942147501</v>
      </c>
      <c r="C1380">
        <v>-9.5505444586211805</v>
      </c>
    </row>
    <row r="1381" spans="1:3" x14ac:dyDescent="0.25">
      <c r="A1381">
        <v>0.14224999999999999</v>
      </c>
      <c r="B1381">
        <v>1.0280936942147501</v>
      </c>
      <c r="C1381">
        <v>-9.5438192715791796</v>
      </c>
    </row>
    <row r="1382" spans="1:3" x14ac:dyDescent="0.25">
      <c r="A1382">
        <v>0.14249999999999999</v>
      </c>
      <c r="B1382">
        <v>1.0247351216434399</v>
      </c>
      <c r="C1382">
        <v>-9.5438192715791796</v>
      </c>
    </row>
    <row r="1383" spans="1:3" x14ac:dyDescent="0.25">
      <c r="A1383">
        <v>0.14274999999999999</v>
      </c>
      <c r="B1383">
        <v>1.02137654907213</v>
      </c>
      <c r="C1383">
        <v>-9.5303688974951903</v>
      </c>
    </row>
    <row r="1384" spans="1:3" x14ac:dyDescent="0.25">
      <c r="A1384">
        <v>0.14299999999999999</v>
      </c>
      <c r="B1384">
        <v>1.0180179765008299</v>
      </c>
      <c r="C1384">
        <v>-9.4832925882012091</v>
      </c>
    </row>
    <row r="1385" spans="1:3" x14ac:dyDescent="0.25">
      <c r="A1385">
        <v>0.14324999999999999</v>
      </c>
      <c r="B1385">
        <v>1.01465940392952</v>
      </c>
      <c r="C1385">
        <v>-9.3992277501762391</v>
      </c>
    </row>
    <row r="1386" spans="1:3" x14ac:dyDescent="0.25">
      <c r="A1386">
        <v>0.14349999999999999</v>
      </c>
      <c r="B1386">
        <v>1.0113008313582099</v>
      </c>
      <c r="C1386">
        <v>-9.3588766279242606</v>
      </c>
    </row>
    <row r="1387" spans="1:3" x14ac:dyDescent="0.25">
      <c r="A1387">
        <v>0.14374999999999999</v>
      </c>
      <c r="B1387">
        <v>1.0113008313582099</v>
      </c>
      <c r="C1387">
        <v>-9.33533847327727</v>
      </c>
    </row>
    <row r="1388" spans="1:3" x14ac:dyDescent="0.25">
      <c r="A1388">
        <v>0.14399999999999999</v>
      </c>
      <c r="B1388">
        <v>1.0113008313582099</v>
      </c>
      <c r="C1388">
        <v>-9.3151629121512691</v>
      </c>
    </row>
    <row r="1389" spans="1:3" x14ac:dyDescent="0.25">
      <c r="A1389">
        <v>0.14424999999999899</v>
      </c>
      <c r="B1389">
        <v>1.0113008313582099</v>
      </c>
      <c r="C1389">
        <v>-9.3050751315882803</v>
      </c>
    </row>
    <row r="1390" spans="1:3" x14ac:dyDescent="0.25">
      <c r="A1390">
        <v>0.14449999999999999</v>
      </c>
      <c r="B1390">
        <v>1.0113008313582099</v>
      </c>
      <c r="C1390">
        <v>-9.2848995704622901</v>
      </c>
    </row>
    <row r="1391" spans="1:3" x14ac:dyDescent="0.25">
      <c r="A1391">
        <v>0.14474999999999999</v>
      </c>
      <c r="B1391">
        <v>1.0113008313582099</v>
      </c>
      <c r="C1391">
        <v>-9.2781743834202892</v>
      </c>
    </row>
    <row r="1392" spans="1:3" x14ac:dyDescent="0.25">
      <c r="A1392">
        <v>0.14499999999999999</v>
      </c>
      <c r="B1392">
        <v>1.0113008313582099</v>
      </c>
      <c r="C1392">
        <v>-9.2781743834202892</v>
      </c>
    </row>
    <row r="1393" spans="1:3" x14ac:dyDescent="0.25">
      <c r="A1393">
        <v>0.14524999999999899</v>
      </c>
      <c r="B1393">
        <v>1.0113008313582099</v>
      </c>
      <c r="C1393">
        <v>-9.2714491963782901</v>
      </c>
    </row>
    <row r="1394" spans="1:3" x14ac:dyDescent="0.25">
      <c r="A1394">
        <v>0.14549999999999999</v>
      </c>
      <c r="B1394">
        <v>1.0113008313582099</v>
      </c>
      <c r="C1394">
        <v>-9.2613614158152995</v>
      </c>
    </row>
    <row r="1395" spans="1:3" x14ac:dyDescent="0.25">
      <c r="A1395">
        <v>0.14574999999999999</v>
      </c>
      <c r="B1395">
        <v>1.0113008313582099</v>
      </c>
      <c r="C1395">
        <v>-9.2445484482103009</v>
      </c>
    </row>
    <row r="1396" spans="1:3" x14ac:dyDescent="0.25">
      <c r="A1396">
        <v>0.14599999999999999</v>
      </c>
      <c r="B1396">
        <v>1.0113008313582099</v>
      </c>
      <c r="C1396">
        <v>-9.2277354806053093</v>
      </c>
    </row>
    <row r="1397" spans="1:3" x14ac:dyDescent="0.25">
      <c r="A1397">
        <v>0.14624999999999899</v>
      </c>
      <c r="B1397">
        <v>1.0113008313582099</v>
      </c>
      <c r="C1397">
        <v>-9.2210102935633103</v>
      </c>
    </row>
    <row r="1398" spans="1:3" x14ac:dyDescent="0.25">
      <c r="A1398">
        <v>0.14649999999999999</v>
      </c>
      <c r="B1398">
        <v>1.0113008313582099</v>
      </c>
      <c r="C1398">
        <v>-9.2109225130003196</v>
      </c>
    </row>
    <row r="1399" spans="1:3" x14ac:dyDescent="0.25">
      <c r="A1399">
        <v>0.14674999999999999</v>
      </c>
      <c r="B1399">
        <v>1.0113008313582099</v>
      </c>
      <c r="C1399">
        <v>-9.1772965777903295</v>
      </c>
    </row>
    <row r="1400" spans="1:3" x14ac:dyDescent="0.25">
      <c r="A1400">
        <v>0.14699999999999999</v>
      </c>
      <c r="B1400">
        <v>1.0113008313582099</v>
      </c>
      <c r="C1400">
        <v>-9.1604836101853397</v>
      </c>
    </row>
    <row r="1401" spans="1:3" x14ac:dyDescent="0.25">
      <c r="A1401">
        <v>0.14724999999999899</v>
      </c>
      <c r="B1401">
        <v>1.0045836862155999</v>
      </c>
      <c r="C1401">
        <v>-9.1403080490593407</v>
      </c>
    </row>
    <row r="1402" spans="1:3" x14ac:dyDescent="0.25">
      <c r="A1402">
        <v>0.14749999999999999</v>
      </c>
      <c r="B1402">
        <v>1.00794225878691</v>
      </c>
      <c r="C1402">
        <v>-9.1268576749753496</v>
      </c>
    </row>
    <row r="1403" spans="1:3" x14ac:dyDescent="0.25">
      <c r="A1403">
        <v>0.14774999999999999</v>
      </c>
      <c r="B1403">
        <v>1.00794225878691</v>
      </c>
      <c r="C1403">
        <v>-9.1167698944123501</v>
      </c>
    </row>
    <row r="1404" spans="1:3" x14ac:dyDescent="0.25">
      <c r="A1404">
        <v>0.14799999999999999</v>
      </c>
      <c r="B1404">
        <v>1.01465940392952</v>
      </c>
      <c r="C1404">
        <v>-9.1234950814543492</v>
      </c>
    </row>
    <row r="1405" spans="1:3" x14ac:dyDescent="0.25">
      <c r="A1405">
        <v>0.14824999999999899</v>
      </c>
      <c r="B1405">
        <v>1.02137654907213</v>
      </c>
      <c r="C1405">
        <v>-9.1167698944123501</v>
      </c>
    </row>
    <row r="1406" spans="1:3" x14ac:dyDescent="0.25">
      <c r="A1406">
        <v>0.14849999999999999</v>
      </c>
      <c r="B1406">
        <v>1.0247351216434399</v>
      </c>
      <c r="C1406">
        <v>-9.1167698944123501</v>
      </c>
    </row>
    <row r="1407" spans="1:3" x14ac:dyDescent="0.25">
      <c r="A1407">
        <v>0.14874999999999999</v>
      </c>
      <c r="B1407">
        <v>1.0280936942147501</v>
      </c>
      <c r="C1407">
        <v>-9.1201324879333505</v>
      </c>
    </row>
    <row r="1408" spans="1:3" x14ac:dyDescent="0.25">
      <c r="A1408">
        <v>0.14899999999999999</v>
      </c>
      <c r="B1408">
        <v>1.0280936942147501</v>
      </c>
      <c r="C1408">
        <v>-9.13022026849635</v>
      </c>
    </row>
    <row r="1409" spans="1:3" x14ac:dyDescent="0.25">
      <c r="A1409">
        <v>0.14924999999999899</v>
      </c>
      <c r="B1409">
        <v>1.03145226678605</v>
      </c>
      <c r="C1409">
        <v>-9.1369454555383491</v>
      </c>
    </row>
    <row r="1410" spans="1:3" x14ac:dyDescent="0.25">
      <c r="A1410">
        <v>0.14949999999999999</v>
      </c>
      <c r="B1410">
        <v>1.03145226678605</v>
      </c>
      <c r="C1410">
        <v>-9.1436706425803393</v>
      </c>
    </row>
    <row r="1411" spans="1:3" x14ac:dyDescent="0.25">
      <c r="A1411">
        <v>0.14974999999999999</v>
      </c>
      <c r="B1411">
        <v>1.0348108393573601</v>
      </c>
      <c r="C1411">
        <v>-9.1470332361013398</v>
      </c>
    </row>
    <row r="1412" spans="1:3" x14ac:dyDescent="0.25">
      <c r="A1412">
        <v>0.15</v>
      </c>
      <c r="B1412">
        <v>1.0348108393573601</v>
      </c>
      <c r="C1412">
        <v>-9.1436706425803393</v>
      </c>
    </row>
    <row r="1413" spans="1:3" x14ac:dyDescent="0.25">
      <c r="A1413">
        <v>0.150249999999999</v>
      </c>
      <c r="B1413">
        <v>1.0348108393573601</v>
      </c>
      <c r="C1413">
        <v>-9.13022026849635</v>
      </c>
    </row>
    <row r="1414" spans="1:3" x14ac:dyDescent="0.25">
      <c r="A1414">
        <v>0.15049999999999999</v>
      </c>
      <c r="B1414">
        <v>1.0348108393573601</v>
      </c>
      <c r="C1414">
        <v>-9.1234950814543492</v>
      </c>
    </row>
    <row r="1415" spans="1:3" x14ac:dyDescent="0.25">
      <c r="A1415">
        <v>0.15075</v>
      </c>
      <c r="B1415">
        <v>1.0415279844999701</v>
      </c>
      <c r="C1415">
        <v>-9.1335828620173505</v>
      </c>
    </row>
    <row r="1416" spans="1:3" x14ac:dyDescent="0.25">
      <c r="A1416">
        <v>0.151</v>
      </c>
      <c r="B1416">
        <v>1.0415279844999701</v>
      </c>
      <c r="C1416">
        <v>-9.1134073008913603</v>
      </c>
    </row>
    <row r="1417" spans="1:3" x14ac:dyDescent="0.25">
      <c r="A1417">
        <v>0.15125</v>
      </c>
      <c r="B1417">
        <v>1.04488655707128</v>
      </c>
      <c r="C1417">
        <v>-9.0898691462443697</v>
      </c>
    </row>
    <row r="1418" spans="1:3" x14ac:dyDescent="0.25">
      <c r="A1418">
        <v>0.1515</v>
      </c>
      <c r="B1418">
        <v>1.0415279844999701</v>
      </c>
      <c r="C1418">
        <v>-9.0259798693453899</v>
      </c>
    </row>
    <row r="1419" spans="1:3" x14ac:dyDescent="0.25">
      <c r="A1419">
        <v>0.15175</v>
      </c>
      <c r="B1419">
        <v>1.03816941192867</v>
      </c>
      <c r="C1419">
        <v>-8.9620905924464207</v>
      </c>
    </row>
    <row r="1420" spans="1:3" x14ac:dyDescent="0.25">
      <c r="A1420">
        <v>0.152</v>
      </c>
      <c r="B1420">
        <v>1.0415279844999701</v>
      </c>
      <c r="C1420">
        <v>-8.9520028118834194</v>
      </c>
    </row>
    <row r="1421" spans="1:3" x14ac:dyDescent="0.25">
      <c r="A1421">
        <v>0.15225</v>
      </c>
      <c r="B1421">
        <v>1.0415279844999701</v>
      </c>
      <c r="C1421">
        <v>-8.9486402183624207</v>
      </c>
    </row>
    <row r="1422" spans="1:3" x14ac:dyDescent="0.25">
      <c r="A1422">
        <v>0.1525</v>
      </c>
      <c r="B1422">
        <v>1.0415279844999701</v>
      </c>
      <c r="C1422">
        <v>-8.9351898442784297</v>
      </c>
    </row>
    <row r="1423" spans="1:3" x14ac:dyDescent="0.25">
      <c r="A1423">
        <v>0.15275</v>
      </c>
      <c r="B1423">
        <v>1.0415279844999701</v>
      </c>
      <c r="C1423">
        <v>-8.9351898442784297</v>
      </c>
    </row>
    <row r="1424" spans="1:3" x14ac:dyDescent="0.25">
      <c r="A1424">
        <v>0.153</v>
      </c>
      <c r="B1424">
        <v>1.0415279844999701</v>
      </c>
      <c r="C1424">
        <v>-8.9082890961104404</v>
      </c>
    </row>
    <row r="1425" spans="1:3" x14ac:dyDescent="0.25">
      <c r="A1425">
        <v>0.15325</v>
      </c>
      <c r="B1425">
        <v>1.0415279844999701</v>
      </c>
      <c r="C1425">
        <v>-8.8881135349844502</v>
      </c>
    </row>
    <row r="1426" spans="1:3" x14ac:dyDescent="0.25">
      <c r="A1426">
        <v>0.1535</v>
      </c>
      <c r="B1426">
        <v>1.0415279844999701</v>
      </c>
      <c r="C1426">
        <v>-8.8746631609004503</v>
      </c>
    </row>
    <row r="1427" spans="1:3" x14ac:dyDescent="0.25">
      <c r="A1427">
        <v>0.15375</v>
      </c>
      <c r="B1427">
        <v>1.03816941192867</v>
      </c>
      <c r="C1427">
        <v>-8.8612127868164592</v>
      </c>
    </row>
    <row r="1428" spans="1:3" x14ac:dyDescent="0.25">
      <c r="A1428">
        <v>0.154</v>
      </c>
      <c r="B1428">
        <v>1.03816941192867</v>
      </c>
      <c r="C1428">
        <v>-8.8410372256904708</v>
      </c>
    </row>
    <row r="1429" spans="1:3" x14ac:dyDescent="0.25">
      <c r="A1429">
        <v>0.15425</v>
      </c>
      <c r="B1429">
        <v>1.03816941192867</v>
      </c>
      <c r="C1429">
        <v>-8.8275868516064708</v>
      </c>
    </row>
    <row r="1430" spans="1:3" x14ac:dyDescent="0.25">
      <c r="A1430">
        <v>0.1545</v>
      </c>
      <c r="B1430">
        <v>1.03816941192867</v>
      </c>
      <c r="C1430">
        <v>-8.8141364775224798</v>
      </c>
    </row>
    <row r="1431" spans="1:3" x14ac:dyDescent="0.25">
      <c r="A1431">
        <v>0.15475</v>
      </c>
      <c r="B1431">
        <v>1.03816941192867</v>
      </c>
      <c r="C1431">
        <v>-8.7973235099174794</v>
      </c>
    </row>
    <row r="1432" spans="1:3" x14ac:dyDescent="0.25">
      <c r="A1432">
        <v>0.155</v>
      </c>
      <c r="B1432">
        <v>1.03816941192867</v>
      </c>
      <c r="C1432">
        <v>-8.7905983228754891</v>
      </c>
    </row>
    <row r="1433" spans="1:3" x14ac:dyDescent="0.25">
      <c r="A1433">
        <v>0.15525</v>
      </c>
      <c r="B1433">
        <v>1.03816941192867</v>
      </c>
      <c r="C1433">
        <v>-8.7737853552704905</v>
      </c>
    </row>
    <row r="1434" spans="1:3" x14ac:dyDescent="0.25">
      <c r="A1434">
        <v>0.1555</v>
      </c>
      <c r="B1434">
        <v>1.03816941192867</v>
      </c>
      <c r="C1434">
        <v>-8.7536097941445004</v>
      </c>
    </row>
    <row r="1435" spans="1:3" x14ac:dyDescent="0.25">
      <c r="A1435">
        <v>0.15575</v>
      </c>
      <c r="B1435">
        <v>1.0348108393573601</v>
      </c>
      <c r="C1435">
        <v>-8.7401594200605093</v>
      </c>
    </row>
    <row r="1436" spans="1:3" x14ac:dyDescent="0.25">
      <c r="A1436">
        <v>0.156</v>
      </c>
      <c r="B1436">
        <v>1.0415279844999701</v>
      </c>
      <c r="C1436">
        <v>-8.7401594200605093</v>
      </c>
    </row>
    <row r="1437" spans="1:3" x14ac:dyDescent="0.25">
      <c r="A1437">
        <v>0.15625</v>
      </c>
      <c r="B1437">
        <v>1.03816941192867</v>
      </c>
      <c r="C1437">
        <v>-8.7267090459765093</v>
      </c>
    </row>
    <row r="1438" spans="1:3" x14ac:dyDescent="0.25">
      <c r="A1438">
        <v>0.1565</v>
      </c>
      <c r="B1438">
        <v>1.03145226678605</v>
      </c>
      <c r="C1438">
        <v>-8.6998082978085201</v>
      </c>
    </row>
    <row r="1439" spans="1:3" x14ac:dyDescent="0.25">
      <c r="A1439">
        <v>0.15675</v>
      </c>
      <c r="B1439">
        <v>1.03145226678605</v>
      </c>
      <c r="C1439">
        <v>-8.6863579237245307</v>
      </c>
    </row>
    <row r="1440" spans="1:3" x14ac:dyDescent="0.25">
      <c r="A1440">
        <v>0.157</v>
      </c>
      <c r="B1440">
        <v>1.0280936942147501</v>
      </c>
      <c r="C1440">
        <v>-8.6863579237245307</v>
      </c>
    </row>
    <row r="1441" spans="1:3" x14ac:dyDescent="0.25">
      <c r="A1441">
        <v>0.15725</v>
      </c>
      <c r="B1441">
        <v>1.0280936942147501</v>
      </c>
      <c r="C1441">
        <v>-8.6930831107665298</v>
      </c>
    </row>
    <row r="1442" spans="1:3" x14ac:dyDescent="0.25">
      <c r="A1442">
        <v>0.1575</v>
      </c>
      <c r="B1442">
        <v>1.0280936942147501</v>
      </c>
      <c r="C1442">
        <v>-8.6998082978085201</v>
      </c>
    </row>
    <row r="1443" spans="1:3" x14ac:dyDescent="0.25">
      <c r="A1443">
        <v>0.15775</v>
      </c>
      <c r="B1443">
        <v>1.0280936942147501</v>
      </c>
      <c r="C1443">
        <v>-8.6964457042875303</v>
      </c>
    </row>
    <row r="1444" spans="1:3" x14ac:dyDescent="0.25">
      <c r="A1444">
        <v>0.158</v>
      </c>
      <c r="B1444">
        <v>1.03145226678605</v>
      </c>
      <c r="C1444">
        <v>-8.7031708913295205</v>
      </c>
    </row>
    <row r="1445" spans="1:3" x14ac:dyDescent="0.25">
      <c r="A1445">
        <v>0.15825</v>
      </c>
      <c r="B1445">
        <v>1.03145226678605</v>
      </c>
      <c r="C1445">
        <v>-8.6897205172455294</v>
      </c>
    </row>
    <row r="1446" spans="1:3" x14ac:dyDescent="0.25">
      <c r="A1446">
        <v>0.1585</v>
      </c>
      <c r="B1446">
        <v>1.0280936942147501</v>
      </c>
      <c r="C1446">
        <v>-8.6729075496405308</v>
      </c>
    </row>
    <row r="1447" spans="1:3" x14ac:dyDescent="0.25">
      <c r="A1447">
        <v>0.15875</v>
      </c>
      <c r="B1447">
        <v>1.0280936942147501</v>
      </c>
      <c r="C1447">
        <v>-8.6628197690775401</v>
      </c>
    </row>
    <row r="1448" spans="1:3" x14ac:dyDescent="0.25">
      <c r="A1448">
        <v>0.159</v>
      </c>
      <c r="B1448">
        <v>1.0247351216434399</v>
      </c>
      <c r="C1448">
        <v>-8.64264420795155</v>
      </c>
    </row>
    <row r="1449" spans="1:3" x14ac:dyDescent="0.25">
      <c r="A1449">
        <v>0.15925</v>
      </c>
      <c r="B1449">
        <v>1.0247351216434399</v>
      </c>
      <c r="C1449">
        <v>-8.6325564273885504</v>
      </c>
    </row>
    <row r="1450" spans="1:3" x14ac:dyDescent="0.25">
      <c r="A1450">
        <v>0.1595</v>
      </c>
      <c r="B1450">
        <v>1.02137654907213</v>
      </c>
      <c r="C1450">
        <v>-8.6123808662625603</v>
      </c>
    </row>
    <row r="1451" spans="1:3" x14ac:dyDescent="0.25">
      <c r="A1451">
        <v>0.15975</v>
      </c>
      <c r="B1451">
        <v>1.01465940392952</v>
      </c>
      <c r="C1451">
        <v>-8.5619419634475804</v>
      </c>
    </row>
    <row r="1452" spans="1:3" x14ac:dyDescent="0.25">
      <c r="A1452">
        <v>0.16</v>
      </c>
      <c r="B1452">
        <v>1.0113008313582099</v>
      </c>
      <c r="C1452">
        <v>-8.4946900930276108</v>
      </c>
    </row>
    <row r="1453" spans="1:3" x14ac:dyDescent="0.25">
      <c r="A1453">
        <v>0.16025</v>
      </c>
      <c r="B1453">
        <v>1.0113008313582099</v>
      </c>
      <c r="C1453">
        <v>-8.4644267513386193</v>
      </c>
    </row>
    <row r="1454" spans="1:3" x14ac:dyDescent="0.25">
      <c r="A1454">
        <v>0.1605</v>
      </c>
      <c r="B1454">
        <v>1.0113008313582099</v>
      </c>
      <c r="C1454">
        <v>-8.4509763772546194</v>
      </c>
    </row>
    <row r="1455" spans="1:3" x14ac:dyDescent="0.25">
      <c r="A1455">
        <v>0.16075</v>
      </c>
      <c r="B1455">
        <v>1.0113008313582099</v>
      </c>
      <c r="C1455">
        <v>-8.4240756290866301</v>
      </c>
    </row>
    <row r="1456" spans="1:3" x14ac:dyDescent="0.25">
      <c r="A1456">
        <v>0.161</v>
      </c>
      <c r="B1456">
        <v>1.0113008313582099</v>
      </c>
      <c r="C1456">
        <v>-8.4139878485236395</v>
      </c>
    </row>
    <row r="1457" spans="1:3" x14ac:dyDescent="0.25">
      <c r="A1457">
        <v>0.16125</v>
      </c>
      <c r="B1457">
        <v>1.00794225878691</v>
      </c>
      <c r="C1457">
        <v>-8.4039000679606399</v>
      </c>
    </row>
    <row r="1458" spans="1:3" x14ac:dyDescent="0.25">
      <c r="A1458">
        <v>0.1615</v>
      </c>
      <c r="B1458">
        <v>1.00794225878691</v>
      </c>
      <c r="C1458">
        <v>-8.3938122873976493</v>
      </c>
    </row>
    <row r="1459" spans="1:3" x14ac:dyDescent="0.25">
      <c r="A1459">
        <v>0.16175</v>
      </c>
      <c r="B1459">
        <v>1.00794225878691</v>
      </c>
      <c r="C1459">
        <v>-8.3803619133136493</v>
      </c>
    </row>
    <row r="1460" spans="1:3" x14ac:dyDescent="0.25">
      <c r="A1460">
        <v>0.16200000000000001</v>
      </c>
      <c r="B1460">
        <v>1.00794225878691</v>
      </c>
      <c r="C1460">
        <v>-8.36691153922966</v>
      </c>
    </row>
    <row r="1461" spans="1:3" x14ac:dyDescent="0.25">
      <c r="A1461">
        <v>0.16225000000000001</v>
      </c>
      <c r="B1461">
        <v>1.0113008313582099</v>
      </c>
      <c r="C1461">
        <v>-8.3534611651456601</v>
      </c>
    </row>
    <row r="1462" spans="1:3" x14ac:dyDescent="0.25">
      <c r="A1462">
        <v>0.16250000000000001</v>
      </c>
      <c r="B1462">
        <v>1.00794225878691</v>
      </c>
      <c r="C1462">
        <v>-8.3400107910616708</v>
      </c>
    </row>
    <row r="1463" spans="1:3" x14ac:dyDescent="0.25">
      <c r="A1463">
        <v>0.16275000000000001</v>
      </c>
      <c r="B1463">
        <v>1.0113008313582099</v>
      </c>
      <c r="C1463">
        <v>-8.3299230104986695</v>
      </c>
    </row>
    <row r="1464" spans="1:3" x14ac:dyDescent="0.25">
      <c r="A1464">
        <v>0.16300000000000001</v>
      </c>
      <c r="B1464">
        <v>1.0113008313582099</v>
      </c>
      <c r="C1464">
        <v>-8.3131100428936797</v>
      </c>
    </row>
    <row r="1465" spans="1:3" x14ac:dyDescent="0.25">
      <c r="A1465">
        <v>0.16325000000000001</v>
      </c>
      <c r="B1465">
        <v>1.0113008313582099</v>
      </c>
      <c r="C1465">
        <v>-8.2996596688096904</v>
      </c>
    </row>
    <row r="1466" spans="1:3" x14ac:dyDescent="0.25">
      <c r="A1466">
        <v>0.16350000000000001</v>
      </c>
      <c r="B1466">
        <v>1.0113008313582099</v>
      </c>
      <c r="C1466">
        <v>-8.2862092947256905</v>
      </c>
    </row>
    <row r="1467" spans="1:3" x14ac:dyDescent="0.25">
      <c r="A1467">
        <v>0.16375000000000001</v>
      </c>
      <c r="B1467">
        <v>1.0045836862155999</v>
      </c>
      <c r="C1467">
        <v>-8.2660337335997003</v>
      </c>
    </row>
    <row r="1468" spans="1:3" x14ac:dyDescent="0.25">
      <c r="A1468">
        <v>0.16400000000000001</v>
      </c>
      <c r="B1468">
        <v>1.0045836862155999</v>
      </c>
      <c r="C1468">
        <v>-8.2593085465576994</v>
      </c>
    </row>
    <row r="1469" spans="1:3" x14ac:dyDescent="0.25">
      <c r="A1469">
        <v>0.16425000000000001</v>
      </c>
      <c r="B1469">
        <v>1.00794225878691</v>
      </c>
      <c r="C1469">
        <v>-8.2525833595157003</v>
      </c>
    </row>
    <row r="1470" spans="1:3" x14ac:dyDescent="0.25">
      <c r="A1470">
        <v>0.16450000000000001</v>
      </c>
      <c r="B1470">
        <v>1.00794225878691</v>
      </c>
      <c r="C1470">
        <v>-8.2424955789527097</v>
      </c>
    </row>
    <row r="1471" spans="1:3" x14ac:dyDescent="0.25">
      <c r="A1471">
        <v>0.16475000000000001</v>
      </c>
      <c r="B1471">
        <v>1.01465940392952</v>
      </c>
      <c r="C1471">
        <v>-8.2424955789527097</v>
      </c>
    </row>
    <row r="1472" spans="1:3" x14ac:dyDescent="0.25">
      <c r="A1472">
        <v>0.16500000000000001</v>
      </c>
      <c r="B1472">
        <v>1.02137654907213</v>
      </c>
      <c r="C1472">
        <v>-8.2357703919107106</v>
      </c>
    </row>
    <row r="1473" spans="1:3" x14ac:dyDescent="0.25">
      <c r="A1473">
        <v>0.16525000000000001</v>
      </c>
      <c r="B1473">
        <v>1.0247351216434399</v>
      </c>
      <c r="C1473">
        <v>-8.2357703919107106</v>
      </c>
    </row>
    <row r="1474" spans="1:3" x14ac:dyDescent="0.25">
      <c r="A1474">
        <v>0.16550000000000001</v>
      </c>
      <c r="B1474">
        <v>1.0280936942147501</v>
      </c>
      <c r="C1474">
        <v>-8.2424955789527097</v>
      </c>
    </row>
    <row r="1475" spans="1:3" x14ac:dyDescent="0.25">
      <c r="A1475">
        <v>0.16575000000000001</v>
      </c>
      <c r="B1475">
        <v>1.0280936942147501</v>
      </c>
      <c r="C1475">
        <v>-8.2525833595157003</v>
      </c>
    </row>
    <row r="1476" spans="1:3" x14ac:dyDescent="0.25">
      <c r="A1476">
        <v>0.16600000000000001</v>
      </c>
      <c r="B1476">
        <v>1.03145226678605</v>
      </c>
      <c r="C1476">
        <v>-8.2660337335997003</v>
      </c>
    </row>
    <row r="1477" spans="1:3" x14ac:dyDescent="0.25">
      <c r="A1477">
        <v>0.16625000000000001</v>
      </c>
      <c r="B1477">
        <v>1.03145226678605</v>
      </c>
      <c r="C1477">
        <v>-8.2761215141626892</v>
      </c>
    </row>
    <row r="1478" spans="1:3" x14ac:dyDescent="0.25">
      <c r="A1478">
        <v>0.16650000000000001</v>
      </c>
      <c r="B1478">
        <v>1.0348108393573601</v>
      </c>
      <c r="C1478">
        <v>-8.2693963271207007</v>
      </c>
    </row>
    <row r="1479" spans="1:3" x14ac:dyDescent="0.25">
      <c r="A1479">
        <v>0.16675000000000001</v>
      </c>
      <c r="B1479">
        <v>1.0348108393573601</v>
      </c>
      <c r="C1479">
        <v>-8.2559459530367008</v>
      </c>
    </row>
    <row r="1480" spans="1:3" x14ac:dyDescent="0.25">
      <c r="A1480">
        <v>0.16700000000000001</v>
      </c>
      <c r="B1480">
        <v>1.0348108393573601</v>
      </c>
      <c r="C1480">
        <v>-8.2458581724737101</v>
      </c>
    </row>
    <row r="1481" spans="1:3" x14ac:dyDescent="0.25">
      <c r="A1481">
        <v>0.16725000000000001</v>
      </c>
      <c r="B1481">
        <v>1.0348108393573601</v>
      </c>
      <c r="C1481">
        <v>-8.2391329854317092</v>
      </c>
    </row>
    <row r="1482" spans="1:3" x14ac:dyDescent="0.25">
      <c r="A1482">
        <v>0.16750000000000001</v>
      </c>
      <c r="B1482">
        <v>1.0415279844999701</v>
      </c>
      <c r="C1482">
        <v>-8.2357703919107106</v>
      </c>
    </row>
    <row r="1483" spans="1:3" x14ac:dyDescent="0.25">
      <c r="A1483">
        <v>0.16775000000000001</v>
      </c>
      <c r="B1483">
        <v>1.0415279844999701</v>
      </c>
      <c r="C1483">
        <v>-8.2189574243057208</v>
      </c>
    </row>
    <row r="1484" spans="1:3" x14ac:dyDescent="0.25">
      <c r="A1484">
        <v>0.16800000000000001</v>
      </c>
      <c r="B1484">
        <v>1.0415279844999701</v>
      </c>
      <c r="C1484">
        <v>-8.1920566761377298</v>
      </c>
    </row>
    <row r="1485" spans="1:3" x14ac:dyDescent="0.25">
      <c r="A1485">
        <v>0.16825000000000001</v>
      </c>
      <c r="B1485">
        <v>1.0415279844999701</v>
      </c>
      <c r="C1485">
        <v>-8.1248048057177602</v>
      </c>
    </row>
    <row r="1486" spans="1:3" x14ac:dyDescent="0.25">
      <c r="A1486">
        <v>0.16850000000000001</v>
      </c>
      <c r="B1486">
        <v>1.03816941192867</v>
      </c>
      <c r="C1486">
        <v>-8.0777284964237701</v>
      </c>
    </row>
    <row r="1487" spans="1:3" x14ac:dyDescent="0.25">
      <c r="A1487">
        <v>0.16875000000000001</v>
      </c>
      <c r="B1487">
        <v>1.03816941192867</v>
      </c>
      <c r="C1487">
        <v>-8.0642781223397808</v>
      </c>
    </row>
    <row r="1488" spans="1:3" x14ac:dyDescent="0.25">
      <c r="A1488">
        <v>0.16900000000000001</v>
      </c>
      <c r="B1488">
        <v>1.03816941192867</v>
      </c>
      <c r="C1488">
        <v>-8.0508277482557808</v>
      </c>
    </row>
    <row r="1489" spans="1:3" x14ac:dyDescent="0.25">
      <c r="A1489">
        <v>0.16925000000000001</v>
      </c>
      <c r="B1489">
        <v>1.0415279844999701</v>
      </c>
      <c r="C1489">
        <v>-8.0407399676927902</v>
      </c>
    </row>
    <row r="1490" spans="1:3" x14ac:dyDescent="0.25">
      <c r="A1490">
        <v>0.16950000000000001</v>
      </c>
      <c r="B1490">
        <v>1.0415279844999701</v>
      </c>
      <c r="C1490">
        <v>-8.0272895936087902</v>
      </c>
    </row>
    <row r="1491" spans="1:3" x14ac:dyDescent="0.25">
      <c r="A1491">
        <v>0.16975000000000001</v>
      </c>
      <c r="B1491">
        <v>1.0415279844999701</v>
      </c>
      <c r="C1491">
        <v>-8.0104766260038005</v>
      </c>
    </row>
    <row r="1492" spans="1:3" x14ac:dyDescent="0.25">
      <c r="A1492">
        <v>0.17</v>
      </c>
      <c r="B1492">
        <v>1.0415279844999701</v>
      </c>
      <c r="C1492">
        <v>-7.9970262519198103</v>
      </c>
    </row>
    <row r="1493" spans="1:3" x14ac:dyDescent="0.25">
      <c r="A1493">
        <v>0.17025000000000001</v>
      </c>
      <c r="B1493">
        <v>1.03816941192867</v>
      </c>
      <c r="C1493">
        <v>-7.9802132843148099</v>
      </c>
    </row>
    <row r="1494" spans="1:3" x14ac:dyDescent="0.25">
      <c r="A1494">
        <v>0.17050000000000001</v>
      </c>
      <c r="B1494">
        <v>1.03816941192867</v>
      </c>
      <c r="C1494">
        <v>-7.9701255037518202</v>
      </c>
    </row>
    <row r="1495" spans="1:3" x14ac:dyDescent="0.25">
      <c r="A1495">
        <v>0.17075000000000001</v>
      </c>
      <c r="B1495">
        <v>1.03816941192867</v>
      </c>
      <c r="C1495">
        <v>-7.9600377231888197</v>
      </c>
    </row>
    <row r="1496" spans="1:3" x14ac:dyDescent="0.25">
      <c r="A1496">
        <v>0.17100000000000001</v>
      </c>
      <c r="B1496">
        <v>1.03816941192867</v>
      </c>
      <c r="C1496">
        <v>-7.9465873491048296</v>
      </c>
    </row>
    <row r="1497" spans="1:3" x14ac:dyDescent="0.25">
      <c r="A1497">
        <v>0.17125000000000001</v>
      </c>
      <c r="B1497">
        <v>1.03816941192867</v>
      </c>
      <c r="C1497">
        <v>-7.9264117879788296</v>
      </c>
    </row>
    <row r="1498" spans="1:3" x14ac:dyDescent="0.25">
      <c r="A1498">
        <v>0.17150000000000001</v>
      </c>
      <c r="B1498">
        <v>1.03816941192867</v>
      </c>
      <c r="C1498">
        <v>-7.9163240074158399</v>
      </c>
    </row>
    <row r="1499" spans="1:3" x14ac:dyDescent="0.25">
      <c r="A1499">
        <v>0.17175000000000001</v>
      </c>
      <c r="B1499">
        <v>1.03816941192867</v>
      </c>
      <c r="C1499">
        <v>-7.8961484462898497</v>
      </c>
    </row>
    <row r="1500" spans="1:3" x14ac:dyDescent="0.25">
      <c r="A1500">
        <v>0.17199999999999999</v>
      </c>
      <c r="B1500">
        <v>1.03816941192867</v>
      </c>
      <c r="C1500">
        <v>-7.8793354786848502</v>
      </c>
    </row>
    <row r="1501" spans="1:3" x14ac:dyDescent="0.25">
      <c r="A1501">
        <v>0.17224999999999999</v>
      </c>
      <c r="B1501">
        <v>1.0348108393573601</v>
      </c>
      <c r="C1501">
        <v>-7.86588510460086</v>
      </c>
    </row>
    <row r="1502" spans="1:3" x14ac:dyDescent="0.25">
      <c r="A1502">
        <v>0.17249999999999999</v>
      </c>
      <c r="B1502">
        <v>1.0348108393573601</v>
      </c>
      <c r="C1502">
        <v>-7.8490721369958703</v>
      </c>
    </row>
    <row r="1503" spans="1:3" x14ac:dyDescent="0.25">
      <c r="A1503">
        <v>0.17274999999999999</v>
      </c>
      <c r="B1503">
        <v>1.0415279844999701</v>
      </c>
      <c r="C1503">
        <v>-7.8389843564328698</v>
      </c>
    </row>
    <row r="1504" spans="1:3" x14ac:dyDescent="0.25">
      <c r="A1504">
        <v>0.17299999999999999</v>
      </c>
      <c r="B1504">
        <v>1.0348108393573601</v>
      </c>
      <c r="C1504">
        <v>-7.8154462017858801</v>
      </c>
    </row>
    <row r="1505" spans="1:3" x14ac:dyDescent="0.25">
      <c r="A1505">
        <v>0.17324999999999999</v>
      </c>
      <c r="B1505">
        <v>1.03145226678605</v>
      </c>
      <c r="C1505">
        <v>-7.7952706406598899</v>
      </c>
    </row>
    <row r="1506" spans="1:3" x14ac:dyDescent="0.25">
      <c r="A1506">
        <v>0.17349999999999999</v>
      </c>
      <c r="B1506">
        <v>1.03145226678605</v>
      </c>
      <c r="C1506">
        <v>-7.78182026657589</v>
      </c>
    </row>
    <row r="1507" spans="1:3" x14ac:dyDescent="0.25">
      <c r="A1507">
        <v>0.17374999999999999</v>
      </c>
      <c r="B1507">
        <v>1.03145226678605</v>
      </c>
      <c r="C1507">
        <v>-7.7784576730548904</v>
      </c>
    </row>
    <row r="1508" spans="1:3" x14ac:dyDescent="0.25">
      <c r="A1508">
        <v>0.17399999999999999</v>
      </c>
      <c r="B1508">
        <v>1.0280936942147501</v>
      </c>
      <c r="C1508">
        <v>-7.78854545361789</v>
      </c>
    </row>
    <row r="1509" spans="1:3" x14ac:dyDescent="0.25">
      <c r="A1509">
        <v>0.17424999999999999</v>
      </c>
      <c r="B1509">
        <v>1.0280936942147501</v>
      </c>
      <c r="C1509">
        <v>-7.7952706406598899</v>
      </c>
    </row>
    <row r="1510" spans="1:3" x14ac:dyDescent="0.25">
      <c r="A1510">
        <v>0.17449999999999999</v>
      </c>
      <c r="B1510">
        <v>1.0280936942147501</v>
      </c>
      <c r="C1510">
        <v>-7.7986332341808904</v>
      </c>
    </row>
    <row r="1511" spans="1:3" x14ac:dyDescent="0.25">
      <c r="A1511">
        <v>0.17474999999999999</v>
      </c>
      <c r="B1511">
        <v>1.03145226678605</v>
      </c>
      <c r="C1511">
        <v>-7.7919080471388904</v>
      </c>
    </row>
    <row r="1512" spans="1:3" x14ac:dyDescent="0.25">
      <c r="A1512">
        <v>0.17499999999999999</v>
      </c>
      <c r="B1512">
        <v>1.0280936942147501</v>
      </c>
      <c r="C1512">
        <v>-7.7750950795338998</v>
      </c>
    </row>
    <row r="1513" spans="1:3" x14ac:dyDescent="0.25">
      <c r="A1513">
        <v>0.17524999999999999</v>
      </c>
      <c r="B1513">
        <v>1.0280936942147501</v>
      </c>
      <c r="C1513">
        <v>-7.7582821119289003</v>
      </c>
    </row>
    <row r="1514" spans="1:3" x14ac:dyDescent="0.25">
      <c r="A1514">
        <v>0.17549999999999899</v>
      </c>
      <c r="B1514">
        <v>1.0247351216434399</v>
      </c>
      <c r="C1514">
        <v>-7.7448317378449101</v>
      </c>
    </row>
    <row r="1515" spans="1:3" x14ac:dyDescent="0.25">
      <c r="A1515">
        <v>0.17574999999999999</v>
      </c>
      <c r="B1515">
        <v>1.02137654907213</v>
      </c>
      <c r="C1515">
        <v>-7.7313813637609101</v>
      </c>
    </row>
    <row r="1516" spans="1:3" x14ac:dyDescent="0.25">
      <c r="A1516">
        <v>0.17599999999999999</v>
      </c>
      <c r="B1516">
        <v>1.02137654907213</v>
      </c>
      <c r="C1516">
        <v>-7.7246561767189199</v>
      </c>
    </row>
    <row r="1517" spans="1:3" x14ac:dyDescent="0.25">
      <c r="A1517">
        <v>0.17624999999999999</v>
      </c>
      <c r="B1517">
        <v>1.0180179765008299</v>
      </c>
      <c r="C1517">
        <v>-7.6943928350299302</v>
      </c>
    </row>
    <row r="1518" spans="1:3" x14ac:dyDescent="0.25">
      <c r="A1518">
        <v>0.17649999999999899</v>
      </c>
      <c r="B1518">
        <v>1.01465940392952</v>
      </c>
      <c r="C1518">
        <v>-7.6271409646099499</v>
      </c>
    </row>
    <row r="1519" spans="1:3" x14ac:dyDescent="0.25">
      <c r="A1519">
        <v>0.17674999999999999</v>
      </c>
      <c r="B1519">
        <v>1.0113008313582099</v>
      </c>
      <c r="C1519">
        <v>-7.5632516877109799</v>
      </c>
    </row>
    <row r="1520" spans="1:3" x14ac:dyDescent="0.25">
      <c r="A1520">
        <v>0.17699999999999999</v>
      </c>
      <c r="B1520">
        <v>1.0113008313582099</v>
      </c>
      <c r="C1520">
        <v>-7.5464387201059901</v>
      </c>
    </row>
    <row r="1521" spans="1:3" x14ac:dyDescent="0.25">
      <c r="A1521">
        <v>0.17724999999999999</v>
      </c>
      <c r="B1521">
        <v>1.0113008313582099</v>
      </c>
      <c r="C1521">
        <v>-7.5329883460219902</v>
      </c>
    </row>
    <row r="1522" spans="1:3" x14ac:dyDescent="0.25">
      <c r="A1522">
        <v>0.17749999999999899</v>
      </c>
      <c r="B1522">
        <v>1.00794225878691</v>
      </c>
      <c r="C1522">
        <v>-7.5161753784169996</v>
      </c>
    </row>
    <row r="1523" spans="1:3" x14ac:dyDescent="0.25">
      <c r="A1523">
        <v>0.17774999999999999</v>
      </c>
      <c r="B1523">
        <v>1.0113008313582099</v>
      </c>
      <c r="C1523">
        <v>-7.4993624108120098</v>
      </c>
    </row>
    <row r="1524" spans="1:3" x14ac:dyDescent="0.25">
      <c r="A1524">
        <v>0.17799999999999999</v>
      </c>
      <c r="B1524">
        <v>1.0113008313582099</v>
      </c>
      <c r="C1524">
        <v>-7.4859120367280099</v>
      </c>
    </row>
    <row r="1525" spans="1:3" x14ac:dyDescent="0.25">
      <c r="A1525">
        <v>0.17824999999999999</v>
      </c>
      <c r="B1525">
        <v>1.0113008313582099</v>
      </c>
      <c r="C1525">
        <v>-7.4758242561650201</v>
      </c>
    </row>
    <row r="1526" spans="1:3" x14ac:dyDescent="0.25">
      <c r="A1526">
        <v>0.17849999999999899</v>
      </c>
      <c r="B1526">
        <v>1.0113008313582099</v>
      </c>
      <c r="C1526">
        <v>-7.4657364756020197</v>
      </c>
    </row>
    <row r="1527" spans="1:3" x14ac:dyDescent="0.25">
      <c r="A1527">
        <v>0.17874999999999999</v>
      </c>
      <c r="B1527">
        <v>1.0113008313582099</v>
      </c>
      <c r="C1527">
        <v>-7.4556486950390202</v>
      </c>
    </row>
    <row r="1528" spans="1:3" x14ac:dyDescent="0.25">
      <c r="A1528">
        <v>0.17899999999999999</v>
      </c>
      <c r="B1528">
        <v>1.0113008313582099</v>
      </c>
      <c r="C1528">
        <v>-7.4388357274340304</v>
      </c>
    </row>
    <row r="1529" spans="1:3" x14ac:dyDescent="0.25">
      <c r="A1529">
        <v>0.17924999999999999</v>
      </c>
      <c r="B1529">
        <v>1.0113008313582099</v>
      </c>
      <c r="C1529">
        <v>-7.4253853533500402</v>
      </c>
    </row>
    <row r="1530" spans="1:3" x14ac:dyDescent="0.25">
      <c r="A1530">
        <v>0.17949999999999899</v>
      </c>
      <c r="B1530">
        <v>1.0113008313582099</v>
      </c>
      <c r="C1530">
        <v>-7.4152975727870398</v>
      </c>
    </row>
    <row r="1531" spans="1:3" x14ac:dyDescent="0.25">
      <c r="A1531">
        <v>0.17974999999999999</v>
      </c>
      <c r="B1531">
        <v>1.0113008313582099</v>
      </c>
      <c r="C1531">
        <v>-7.3984846051820501</v>
      </c>
    </row>
    <row r="1532" spans="1:3" x14ac:dyDescent="0.25">
      <c r="A1532">
        <v>0.18</v>
      </c>
      <c r="B1532">
        <v>1.0113008313582099</v>
      </c>
      <c r="C1532">
        <v>-7.3883968246190497</v>
      </c>
    </row>
    <row r="1533" spans="1:3" x14ac:dyDescent="0.25">
      <c r="A1533">
        <v>0.18024999999999999</v>
      </c>
      <c r="B1533">
        <v>1.0113008313582099</v>
      </c>
      <c r="C1533">
        <v>-7.3715838570140599</v>
      </c>
    </row>
    <row r="1534" spans="1:3" x14ac:dyDescent="0.25">
      <c r="A1534">
        <v>0.18049999999999899</v>
      </c>
      <c r="B1534">
        <v>1.00794225878691</v>
      </c>
      <c r="C1534">
        <v>-7.3514082958880698</v>
      </c>
    </row>
    <row r="1535" spans="1:3" x14ac:dyDescent="0.25">
      <c r="A1535">
        <v>0.18074999999999999</v>
      </c>
      <c r="B1535">
        <v>1.00794225878691</v>
      </c>
      <c r="C1535">
        <v>-7.3379579218040698</v>
      </c>
    </row>
    <row r="1536" spans="1:3" x14ac:dyDescent="0.25">
      <c r="A1536">
        <v>0.18099999999999999</v>
      </c>
      <c r="B1536">
        <v>1.00794225878691</v>
      </c>
      <c r="C1536">
        <v>-7.3245075477200796</v>
      </c>
    </row>
    <row r="1537" spans="1:3" x14ac:dyDescent="0.25">
      <c r="A1537">
        <v>0.18124999999999999</v>
      </c>
      <c r="B1537">
        <v>1.0113008313582099</v>
      </c>
      <c r="C1537">
        <v>-7.3110571736360797</v>
      </c>
    </row>
    <row r="1538" spans="1:3" x14ac:dyDescent="0.25">
      <c r="A1538">
        <v>0.181499999999999</v>
      </c>
      <c r="B1538">
        <v>1.0180179765008299</v>
      </c>
      <c r="C1538">
        <v>-7.3076945801150801</v>
      </c>
    </row>
    <row r="1539" spans="1:3" x14ac:dyDescent="0.25">
      <c r="A1539">
        <v>0.18174999999999999</v>
      </c>
      <c r="B1539">
        <v>1.02137654907213</v>
      </c>
      <c r="C1539">
        <v>-7.3076945801150801</v>
      </c>
    </row>
    <row r="1540" spans="1:3" x14ac:dyDescent="0.25">
      <c r="A1540">
        <v>0.182</v>
      </c>
      <c r="B1540">
        <v>1.0247351216434399</v>
      </c>
      <c r="C1540">
        <v>-7.3076945801150801</v>
      </c>
    </row>
    <row r="1541" spans="1:3" x14ac:dyDescent="0.25">
      <c r="A1541">
        <v>0.18225</v>
      </c>
      <c r="B1541">
        <v>1.0247351216434399</v>
      </c>
      <c r="C1541">
        <v>-7.3144197671570801</v>
      </c>
    </row>
    <row r="1542" spans="1:3" x14ac:dyDescent="0.25">
      <c r="A1542">
        <v>0.1825</v>
      </c>
      <c r="B1542">
        <v>1.0280936942147501</v>
      </c>
      <c r="C1542">
        <v>-7.32787014124108</v>
      </c>
    </row>
    <row r="1543" spans="1:3" x14ac:dyDescent="0.25">
      <c r="A1543">
        <v>0.18275</v>
      </c>
      <c r="B1543">
        <v>1.03145226678605</v>
      </c>
      <c r="C1543">
        <v>-7.3379579218040698</v>
      </c>
    </row>
    <row r="1544" spans="1:3" x14ac:dyDescent="0.25">
      <c r="A1544">
        <v>0.183</v>
      </c>
      <c r="B1544">
        <v>1.03145226678605</v>
      </c>
      <c r="C1544">
        <v>-7.3480457023670702</v>
      </c>
    </row>
    <row r="1545" spans="1:3" x14ac:dyDescent="0.25">
      <c r="A1545">
        <v>0.18325</v>
      </c>
      <c r="B1545">
        <v>1.03145226678605</v>
      </c>
      <c r="C1545">
        <v>-7.3413205153250702</v>
      </c>
    </row>
    <row r="1546" spans="1:3" x14ac:dyDescent="0.25">
      <c r="A1546">
        <v>0.1835</v>
      </c>
      <c r="B1546">
        <v>1.03145226678605</v>
      </c>
      <c r="C1546">
        <v>-7.3211449541990801</v>
      </c>
    </row>
    <row r="1547" spans="1:3" x14ac:dyDescent="0.25">
      <c r="A1547">
        <v>0.18375</v>
      </c>
      <c r="B1547">
        <v>1.03145226678605</v>
      </c>
      <c r="C1547">
        <v>-7.3076945801150801</v>
      </c>
    </row>
    <row r="1548" spans="1:3" x14ac:dyDescent="0.25">
      <c r="A1548">
        <v>0.184</v>
      </c>
      <c r="B1548">
        <v>1.03816941192867</v>
      </c>
      <c r="C1548">
        <v>-7.3043319865940903</v>
      </c>
    </row>
    <row r="1549" spans="1:3" x14ac:dyDescent="0.25">
      <c r="A1549">
        <v>0.18425</v>
      </c>
      <c r="B1549">
        <v>1.03816941192867</v>
      </c>
      <c r="C1549">
        <v>-7.2942442060310899</v>
      </c>
    </row>
    <row r="1550" spans="1:3" x14ac:dyDescent="0.25">
      <c r="A1550">
        <v>0.1845</v>
      </c>
      <c r="B1550">
        <v>1.0415279844999701</v>
      </c>
      <c r="C1550">
        <v>-7.2875190189890899</v>
      </c>
    </row>
    <row r="1551" spans="1:3" x14ac:dyDescent="0.25">
      <c r="A1551">
        <v>0.18475</v>
      </c>
      <c r="B1551">
        <v>1.0415279844999701</v>
      </c>
      <c r="C1551">
        <v>-7.2370801161741101</v>
      </c>
    </row>
    <row r="1552" spans="1:3" x14ac:dyDescent="0.25">
      <c r="A1552">
        <v>0.185</v>
      </c>
      <c r="B1552">
        <v>1.03816941192867</v>
      </c>
      <c r="C1552">
        <v>-7.1698282457541396</v>
      </c>
    </row>
    <row r="1553" spans="1:3" x14ac:dyDescent="0.25">
      <c r="A1553">
        <v>0.18525</v>
      </c>
      <c r="B1553">
        <v>1.03816941192867</v>
      </c>
      <c r="C1553">
        <v>-7.1395649040651499</v>
      </c>
    </row>
    <row r="1554" spans="1:3" x14ac:dyDescent="0.25">
      <c r="A1554">
        <v>0.1855</v>
      </c>
      <c r="B1554">
        <v>1.03816941192867</v>
      </c>
      <c r="C1554">
        <v>-7.1227519364601601</v>
      </c>
    </row>
    <row r="1555" spans="1:3" x14ac:dyDescent="0.25">
      <c r="A1555">
        <v>0.18575</v>
      </c>
      <c r="B1555">
        <v>1.03816941192867</v>
      </c>
      <c r="C1555">
        <v>-7.1059389688551704</v>
      </c>
    </row>
    <row r="1556" spans="1:3" x14ac:dyDescent="0.25">
      <c r="A1556">
        <v>0.186</v>
      </c>
      <c r="B1556">
        <v>1.03816941192867</v>
      </c>
      <c r="C1556">
        <v>-7.0924885947711704</v>
      </c>
    </row>
    <row r="1557" spans="1:3" x14ac:dyDescent="0.25">
      <c r="A1557">
        <v>0.18625</v>
      </c>
      <c r="B1557">
        <v>1.03816941192867</v>
      </c>
      <c r="C1557">
        <v>-7.0857634077291696</v>
      </c>
    </row>
    <row r="1558" spans="1:3" x14ac:dyDescent="0.25">
      <c r="A1558">
        <v>0.1865</v>
      </c>
      <c r="B1558">
        <v>1.03816941192867</v>
      </c>
      <c r="C1558">
        <v>-7.0723130336451803</v>
      </c>
    </row>
    <row r="1559" spans="1:3" x14ac:dyDescent="0.25">
      <c r="A1559">
        <v>0.18675</v>
      </c>
      <c r="B1559">
        <v>1.03816941192867</v>
      </c>
      <c r="C1559">
        <v>-7.0521374725191901</v>
      </c>
    </row>
    <row r="1560" spans="1:3" x14ac:dyDescent="0.25">
      <c r="A1560">
        <v>0.187</v>
      </c>
      <c r="B1560">
        <v>1.03816941192867</v>
      </c>
      <c r="C1560">
        <v>-7.0420496919561897</v>
      </c>
    </row>
    <row r="1561" spans="1:3" x14ac:dyDescent="0.25">
      <c r="A1561">
        <v>0.18725</v>
      </c>
      <c r="B1561">
        <v>1.03816941192867</v>
      </c>
      <c r="C1561">
        <v>-7.0319619113931902</v>
      </c>
    </row>
    <row r="1562" spans="1:3" x14ac:dyDescent="0.25">
      <c r="A1562">
        <v>0.1875</v>
      </c>
      <c r="B1562">
        <v>1.03816941192867</v>
      </c>
      <c r="C1562">
        <v>-7.0151489437882004</v>
      </c>
    </row>
    <row r="1563" spans="1:3" x14ac:dyDescent="0.25">
      <c r="A1563">
        <v>0.18775</v>
      </c>
      <c r="B1563">
        <v>1.03816941192867</v>
      </c>
      <c r="C1563">
        <v>-6.9916107891412098</v>
      </c>
    </row>
    <row r="1564" spans="1:3" x14ac:dyDescent="0.25">
      <c r="A1564">
        <v>0.188</v>
      </c>
      <c r="B1564">
        <v>1.03816941192867</v>
      </c>
      <c r="C1564">
        <v>-6.9781604150572196</v>
      </c>
    </row>
    <row r="1565" spans="1:3" x14ac:dyDescent="0.25">
      <c r="A1565">
        <v>0.18825</v>
      </c>
      <c r="B1565">
        <v>1.0348108393573601</v>
      </c>
      <c r="C1565">
        <v>-6.9647100409732197</v>
      </c>
    </row>
    <row r="1566" spans="1:3" x14ac:dyDescent="0.25">
      <c r="A1566">
        <v>0.1885</v>
      </c>
      <c r="B1566">
        <v>1.0348108393573601</v>
      </c>
      <c r="C1566">
        <v>-6.9512596668892304</v>
      </c>
    </row>
    <row r="1567" spans="1:3" x14ac:dyDescent="0.25">
      <c r="A1567">
        <v>0.18875</v>
      </c>
      <c r="B1567">
        <v>1.0348108393573601</v>
      </c>
      <c r="C1567">
        <v>-6.9310841057632402</v>
      </c>
    </row>
    <row r="1568" spans="1:3" x14ac:dyDescent="0.25">
      <c r="A1568">
        <v>0.189</v>
      </c>
      <c r="B1568">
        <v>1.0348108393573601</v>
      </c>
      <c r="C1568">
        <v>-6.9209963252002398</v>
      </c>
    </row>
    <row r="1569" spans="1:3" x14ac:dyDescent="0.25">
      <c r="A1569">
        <v>0.18925</v>
      </c>
      <c r="B1569">
        <v>1.03816941192867</v>
      </c>
      <c r="C1569">
        <v>-6.9142711381582398</v>
      </c>
    </row>
    <row r="1570" spans="1:3" x14ac:dyDescent="0.25">
      <c r="A1570">
        <v>0.1895</v>
      </c>
      <c r="B1570">
        <v>1.03816941192867</v>
      </c>
      <c r="C1570">
        <v>-6.9008207640742496</v>
      </c>
    </row>
    <row r="1571" spans="1:3" x14ac:dyDescent="0.25">
      <c r="A1571">
        <v>0.18975</v>
      </c>
      <c r="B1571">
        <v>1.03145226678605</v>
      </c>
      <c r="C1571">
        <v>-6.8772826094272599</v>
      </c>
    </row>
    <row r="1572" spans="1:3" x14ac:dyDescent="0.25">
      <c r="A1572">
        <v>0.19</v>
      </c>
      <c r="B1572">
        <v>1.0280936942147501</v>
      </c>
      <c r="C1572">
        <v>-6.8638322353432599</v>
      </c>
    </row>
    <row r="1573" spans="1:3" x14ac:dyDescent="0.25">
      <c r="A1573">
        <v>0.19025</v>
      </c>
      <c r="B1573">
        <v>1.0280936942147501</v>
      </c>
      <c r="C1573">
        <v>-6.8604696418222604</v>
      </c>
    </row>
    <row r="1574" spans="1:3" x14ac:dyDescent="0.25">
      <c r="A1574">
        <v>0.1905</v>
      </c>
      <c r="B1574">
        <v>1.0280936942147501</v>
      </c>
      <c r="C1574">
        <v>-6.8571070483012697</v>
      </c>
    </row>
    <row r="1575" spans="1:3" x14ac:dyDescent="0.25">
      <c r="A1575">
        <v>0.19075</v>
      </c>
      <c r="B1575">
        <v>1.0280936942147501</v>
      </c>
      <c r="C1575">
        <v>-6.8638322353432599</v>
      </c>
    </row>
    <row r="1576" spans="1:3" x14ac:dyDescent="0.25">
      <c r="A1576">
        <v>0.191</v>
      </c>
      <c r="B1576">
        <v>1.0280936942147501</v>
      </c>
      <c r="C1576">
        <v>-6.8671948288642604</v>
      </c>
    </row>
    <row r="1577" spans="1:3" x14ac:dyDescent="0.25">
      <c r="A1577">
        <v>0.19125</v>
      </c>
      <c r="B1577">
        <v>1.0280936942147501</v>
      </c>
      <c r="C1577">
        <v>-6.8671948288642604</v>
      </c>
    </row>
    <row r="1578" spans="1:3" x14ac:dyDescent="0.25">
      <c r="A1578">
        <v>0.1915</v>
      </c>
      <c r="B1578">
        <v>1.0280936942147501</v>
      </c>
      <c r="C1578">
        <v>-6.8571070483012697</v>
      </c>
    </row>
    <row r="1579" spans="1:3" x14ac:dyDescent="0.25">
      <c r="A1579">
        <v>0.19175</v>
      </c>
      <c r="B1579">
        <v>1.0280936942147501</v>
      </c>
      <c r="C1579">
        <v>-6.8402940806962702</v>
      </c>
    </row>
    <row r="1580" spans="1:3" x14ac:dyDescent="0.25">
      <c r="A1580">
        <v>0.192</v>
      </c>
      <c r="B1580">
        <v>1.0280936942147501</v>
      </c>
      <c r="C1580">
        <v>-6.8302063001332796</v>
      </c>
    </row>
    <row r="1581" spans="1:3" x14ac:dyDescent="0.25">
      <c r="A1581">
        <v>0.19225</v>
      </c>
      <c r="B1581">
        <v>1.0247351216434399</v>
      </c>
      <c r="C1581">
        <v>-6.8167559260492796</v>
      </c>
    </row>
    <row r="1582" spans="1:3" x14ac:dyDescent="0.25">
      <c r="A1582">
        <v>0.1925</v>
      </c>
      <c r="B1582">
        <v>1.02137654907213</v>
      </c>
      <c r="C1582">
        <v>-6.7999429584442899</v>
      </c>
    </row>
    <row r="1583" spans="1:3" x14ac:dyDescent="0.25">
      <c r="A1583">
        <v>0.19275</v>
      </c>
      <c r="B1583">
        <v>1.02137654907213</v>
      </c>
      <c r="C1583">
        <v>-6.7864925843602899</v>
      </c>
    </row>
    <row r="1584" spans="1:3" x14ac:dyDescent="0.25">
      <c r="A1584">
        <v>0.193</v>
      </c>
      <c r="B1584">
        <v>1.0180179765008299</v>
      </c>
      <c r="C1584">
        <v>-6.74950405562931</v>
      </c>
    </row>
    <row r="1585" spans="1:3" x14ac:dyDescent="0.25">
      <c r="A1585">
        <v>0.19325000000000001</v>
      </c>
      <c r="B1585">
        <v>1.0113008313582099</v>
      </c>
      <c r="C1585">
        <v>-6.67216440464634</v>
      </c>
    </row>
    <row r="1586" spans="1:3" x14ac:dyDescent="0.25">
      <c r="A1586">
        <v>0.19350000000000001</v>
      </c>
      <c r="B1586">
        <v>1.00794225878691</v>
      </c>
      <c r="C1586">
        <v>-6.6318132823943596</v>
      </c>
    </row>
    <row r="1587" spans="1:3" x14ac:dyDescent="0.25">
      <c r="A1587">
        <v>0.19375000000000001</v>
      </c>
      <c r="B1587">
        <v>1.0113008313582099</v>
      </c>
      <c r="C1587">
        <v>-6.6150003147893601</v>
      </c>
    </row>
    <row r="1588" spans="1:3" x14ac:dyDescent="0.25">
      <c r="A1588">
        <v>0.19400000000000001</v>
      </c>
      <c r="B1588">
        <v>1.0113008313582099</v>
      </c>
      <c r="C1588">
        <v>-6.5981873471843704</v>
      </c>
    </row>
    <row r="1589" spans="1:3" x14ac:dyDescent="0.25">
      <c r="A1589">
        <v>0.19425000000000001</v>
      </c>
      <c r="B1589">
        <v>1.0113008313582099</v>
      </c>
      <c r="C1589">
        <v>-6.5847369731003802</v>
      </c>
    </row>
    <row r="1590" spans="1:3" x14ac:dyDescent="0.25">
      <c r="A1590">
        <v>0.19450000000000001</v>
      </c>
      <c r="B1590">
        <v>1.00794225878691</v>
      </c>
      <c r="C1590">
        <v>-6.5746491925373798</v>
      </c>
    </row>
    <row r="1591" spans="1:3" x14ac:dyDescent="0.25">
      <c r="A1591">
        <v>0.19475000000000001</v>
      </c>
      <c r="B1591">
        <v>1.00794225878691</v>
      </c>
      <c r="C1591">
        <v>-6.5611988184533896</v>
      </c>
    </row>
    <row r="1592" spans="1:3" x14ac:dyDescent="0.25">
      <c r="A1592">
        <v>0.19500000000000001</v>
      </c>
      <c r="B1592">
        <v>1.00794225878691</v>
      </c>
      <c r="C1592">
        <v>-6.5477484443693896</v>
      </c>
    </row>
    <row r="1593" spans="1:3" x14ac:dyDescent="0.25">
      <c r="A1593">
        <v>0.19525000000000001</v>
      </c>
      <c r="B1593">
        <v>1.00794225878691</v>
      </c>
      <c r="C1593">
        <v>-6.5342980702854003</v>
      </c>
    </row>
    <row r="1594" spans="1:3" x14ac:dyDescent="0.25">
      <c r="A1594">
        <v>0.19550000000000001</v>
      </c>
      <c r="B1594">
        <v>1.00794225878691</v>
      </c>
      <c r="C1594">
        <v>-6.5208476962014004</v>
      </c>
    </row>
    <row r="1595" spans="1:3" x14ac:dyDescent="0.25">
      <c r="A1595">
        <v>0.19575000000000001</v>
      </c>
      <c r="B1595">
        <v>1.00794225878691</v>
      </c>
      <c r="C1595">
        <v>-6.5006721350754102</v>
      </c>
    </row>
    <row r="1596" spans="1:3" x14ac:dyDescent="0.25">
      <c r="A1596">
        <v>0.19600000000000001</v>
      </c>
      <c r="B1596">
        <v>1.00794225878691</v>
      </c>
      <c r="C1596">
        <v>-6.48722176099142</v>
      </c>
    </row>
    <row r="1597" spans="1:3" x14ac:dyDescent="0.25">
      <c r="A1597">
        <v>0.19625000000000001</v>
      </c>
      <c r="B1597">
        <v>1.0113008313582099</v>
      </c>
      <c r="C1597">
        <v>-6.47377138690742</v>
      </c>
    </row>
    <row r="1598" spans="1:3" x14ac:dyDescent="0.25">
      <c r="A1598">
        <v>0.19650000000000001</v>
      </c>
      <c r="B1598">
        <v>1.0113008313582099</v>
      </c>
      <c r="C1598">
        <v>-6.4603210128234299</v>
      </c>
    </row>
    <row r="1599" spans="1:3" x14ac:dyDescent="0.25">
      <c r="A1599">
        <v>0.19675000000000001</v>
      </c>
      <c r="B1599">
        <v>1.0113008313582099</v>
      </c>
      <c r="C1599">
        <v>-6.4435080452184303</v>
      </c>
    </row>
    <row r="1600" spans="1:3" x14ac:dyDescent="0.25">
      <c r="A1600">
        <v>0.19700000000000001</v>
      </c>
      <c r="B1600">
        <v>1.00794225878691</v>
      </c>
      <c r="C1600">
        <v>-6.4233324840924402</v>
      </c>
    </row>
    <row r="1601" spans="1:3" x14ac:dyDescent="0.25">
      <c r="A1601">
        <v>0.19725000000000001</v>
      </c>
      <c r="B1601">
        <v>1.0045836862155999</v>
      </c>
      <c r="C1601">
        <v>-6.40315692296645</v>
      </c>
    </row>
    <row r="1602" spans="1:3" x14ac:dyDescent="0.25">
      <c r="A1602">
        <v>0.19750000000000001</v>
      </c>
      <c r="B1602">
        <v>1.00794225878691</v>
      </c>
      <c r="C1602">
        <v>-6.39643173592445</v>
      </c>
    </row>
    <row r="1603" spans="1:3" x14ac:dyDescent="0.25">
      <c r="A1603">
        <v>0.19775000000000001</v>
      </c>
      <c r="B1603">
        <v>1.00794225878691</v>
      </c>
      <c r="C1603">
        <v>-6.3796187683194603</v>
      </c>
    </row>
    <row r="1604" spans="1:3" x14ac:dyDescent="0.25">
      <c r="A1604">
        <v>0.19800000000000001</v>
      </c>
      <c r="B1604">
        <v>1.0113008313582099</v>
      </c>
      <c r="C1604">
        <v>-6.3728935812774603</v>
      </c>
    </row>
    <row r="1605" spans="1:3" x14ac:dyDescent="0.25">
      <c r="A1605">
        <v>0.19825000000000001</v>
      </c>
      <c r="B1605">
        <v>1.02137654907213</v>
      </c>
      <c r="C1605">
        <v>-6.3695309877564599</v>
      </c>
    </row>
    <row r="1606" spans="1:3" x14ac:dyDescent="0.25">
      <c r="A1606">
        <v>0.19850000000000001</v>
      </c>
      <c r="B1606">
        <v>1.0247351216434399</v>
      </c>
      <c r="C1606">
        <v>-6.3661683942354603</v>
      </c>
    </row>
    <row r="1607" spans="1:3" x14ac:dyDescent="0.25">
      <c r="A1607">
        <v>0.19875000000000001</v>
      </c>
      <c r="B1607">
        <v>1.0280936942147501</v>
      </c>
      <c r="C1607">
        <v>-6.3695309877564599</v>
      </c>
    </row>
    <row r="1608" spans="1:3" x14ac:dyDescent="0.25">
      <c r="A1608">
        <v>0.19900000000000001</v>
      </c>
      <c r="B1608">
        <v>1.0280936942147501</v>
      </c>
      <c r="C1608">
        <v>-6.3796187683194603</v>
      </c>
    </row>
    <row r="1609" spans="1:3" x14ac:dyDescent="0.25">
      <c r="A1609">
        <v>0.19925000000000001</v>
      </c>
      <c r="B1609">
        <v>1.03145226678605</v>
      </c>
      <c r="C1609">
        <v>-6.39643173592445</v>
      </c>
    </row>
    <row r="1610" spans="1:3" x14ac:dyDescent="0.25">
      <c r="A1610">
        <v>0.19950000000000001</v>
      </c>
      <c r="B1610">
        <v>1.03145226678605</v>
      </c>
      <c r="C1610">
        <v>-6.40315692296645</v>
      </c>
    </row>
    <row r="1611" spans="1:3" x14ac:dyDescent="0.25">
      <c r="A1611">
        <v>0.19975000000000001</v>
      </c>
      <c r="B1611">
        <v>1.0348108393573601</v>
      </c>
      <c r="C1611">
        <v>-6.40315692296645</v>
      </c>
    </row>
    <row r="1612" spans="1:3" x14ac:dyDescent="0.25">
      <c r="A1612">
        <v>0.2</v>
      </c>
      <c r="B1612">
        <v>1.03145226678605</v>
      </c>
      <c r="C1612">
        <v>-6.38970654888245</v>
      </c>
    </row>
    <row r="1613" spans="1:3" x14ac:dyDescent="0.25">
      <c r="A1613">
        <v>0.20025000000000001</v>
      </c>
      <c r="B1613">
        <v>1.0348108393573601</v>
      </c>
      <c r="C1613">
        <v>-6.3728935812774603</v>
      </c>
    </row>
    <row r="1614" spans="1:3" x14ac:dyDescent="0.25">
      <c r="A1614">
        <v>0.20050000000000001</v>
      </c>
      <c r="B1614">
        <v>1.0348108393573601</v>
      </c>
      <c r="C1614">
        <v>-6.3628058007144697</v>
      </c>
    </row>
    <row r="1615" spans="1:3" x14ac:dyDescent="0.25">
      <c r="A1615">
        <v>0.20075000000000001</v>
      </c>
      <c r="B1615">
        <v>1.0415279844999701</v>
      </c>
      <c r="C1615">
        <v>-6.3628058007144697</v>
      </c>
    </row>
    <row r="1616" spans="1:3" x14ac:dyDescent="0.25">
      <c r="A1616">
        <v>0.20100000000000001</v>
      </c>
      <c r="B1616">
        <v>1.0415279844999701</v>
      </c>
      <c r="C1616">
        <v>-6.3527180201514701</v>
      </c>
    </row>
    <row r="1617" spans="1:3" x14ac:dyDescent="0.25">
      <c r="A1617">
        <v>0.20125000000000001</v>
      </c>
      <c r="B1617">
        <v>1.04488655707128</v>
      </c>
      <c r="C1617">
        <v>-6.3392676460674702</v>
      </c>
    </row>
    <row r="1618" spans="1:3" x14ac:dyDescent="0.25">
      <c r="A1618">
        <v>0.20150000000000001</v>
      </c>
      <c r="B1618">
        <v>1.03816941192867</v>
      </c>
      <c r="C1618">
        <v>-6.2787409626894997</v>
      </c>
    </row>
    <row r="1619" spans="1:3" x14ac:dyDescent="0.25">
      <c r="A1619">
        <v>0.20175000000000001</v>
      </c>
      <c r="B1619">
        <v>1.03816941192867</v>
      </c>
      <c r="C1619">
        <v>-6.2081264987485296</v>
      </c>
    </row>
    <row r="1620" spans="1:3" x14ac:dyDescent="0.25">
      <c r="A1620">
        <v>0.20200000000000001</v>
      </c>
      <c r="B1620">
        <v>1.03816941192867</v>
      </c>
      <c r="C1620">
        <v>-6.1946761246645297</v>
      </c>
    </row>
    <row r="1621" spans="1:3" x14ac:dyDescent="0.25">
      <c r="A1621">
        <v>0.20225000000000001</v>
      </c>
      <c r="B1621">
        <v>1.03816941192867</v>
      </c>
      <c r="C1621">
        <v>-6.1778631570595399</v>
      </c>
    </row>
    <row r="1622" spans="1:3" x14ac:dyDescent="0.25">
      <c r="A1622">
        <v>0.20250000000000001</v>
      </c>
      <c r="B1622">
        <v>1.03816941192867</v>
      </c>
      <c r="C1622">
        <v>-6.1543250024125502</v>
      </c>
    </row>
    <row r="1623" spans="1:3" x14ac:dyDescent="0.25">
      <c r="A1623">
        <v>0.20275000000000001</v>
      </c>
      <c r="B1623">
        <v>1.03816941192867</v>
      </c>
      <c r="C1623">
        <v>-6.14087462832856</v>
      </c>
    </row>
    <row r="1624" spans="1:3" x14ac:dyDescent="0.25">
      <c r="A1624">
        <v>0.20300000000000001</v>
      </c>
      <c r="B1624">
        <v>1.03816941192867</v>
      </c>
      <c r="C1624">
        <v>-6.1274242542445601</v>
      </c>
    </row>
    <row r="1625" spans="1:3" x14ac:dyDescent="0.25">
      <c r="A1625">
        <v>0.20324999999999999</v>
      </c>
      <c r="B1625">
        <v>1.03816941192867</v>
      </c>
      <c r="C1625">
        <v>-6.1173364736815596</v>
      </c>
    </row>
    <row r="1626" spans="1:3" x14ac:dyDescent="0.25">
      <c r="A1626">
        <v>0.20349999999999999</v>
      </c>
      <c r="B1626">
        <v>1.03816941192867</v>
      </c>
      <c r="C1626">
        <v>-6.1072486931185699</v>
      </c>
    </row>
    <row r="1627" spans="1:3" x14ac:dyDescent="0.25">
      <c r="A1627">
        <v>0.20374999999999999</v>
      </c>
      <c r="B1627">
        <v>1.03816941192867</v>
      </c>
      <c r="C1627">
        <v>-6.0904357255135801</v>
      </c>
    </row>
    <row r="1628" spans="1:3" x14ac:dyDescent="0.25">
      <c r="A1628">
        <v>0.20399999999999999</v>
      </c>
      <c r="B1628">
        <v>1.03816941192867</v>
      </c>
      <c r="C1628">
        <v>-6.0769853514295802</v>
      </c>
    </row>
    <row r="1629" spans="1:3" x14ac:dyDescent="0.25">
      <c r="A1629">
        <v>0.20424999999999999</v>
      </c>
      <c r="B1629">
        <v>1.03816941192867</v>
      </c>
      <c r="C1629">
        <v>-6.06353497734559</v>
      </c>
    </row>
    <row r="1630" spans="1:3" x14ac:dyDescent="0.25">
      <c r="A1630">
        <v>0.20449999999999999</v>
      </c>
      <c r="B1630">
        <v>1.03816941192867</v>
      </c>
      <c r="C1630">
        <v>-6.05008460326159</v>
      </c>
    </row>
    <row r="1631" spans="1:3" x14ac:dyDescent="0.25">
      <c r="A1631">
        <v>0.20474999999999999</v>
      </c>
      <c r="B1631">
        <v>1.0348108393573601</v>
      </c>
      <c r="C1631">
        <v>-6.0265464486146003</v>
      </c>
    </row>
    <row r="1632" spans="1:3" x14ac:dyDescent="0.25">
      <c r="A1632">
        <v>0.20499999999999999</v>
      </c>
      <c r="B1632">
        <v>1.0348108393573601</v>
      </c>
      <c r="C1632">
        <v>-6.0164586680515999</v>
      </c>
    </row>
    <row r="1633" spans="1:3" x14ac:dyDescent="0.25">
      <c r="A1633">
        <v>0.20524999999999999</v>
      </c>
      <c r="B1633">
        <v>1.0348108393573601</v>
      </c>
      <c r="C1633">
        <v>-6.0030082939676097</v>
      </c>
    </row>
    <row r="1634" spans="1:3" x14ac:dyDescent="0.25">
      <c r="A1634">
        <v>0.20549999999999999</v>
      </c>
      <c r="B1634">
        <v>1.0348108393573601</v>
      </c>
      <c r="C1634">
        <v>-5.98619532636262</v>
      </c>
    </row>
    <row r="1635" spans="1:3" x14ac:dyDescent="0.25">
      <c r="A1635">
        <v>0.20574999999999999</v>
      </c>
      <c r="B1635">
        <v>1.0348108393573601</v>
      </c>
      <c r="C1635">
        <v>-5.9693823587576196</v>
      </c>
    </row>
    <row r="1636" spans="1:3" x14ac:dyDescent="0.25">
      <c r="A1636">
        <v>0.20599999999999999</v>
      </c>
      <c r="B1636">
        <v>1.03816941192867</v>
      </c>
      <c r="C1636">
        <v>-5.9626571717156303</v>
      </c>
    </row>
    <row r="1637" spans="1:3" x14ac:dyDescent="0.25">
      <c r="A1637">
        <v>0.20624999999999999</v>
      </c>
      <c r="B1637">
        <v>1.03816941192867</v>
      </c>
      <c r="C1637">
        <v>-5.9458442041106299</v>
      </c>
    </row>
    <row r="1638" spans="1:3" x14ac:dyDescent="0.25">
      <c r="A1638">
        <v>0.20649999999999999</v>
      </c>
      <c r="B1638">
        <v>1.0280936942147501</v>
      </c>
      <c r="C1638">
        <v>-5.9223060494636401</v>
      </c>
    </row>
    <row r="1639" spans="1:3" x14ac:dyDescent="0.25">
      <c r="A1639">
        <v>0.20674999999999899</v>
      </c>
      <c r="B1639">
        <v>1.03145226678605</v>
      </c>
      <c r="C1639">
        <v>-5.9122182689006504</v>
      </c>
    </row>
    <row r="1640" spans="1:3" x14ac:dyDescent="0.25">
      <c r="A1640">
        <v>0.20699999999999999</v>
      </c>
      <c r="B1640">
        <v>1.0280936942147501</v>
      </c>
      <c r="C1640">
        <v>-5.90885567537965</v>
      </c>
    </row>
    <row r="1641" spans="1:3" x14ac:dyDescent="0.25">
      <c r="A1641">
        <v>0.20724999999999999</v>
      </c>
      <c r="B1641">
        <v>1.0280936942147501</v>
      </c>
      <c r="C1641">
        <v>-5.9122182689006504</v>
      </c>
    </row>
    <row r="1642" spans="1:3" x14ac:dyDescent="0.25">
      <c r="A1642">
        <v>0.20749999999999999</v>
      </c>
      <c r="B1642">
        <v>1.0280936942147501</v>
      </c>
      <c r="C1642">
        <v>-5.9189434559426397</v>
      </c>
    </row>
    <row r="1643" spans="1:3" x14ac:dyDescent="0.25">
      <c r="A1643">
        <v>0.20774999999999899</v>
      </c>
      <c r="B1643">
        <v>1.0280936942147501</v>
      </c>
      <c r="C1643">
        <v>-5.9223060494636401</v>
      </c>
    </row>
    <row r="1644" spans="1:3" x14ac:dyDescent="0.25">
      <c r="A1644">
        <v>0.20799999999999999</v>
      </c>
      <c r="B1644">
        <v>1.0280936942147501</v>
      </c>
      <c r="C1644">
        <v>-5.9223060494636401</v>
      </c>
    </row>
    <row r="1645" spans="1:3" x14ac:dyDescent="0.25">
      <c r="A1645">
        <v>0.20824999999999999</v>
      </c>
      <c r="B1645">
        <v>1.0280936942147501</v>
      </c>
      <c r="C1645">
        <v>-5.90885567537965</v>
      </c>
    </row>
    <row r="1646" spans="1:3" x14ac:dyDescent="0.25">
      <c r="A1646">
        <v>0.20849999999999999</v>
      </c>
      <c r="B1646">
        <v>1.0280936942147501</v>
      </c>
      <c r="C1646">
        <v>-5.8886801142536598</v>
      </c>
    </row>
    <row r="1647" spans="1:3" x14ac:dyDescent="0.25">
      <c r="A1647">
        <v>0.20874999999999899</v>
      </c>
      <c r="B1647">
        <v>1.0280936942147501</v>
      </c>
      <c r="C1647">
        <v>-5.8785923336906603</v>
      </c>
    </row>
    <row r="1648" spans="1:3" x14ac:dyDescent="0.25">
      <c r="A1648">
        <v>0.20899999999999999</v>
      </c>
      <c r="B1648">
        <v>1.0247351216434399</v>
      </c>
      <c r="C1648">
        <v>-5.8718671466486603</v>
      </c>
    </row>
    <row r="1649" spans="1:3" x14ac:dyDescent="0.25">
      <c r="A1649">
        <v>0.20924999999999999</v>
      </c>
      <c r="B1649">
        <v>1.0247351216434399</v>
      </c>
      <c r="C1649">
        <v>-5.8584167725646701</v>
      </c>
    </row>
    <row r="1650" spans="1:3" x14ac:dyDescent="0.25">
      <c r="A1650">
        <v>0.20949999999999999</v>
      </c>
      <c r="B1650">
        <v>1.02137654907213</v>
      </c>
      <c r="C1650">
        <v>-5.8348786179176804</v>
      </c>
    </row>
    <row r="1651" spans="1:3" x14ac:dyDescent="0.25">
      <c r="A1651">
        <v>0.20974999999999899</v>
      </c>
      <c r="B1651">
        <v>1.0180179765008299</v>
      </c>
      <c r="C1651">
        <v>-5.7743519345397001</v>
      </c>
    </row>
    <row r="1652" spans="1:3" x14ac:dyDescent="0.25">
      <c r="A1652">
        <v>0.21</v>
      </c>
      <c r="B1652">
        <v>1.0113008313582099</v>
      </c>
      <c r="C1652">
        <v>-5.6936496900357403</v>
      </c>
    </row>
    <row r="1653" spans="1:3" x14ac:dyDescent="0.25">
      <c r="A1653">
        <v>0.21024999999999999</v>
      </c>
      <c r="B1653">
        <v>1.0113008313582099</v>
      </c>
      <c r="C1653">
        <v>-5.6734741289097403</v>
      </c>
    </row>
    <row r="1654" spans="1:3" x14ac:dyDescent="0.25">
      <c r="A1654">
        <v>0.21049999999999999</v>
      </c>
      <c r="B1654">
        <v>1.0113008313582099</v>
      </c>
      <c r="C1654">
        <v>-5.6566611613047497</v>
      </c>
    </row>
    <row r="1655" spans="1:3" x14ac:dyDescent="0.25">
      <c r="A1655">
        <v>0.21074999999999899</v>
      </c>
      <c r="B1655">
        <v>1.0113008313582099</v>
      </c>
      <c r="C1655">
        <v>-5.6432107872207604</v>
      </c>
    </row>
    <row r="1656" spans="1:3" x14ac:dyDescent="0.25">
      <c r="A1656">
        <v>0.21099999999999999</v>
      </c>
      <c r="B1656">
        <v>1.00794225878691</v>
      </c>
      <c r="C1656">
        <v>-5.6297604131367596</v>
      </c>
    </row>
    <row r="1657" spans="1:3" x14ac:dyDescent="0.25">
      <c r="A1657">
        <v>0.21124999999999999</v>
      </c>
      <c r="B1657">
        <v>1.00794225878691</v>
      </c>
      <c r="C1657">
        <v>-5.6163100390527703</v>
      </c>
    </row>
    <row r="1658" spans="1:3" x14ac:dyDescent="0.25">
      <c r="A1658">
        <v>0.21149999999999999</v>
      </c>
      <c r="B1658">
        <v>1.0113008313582099</v>
      </c>
      <c r="C1658">
        <v>-5.6028596649687703</v>
      </c>
    </row>
    <row r="1659" spans="1:3" x14ac:dyDescent="0.25">
      <c r="A1659">
        <v>0.21174999999999899</v>
      </c>
      <c r="B1659">
        <v>1.00794225878691</v>
      </c>
      <c r="C1659">
        <v>-5.5826841038427801</v>
      </c>
    </row>
    <row r="1660" spans="1:3" x14ac:dyDescent="0.25">
      <c r="A1660">
        <v>0.21199999999999999</v>
      </c>
      <c r="B1660">
        <v>1.00794225878691</v>
      </c>
      <c r="C1660">
        <v>-5.5658711362377904</v>
      </c>
    </row>
    <row r="1661" spans="1:3" x14ac:dyDescent="0.25">
      <c r="A1661">
        <v>0.21224999999999999</v>
      </c>
      <c r="B1661">
        <v>1.00794225878691</v>
      </c>
      <c r="C1661">
        <v>-5.54905816863279</v>
      </c>
    </row>
    <row r="1662" spans="1:3" x14ac:dyDescent="0.25">
      <c r="A1662">
        <v>0.21249999999999999</v>
      </c>
      <c r="B1662">
        <v>1.00794225878691</v>
      </c>
      <c r="C1662">
        <v>-5.5356077945487998</v>
      </c>
    </row>
    <row r="1663" spans="1:3" x14ac:dyDescent="0.25">
      <c r="A1663">
        <v>0.212749999999999</v>
      </c>
      <c r="B1663">
        <v>1.0113008313582099</v>
      </c>
      <c r="C1663">
        <v>-5.5221574204647998</v>
      </c>
    </row>
    <row r="1664" spans="1:3" x14ac:dyDescent="0.25">
      <c r="A1664">
        <v>0.21299999999999999</v>
      </c>
      <c r="B1664">
        <v>1.0113008313582099</v>
      </c>
      <c r="C1664">
        <v>-5.5053444528598101</v>
      </c>
    </row>
    <row r="1665" spans="1:3" x14ac:dyDescent="0.25">
      <c r="A1665">
        <v>0.21325</v>
      </c>
      <c r="B1665">
        <v>1.0113008313582099</v>
      </c>
      <c r="C1665">
        <v>-5.4918940787758199</v>
      </c>
    </row>
    <row r="1666" spans="1:3" x14ac:dyDescent="0.25">
      <c r="A1666">
        <v>0.2135</v>
      </c>
      <c r="B1666">
        <v>1.0113008313582099</v>
      </c>
      <c r="C1666">
        <v>-5.4750811111708204</v>
      </c>
    </row>
    <row r="1667" spans="1:3" x14ac:dyDescent="0.25">
      <c r="A1667">
        <v>0.21375</v>
      </c>
      <c r="B1667">
        <v>1.00794225878691</v>
      </c>
      <c r="C1667">
        <v>-5.4582681435658298</v>
      </c>
    </row>
    <row r="1668" spans="1:3" x14ac:dyDescent="0.25">
      <c r="A1668">
        <v>0.214</v>
      </c>
      <c r="B1668">
        <v>1.00794225878691</v>
      </c>
      <c r="C1668">
        <v>-5.4414551759608401</v>
      </c>
    </row>
    <row r="1669" spans="1:3" x14ac:dyDescent="0.25">
      <c r="A1669">
        <v>0.21425</v>
      </c>
      <c r="B1669">
        <v>1.00794225878691</v>
      </c>
      <c r="C1669">
        <v>-5.4313673953978396</v>
      </c>
    </row>
    <row r="1670" spans="1:3" x14ac:dyDescent="0.25">
      <c r="A1670">
        <v>0.2145</v>
      </c>
      <c r="B1670">
        <v>1.00794225878691</v>
      </c>
      <c r="C1670">
        <v>-5.4212796148348401</v>
      </c>
    </row>
    <row r="1671" spans="1:3" x14ac:dyDescent="0.25">
      <c r="A1671">
        <v>0.21475</v>
      </c>
      <c r="B1671">
        <v>1.01465940392952</v>
      </c>
      <c r="C1671">
        <v>-5.4179170213138503</v>
      </c>
    </row>
    <row r="1672" spans="1:3" x14ac:dyDescent="0.25">
      <c r="A1672">
        <v>0.215</v>
      </c>
      <c r="B1672">
        <v>1.02137654907213</v>
      </c>
      <c r="C1672">
        <v>-5.4179170213138503</v>
      </c>
    </row>
    <row r="1673" spans="1:3" x14ac:dyDescent="0.25">
      <c r="A1673">
        <v>0.21525</v>
      </c>
      <c r="B1673">
        <v>1.0247351216434399</v>
      </c>
      <c r="C1673">
        <v>-5.4145544277928499</v>
      </c>
    </row>
    <row r="1674" spans="1:3" x14ac:dyDescent="0.25">
      <c r="A1674">
        <v>0.2155</v>
      </c>
      <c r="B1674">
        <v>1.0280936942147501</v>
      </c>
      <c r="C1674">
        <v>-5.4212796148348401</v>
      </c>
    </row>
    <row r="1675" spans="1:3" x14ac:dyDescent="0.25">
      <c r="A1675">
        <v>0.21575</v>
      </c>
      <c r="B1675">
        <v>1.0280936942147501</v>
      </c>
      <c r="C1675">
        <v>-5.4313673953978396</v>
      </c>
    </row>
    <row r="1676" spans="1:3" x14ac:dyDescent="0.25">
      <c r="A1676">
        <v>0.216</v>
      </c>
      <c r="B1676">
        <v>1.03145226678605</v>
      </c>
      <c r="C1676">
        <v>-5.4414551759608401</v>
      </c>
    </row>
    <row r="1677" spans="1:3" x14ac:dyDescent="0.25">
      <c r="A1677">
        <v>0.21625</v>
      </c>
      <c r="B1677">
        <v>1.03145226678605</v>
      </c>
      <c r="C1677">
        <v>-5.4481803630028303</v>
      </c>
    </row>
    <row r="1678" spans="1:3" x14ac:dyDescent="0.25">
      <c r="A1678">
        <v>0.2165</v>
      </c>
      <c r="B1678">
        <v>1.03145226678605</v>
      </c>
      <c r="C1678">
        <v>-5.4448177694818396</v>
      </c>
    </row>
    <row r="1679" spans="1:3" x14ac:dyDescent="0.25">
      <c r="A1679">
        <v>0.21675</v>
      </c>
      <c r="B1679">
        <v>1.0348108393573601</v>
      </c>
      <c r="C1679">
        <v>-5.4313673953978396</v>
      </c>
    </row>
    <row r="1680" spans="1:3" x14ac:dyDescent="0.25">
      <c r="A1680">
        <v>0.217</v>
      </c>
      <c r="B1680">
        <v>1.0348108393573601</v>
      </c>
      <c r="C1680">
        <v>-5.4212796148348401</v>
      </c>
    </row>
    <row r="1681" spans="1:3" x14ac:dyDescent="0.25">
      <c r="A1681">
        <v>0.21725</v>
      </c>
      <c r="B1681">
        <v>1.03816941192867</v>
      </c>
      <c r="C1681">
        <v>-5.4145544277928499</v>
      </c>
    </row>
    <row r="1682" spans="1:3" x14ac:dyDescent="0.25">
      <c r="A1682">
        <v>0.2175</v>
      </c>
      <c r="B1682">
        <v>1.0415279844999701</v>
      </c>
      <c r="C1682">
        <v>-5.4078292407508499</v>
      </c>
    </row>
    <row r="1683" spans="1:3" x14ac:dyDescent="0.25">
      <c r="A1683">
        <v>0.21775</v>
      </c>
      <c r="B1683">
        <v>1.0415279844999701</v>
      </c>
      <c r="C1683">
        <v>-5.3910162731458602</v>
      </c>
    </row>
    <row r="1684" spans="1:3" x14ac:dyDescent="0.25">
      <c r="A1684">
        <v>0.218</v>
      </c>
      <c r="B1684">
        <v>1.0415279844999701</v>
      </c>
      <c r="C1684">
        <v>-5.3607529314568696</v>
      </c>
    </row>
    <row r="1685" spans="1:3" x14ac:dyDescent="0.25">
      <c r="A1685">
        <v>0.21825</v>
      </c>
      <c r="B1685">
        <v>1.03816941192867</v>
      </c>
      <c r="C1685">
        <v>-5.2867758739949</v>
      </c>
    </row>
    <row r="1686" spans="1:3" x14ac:dyDescent="0.25">
      <c r="A1686">
        <v>0.2185</v>
      </c>
      <c r="B1686">
        <v>1.03816941192867</v>
      </c>
      <c r="C1686">
        <v>-5.2296117841379202</v>
      </c>
    </row>
    <row r="1687" spans="1:3" x14ac:dyDescent="0.25">
      <c r="A1687">
        <v>0.21875</v>
      </c>
      <c r="B1687">
        <v>1.03816941192867</v>
      </c>
      <c r="C1687">
        <v>-5.21616141005393</v>
      </c>
    </row>
    <row r="1688" spans="1:3" x14ac:dyDescent="0.25">
      <c r="A1688">
        <v>0.219</v>
      </c>
      <c r="B1688">
        <v>1.03816941192867</v>
      </c>
      <c r="C1688">
        <v>-5.2060736294909304</v>
      </c>
    </row>
    <row r="1689" spans="1:3" x14ac:dyDescent="0.25">
      <c r="A1689">
        <v>0.21925</v>
      </c>
      <c r="B1689">
        <v>1.03816941192867</v>
      </c>
      <c r="C1689">
        <v>-5.1959858489279398</v>
      </c>
    </row>
    <row r="1690" spans="1:3" x14ac:dyDescent="0.25">
      <c r="A1690">
        <v>0.2195</v>
      </c>
      <c r="B1690">
        <v>1.03816941192867</v>
      </c>
      <c r="C1690">
        <v>-5.1825354748439398</v>
      </c>
    </row>
    <row r="1691" spans="1:3" x14ac:dyDescent="0.25">
      <c r="A1691">
        <v>0.21975</v>
      </c>
      <c r="B1691">
        <v>1.03816941192867</v>
      </c>
      <c r="C1691">
        <v>-5.1690851007599496</v>
      </c>
    </row>
    <row r="1692" spans="1:3" x14ac:dyDescent="0.25">
      <c r="A1692">
        <v>0.22</v>
      </c>
      <c r="B1692">
        <v>1.03816941192867</v>
      </c>
      <c r="C1692">
        <v>-5.1556347266759497</v>
      </c>
    </row>
    <row r="1693" spans="1:3" x14ac:dyDescent="0.25">
      <c r="A1693">
        <v>0.22025</v>
      </c>
      <c r="B1693">
        <v>1.03816941192867</v>
      </c>
      <c r="C1693">
        <v>-5.1421843525919604</v>
      </c>
    </row>
    <row r="1694" spans="1:3" x14ac:dyDescent="0.25">
      <c r="A1694">
        <v>0.2205</v>
      </c>
      <c r="B1694">
        <v>1.03816941192867</v>
      </c>
      <c r="C1694">
        <v>-5.12537138498696</v>
      </c>
    </row>
    <row r="1695" spans="1:3" x14ac:dyDescent="0.25">
      <c r="A1695">
        <v>0.22075</v>
      </c>
      <c r="B1695">
        <v>1.03816941192867</v>
      </c>
      <c r="C1695">
        <v>-5.1152836044239702</v>
      </c>
    </row>
    <row r="1696" spans="1:3" x14ac:dyDescent="0.25">
      <c r="A1696">
        <v>0.221</v>
      </c>
      <c r="B1696">
        <v>1.03816941192867</v>
      </c>
      <c r="C1696">
        <v>-5.0984706368189796</v>
      </c>
    </row>
    <row r="1697" spans="1:3" x14ac:dyDescent="0.25">
      <c r="A1697">
        <v>0.22125</v>
      </c>
      <c r="B1697">
        <v>1.03816941192867</v>
      </c>
      <c r="C1697">
        <v>-5.0850202627349796</v>
      </c>
    </row>
    <row r="1698" spans="1:3" x14ac:dyDescent="0.25">
      <c r="A1698">
        <v>0.2215</v>
      </c>
      <c r="B1698">
        <v>1.0348108393573601</v>
      </c>
      <c r="C1698">
        <v>-5.0682072951299899</v>
      </c>
    </row>
    <row r="1699" spans="1:3" x14ac:dyDescent="0.25">
      <c r="A1699">
        <v>0.22175</v>
      </c>
      <c r="B1699">
        <v>1.0348108393573601</v>
      </c>
      <c r="C1699">
        <v>-5.0547569210459899</v>
      </c>
    </row>
    <row r="1700" spans="1:3" x14ac:dyDescent="0.25">
      <c r="A1700">
        <v>0.222</v>
      </c>
      <c r="B1700">
        <v>1.03816941192867</v>
      </c>
      <c r="C1700">
        <v>-5.0379439534410002</v>
      </c>
    </row>
    <row r="1701" spans="1:3" x14ac:dyDescent="0.25">
      <c r="A1701">
        <v>0.22225</v>
      </c>
      <c r="B1701">
        <v>1.0348108393573601</v>
      </c>
      <c r="C1701">
        <v>-5.0278561728779998</v>
      </c>
    </row>
    <row r="1702" spans="1:3" x14ac:dyDescent="0.25">
      <c r="A1702">
        <v>0.2225</v>
      </c>
      <c r="B1702">
        <v>1.0348108393573601</v>
      </c>
      <c r="C1702">
        <v>-5.0144057987940096</v>
      </c>
    </row>
    <row r="1703" spans="1:3" x14ac:dyDescent="0.25">
      <c r="A1703">
        <v>0.22275</v>
      </c>
      <c r="B1703">
        <v>1.03816941192867</v>
      </c>
      <c r="C1703">
        <v>-5.0043180182310101</v>
      </c>
    </row>
    <row r="1704" spans="1:3" x14ac:dyDescent="0.25">
      <c r="A1704">
        <v>0.223</v>
      </c>
      <c r="B1704">
        <v>1.0348108393573601</v>
      </c>
      <c r="C1704">
        <v>-4.9841424571050199</v>
      </c>
    </row>
    <row r="1705" spans="1:3" x14ac:dyDescent="0.25">
      <c r="A1705">
        <v>0.22325</v>
      </c>
      <c r="B1705">
        <v>1.0280936942147501</v>
      </c>
      <c r="C1705">
        <v>-4.9572417089370298</v>
      </c>
    </row>
    <row r="1706" spans="1:3" x14ac:dyDescent="0.25">
      <c r="A1706">
        <v>0.2235</v>
      </c>
      <c r="B1706">
        <v>1.03145226678605</v>
      </c>
      <c r="C1706">
        <v>-4.9505165218950404</v>
      </c>
    </row>
    <row r="1707" spans="1:3" x14ac:dyDescent="0.25">
      <c r="A1707">
        <v>0.22375</v>
      </c>
      <c r="B1707">
        <v>1.03145226678605</v>
      </c>
      <c r="C1707">
        <v>-4.9538791154160302</v>
      </c>
    </row>
    <row r="1708" spans="1:3" x14ac:dyDescent="0.25">
      <c r="A1708">
        <v>0.224</v>
      </c>
      <c r="B1708">
        <v>1.0280936942147501</v>
      </c>
      <c r="C1708">
        <v>-4.9572417089370298</v>
      </c>
    </row>
    <row r="1709" spans="1:3" x14ac:dyDescent="0.25">
      <c r="A1709">
        <v>0.22425</v>
      </c>
      <c r="B1709">
        <v>1.0280936942147501</v>
      </c>
      <c r="C1709">
        <v>-4.9606043024580302</v>
      </c>
    </row>
    <row r="1710" spans="1:3" x14ac:dyDescent="0.25">
      <c r="A1710">
        <v>0.22450000000000001</v>
      </c>
      <c r="B1710">
        <v>1.03145226678605</v>
      </c>
      <c r="C1710">
        <v>-4.9639668959790297</v>
      </c>
    </row>
    <row r="1711" spans="1:3" x14ac:dyDescent="0.25">
      <c r="A1711">
        <v>0.22475000000000001</v>
      </c>
      <c r="B1711">
        <v>1.03145226678605</v>
      </c>
      <c r="C1711">
        <v>-4.9572417089370298</v>
      </c>
    </row>
    <row r="1712" spans="1:3" x14ac:dyDescent="0.25">
      <c r="A1712">
        <v>0.22500000000000001</v>
      </c>
      <c r="B1712">
        <v>1.0280936942147501</v>
      </c>
      <c r="C1712">
        <v>-4.9437913348530396</v>
      </c>
    </row>
    <row r="1713" spans="1:3" x14ac:dyDescent="0.25">
      <c r="A1713">
        <v>0.22525000000000001</v>
      </c>
      <c r="B1713">
        <v>1.0280936942147501</v>
      </c>
      <c r="C1713">
        <v>-4.9269783672480401</v>
      </c>
    </row>
    <row r="1714" spans="1:3" x14ac:dyDescent="0.25">
      <c r="A1714">
        <v>0.22550000000000001</v>
      </c>
      <c r="B1714">
        <v>1.0247351216434399</v>
      </c>
      <c r="C1714">
        <v>-4.9168905866850503</v>
      </c>
    </row>
    <row r="1715" spans="1:3" x14ac:dyDescent="0.25">
      <c r="A1715">
        <v>0.22575000000000001</v>
      </c>
      <c r="B1715">
        <v>1.0247351216434399</v>
      </c>
      <c r="C1715">
        <v>-4.9000776190800597</v>
      </c>
    </row>
    <row r="1716" spans="1:3" x14ac:dyDescent="0.25">
      <c r="A1716">
        <v>0.22600000000000001</v>
      </c>
      <c r="B1716">
        <v>1.0247351216434399</v>
      </c>
      <c r="C1716">
        <v>-4.8899898385170602</v>
      </c>
    </row>
    <row r="1717" spans="1:3" x14ac:dyDescent="0.25">
      <c r="A1717">
        <v>0.22625000000000001</v>
      </c>
      <c r="B1717">
        <v>1.0180179765008299</v>
      </c>
      <c r="C1717">
        <v>-4.8597264968280696</v>
      </c>
    </row>
    <row r="1718" spans="1:3" x14ac:dyDescent="0.25">
      <c r="A1718">
        <v>0.22650000000000001</v>
      </c>
      <c r="B1718">
        <v>1.01465940392952</v>
      </c>
      <c r="C1718">
        <v>-4.7924746264081</v>
      </c>
    </row>
    <row r="1719" spans="1:3" x14ac:dyDescent="0.25">
      <c r="A1719">
        <v>0.22675000000000001</v>
      </c>
      <c r="B1719">
        <v>1.0113008313582099</v>
      </c>
      <c r="C1719">
        <v>-4.7285853495091201</v>
      </c>
    </row>
    <row r="1720" spans="1:3" x14ac:dyDescent="0.25">
      <c r="A1720">
        <v>0.22700000000000001</v>
      </c>
      <c r="B1720">
        <v>1.0113008313582099</v>
      </c>
      <c r="C1720">
        <v>-4.7151349754251299</v>
      </c>
    </row>
    <row r="1721" spans="1:3" x14ac:dyDescent="0.25">
      <c r="A1721">
        <v>0.22725000000000001</v>
      </c>
      <c r="B1721">
        <v>1.0113008313582099</v>
      </c>
      <c r="C1721">
        <v>-4.6915968207781402</v>
      </c>
    </row>
    <row r="1722" spans="1:3" x14ac:dyDescent="0.25">
      <c r="A1722">
        <v>0.22750000000000001</v>
      </c>
      <c r="B1722">
        <v>1.0113008313582099</v>
      </c>
      <c r="C1722">
        <v>-4.6815090402151398</v>
      </c>
    </row>
    <row r="1723" spans="1:3" x14ac:dyDescent="0.25">
      <c r="A1723">
        <v>0.22775000000000001</v>
      </c>
      <c r="B1723">
        <v>1.0113008313582099</v>
      </c>
      <c r="C1723">
        <v>-4.6646960726101501</v>
      </c>
    </row>
    <row r="1724" spans="1:3" x14ac:dyDescent="0.25">
      <c r="A1724">
        <v>0.22800000000000001</v>
      </c>
      <c r="B1724">
        <v>1.0113008313582099</v>
      </c>
      <c r="C1724">
        <v>-4.6579708855681501</v>
      </c>
    </row>
    <row r="1725" spans="1:3" x14ac:dyDescent="0.25">
      <c r="A1725">
        <v>0.22825000000000001</v>
      </c>
      <c r="B1725">
        <v>1.0113008313582099</v>
      </c>
      <c r="C1725">
        <v>-4.6445205114841599</v>
      </c>
    </row>
    <row r="1726" spans="1:3" x14ac:dyDescent="0.25">
      <c r="A1726">
        <v>0.22850000000000001</v>
      </c>
      <c r="B1726">
        <v>1.0113008313582099</v>
      </c>
      <c r="C1726">
        <v>-4.6310701374001599</v>
      </c>
    </row>
    <row r="1727" spans="1:3" x14ac:dyDescent="0.25">
      <c r="A1727">
        <v>0.22875000000000001</v>
      </c>
      <c r="B1727">
        <v>1.0113008313582099</v>
      </c>
      <c r="C1727">
        <v>-4.6176197633161697</v>
      </c>
    </row>
    <row r="1728" spans="1:3" x14ac:dyDescent="0.25">
      <c r="A1728">
        <v>0.22900000000000001</v>
      </c>
      <c r="B1728">
        <v>1.0113008313582099</v>
      </c>
      <c r="C1728">
        <v>-4.60080679571118</v>
      </c>
    </row>
    <row r="1729" spans="1:3" x14ac:dyDescent="0.25">
      <c r="A1729">
        <v>0.22925000000000001</v>
      </c>
      <c r="B1729">
        <v>1.0113008313582099</v>
      </c>
      <c r="C1729">
        <v>-4.5907190151481796</v>
      </c>
    </row>
    <row r="1730" spans="1:3" x14ac:dyDescent="0.25">
      <c r="A1730">
        <v>0.22950000000000001</v>
      </c>
      <c r="B1730">
        <v>1.0113008313582099</v>
      </c>
      <c r="C1730">
        <v>-4.5772686410641903</v>
      </c>
    </row>
    <row r="1731" spans="1:3" x14ac:dyDescent="0.25">
      <c r="A1731">
        <v>0.22975000000000001</v>
      </c>
      <c r="B1731">
        <v>1.0113008313582099</v>
      </c>
      <c r="C1731">
        <v>-4.5638182669801903</v>
      </c>
    </row>
    <row r="1732" spans="1:3" x14ac:dyDescent="0.25">
      <c r="A1732">
        <v>0.23</v>
      </c>
      <c r="B1732">
        <v>1.0113008313582099</v>
      </c>
      <c r="C1732">
        <v>-4.5503678928962001</v>
      </c>
    </row>
    <row r="1733" spans="1:3" x14ac:dyDescent="0.25">
      <c r="A1733">
        <v>0.23025000000000001</v>
      </c>
      <c r="B1733">
        <v>1.00794225878691</v>
      </c>
      <c r="C1733">
        <v>-4.5369175188122002</v>
      </c>
    </row>
    <row r="1734" spans="1:3" x14ac:dyDescent="0.25">
      <c r="A1734">
        <v>0.23050000000000001</v>
      </c>
      <c r="B1734">
        <v>1.0045836862155999</v>
      </c>
      <c r="C1734">
        <v>-4.5133793641652096</v>
      </c>
    </row>
    <row r="1735" spans="1:3" x14ac:dyDescent="0.25">
      <c r="A1735">
        <v>0.23075000000000001</v>
      </c>
      <c r="B1735">
        <v>1.00794225878691</v>
      </c>
      <c r="C1735">
        <v>-4.5032915836022198</v>
      </c>
    </row>
    <row r="1736" spans="1:3" x14ac:dyDescent="0.25">
      <c r="A1736">
        <v>0.23100000000000001</v>
      </c>
      <c r="B1736">
        <v>1.00794225878691</v>
      </c>
      <c r="C1736">
        <v>-4.4932038030392203</v>
      </c>
    </row>
    <row r="1737" spans="1:3" x14ac:dyDescent="0.25">
      <c r="A1737">
        <v>0.23125000000000001</v>
      </c>
      <c r="B1737">
        <v>1.0113008313582099</v>
      </c>
      <c r="C1737">
        <v>-4.4831160224762199</v>
      </c>
    </row>
    <row r="1738" spans="1:3" x14ac:dyDescent="0.25">
      <c r="A1738">
        <v>0.23150000000000001</v>
      </c>
      <c r="B1738">
        <v>1.02137654907213</v>
      </c>
      <c r="C1738">
        <v>-4.4797534289552301</v>
      </c>
    </row>
    <row r="1739" spans="1:3" x14ac:dyDescent="0.25">
      <c r="A1739">
        <v>0.23175000000000001</v>
      </c>
      <c r="B1739">
        <v>1.0247351216434399</v>
      </c>
      <c r="C1739">
        <v>-4.4797534289552301</v>
      </c>
    </row>
    <row r="1740" spans="1:3" x14ac:dyDescent="0.25">
      <c r="A1740">
        <v>0.23200000000000001</v>
      </c>
      <c r="B1740">
        <v>1.0247351216434399</v>
      </c>
      <c r="C1740">
        <v>-4.4797534289552301</v>
      </c>
    </row>
    <row r="1741" spans="1:3" x14ac:dyDescent="0.25">
      <c r="A1741">
        <v>0.23225000000000001</v>
      </c>
      <c r="B1741">
        <v>1.0280936942147501</v>
      </c>
      <c r="C1741">
        <v>-4.4831160224762199</v>
      </c>
    </row>
    <row r="1742" spans="1:3" x14ac:dyDescent="0.25">
      <c r="A1742">
        <v>0.23250000000000001</v>
      </c>
      <c r="B1742">
        <v>1.0280936942147501</v>
      </c>
      <c r="C1742">
        <v>-4.4932038030392203</v>
      </c>
    </row>
    <row r="1743" spans="1:3" x14ac:dyDescent="0.25">
      <c r="A1743">
        <v>0.23275000000000001</v>
      </c>
      <c r="B1743">
        <v>1.03145226678605</v>
      </c>
      <c r="C1743">
        <v>-4.5032915836022198</v>
      </c>
    </row>
    <row r="1744" spans="1:3" x14ac:dyDescent="0.25">
      <c r="A1744">
        <v>0.23300000000000001</v>
      </c>
      <c r="B1744">
        <v>1.03145226678605</v>
      </c>
      <c r="C1744">
        <v>-4.5066541771232096</v>
      </c>
    </row>
    <row r="1745" spans="1:3" x14ac:dyDescent="0.25">
      <c r="A1745">
        <v>0.23325000000000001</v>
      </c>
      <c r="B1745">
        <v>1.0348108393573601</v>
      </c>
      <c r="C1745">
        <v>-4.4932038030392203</v>
      </c>
    </row>
    <row r="1746" spans="1:3" x14ac:dyDescent="0.25">
      <c r="A1746">
        <v>0.23350000000000001</v>
      </c>
      <c r="B1746">
        <v>1.0348108393573601</v>
      </c>
      <c r="C1746">
        <v>-4.4831160224762199</v>
      </c>
    </row>
    <row r="1747" spans="1:3" x14ac:dyDescent="0.25">
      <c r="A1747">
        <v>0.23375000000000001</v>
      </c>
      <c r="B1747">
        <v>1.0348108393573601</v>
      </c>
      <c r="C1747">
        <v>-4.4730282419132301</v>
      </c>
    </row>
    <row r="1748" spans="1:3" x14ac:dyDescent="0.25">
      <c r="A1748">
        <v>0.23400000000000001</v>
      </c>
      <c r="B1748">
        <v>1.03816941192867</v>
      </c>
      <c r="C1748">
        <v>-4.4730282419132301</v>
      </c>
    </row>
    <row r="1749" spans="1:3" x14ac:dyDescent="0.25">
      <c r="A1749">
        <v>0.23425000000000001</v>
      </c>
      <c r="B1749">
        <v>1.0415279844999701</v>
      </c>
      <c r="C1749">
        <v>-4.4629404613502297</v>
      </c>
    </row>
    <row r="1750" spans="1:3" x14ac:dyDescent="0.25">
      <c r="A1750">
        <v>0.23449999999999999</v>
      </c>
      <c r="B1750">
        <v>1.04488655707128</v>
      </c>
      <c r="C1750">
        <v>-4.4494900872662404</v>
      </c>
    </row>
    <row r="1751" spans="1:3" x14ac:dyDescent="0.25">
      <c r="A1751">
        <v>0.23474999999999999</v>
      </c>
      <c r="B1751">
        <v>1.0415279844999701</v>
      </c>
      <c r="C1751">
        <v>-4.4057763714932499</v>
      </c>
    </row>
    <row r="1752" spans="1:3" x14ac:dyDescent="0.25">
      <c r="A1752">
        <v>0.23499999999999999</v>
      </c>
      <c r="B1752">
        <v>1.03816941192867</v>
      </c>
      <c r="C1752">
        <v>-4.33179931403129</v>
      </c>
    </row>
    <row r="1753" spans="1:3" x14ac:dyDescent="0.25">
      <c r="A1753">
        <v>0.23524999999999999</v>
      </c>
      <c r="B1753">
        <v>1.03816941192867</v>
      </c>
      <c r="C1753">
        <v>-4.3015359723423003</v>
      </c>
    </row>
    <row r="1754" spans="1:3" x14ac:dyDescent="0.25">
      <c r="A1754">
        <v>0.23549999999999999</v>
      </c>
      <c r="B1754">
        <v>1.03816941192867</v>
      </c>
      <c r="C1754">
        <v>-4.2880855982583004</v>
      </c>
    </row>
    <row r="1755" spans="1:3" x14ac:dyDescent="0.25">
      <c r="A1755">
        <v>0.23574999999999999</v>
      </c>
      <c r="B1755">
        <v>1.03816941192867</v>
      </c>
      <c r="C1755">
        <v>-4.2746352241743102</v>
      </c>
    </row>
    <row r="1756" spans="1:3" x14ac:dyDescent="0.25">
      <c r="A1756">
        <v>0.23599999999999999</v>
      </c>
      <c r="B1756">
        <v>1.03816941192867</v>
      </c>
      <c r="C1756">
        <v>-4.2645474436113098</v>
      </c>
    </row>
    <row r="1757" spans="1:3" x14ac:dyDescent="0.25">
      <c r="A1757">
        <v>0.23624999999999999</v>
      </c>
      <c r="B1757">
        <v>1.03816941192867</v>
      </c>
      <c r="C1757">
        <v>-4.2510970695273196</v>
      </c>
    </row>
    <row r="1758" spans="1:3" x14ac:dyDescent="0.25">
      <c r="A1758">
        <v>0.23649999999999999</v>
      </c>
      <c r="B1758">
        <v>1.03816941192867</v>
      </c>
      <c r="C1758">
        <v>-4.2342841019223201</v>
      </c>
    </row>
    <row r="1759" spans="1:3" x14ac:dyDescent="0.25">
      <c r="A1759">
        <v>0.23674999999999999</v>
      </c>
      <c r="B1759">
        <v>1.03816941192867</v>
      </c>
      <c r="C1759">
        <v>-4.2208337278383299</v>
      </c>
    </row>
    <row r="1760" spans="1:3" x14ac:dyDescent="0.25">
      <c r="A1760">
        <v>0.23699999999999999</v>
      </c>
      <c r="B1760">
        <v>1.03816941192867</v>
      </c>
      <c r="C1760">
        <v>-4.2073833537543299</v>
      </c>
    </row>
    <row r="1761" spans="1:3" x14ac:dyDescent="0.25">
      <c r="A1761">
        <v>0.23724999999999999</v>
      </c>
      <c r="B1761">
        <v>1.03816941192867</v>
      </c>
      <c r="C1761">
        <v>-4.1972955731913402</v>
      </c>
    </row>
    <row r="1762" spans="1:3" x14ac:dyDescent="0.25">
      <c r="A1762">
        <v>0.23749999999999999</v>
      </c>
      <c r="B1762">
        <v>1.03816941192867</v>
      </c>
      <c r="C1762">
        <v>-4.1838451991073402</v>
      </c>
    </row>
    <row r="1763" spans="1:3" x14ac:dyDescent="0.25">
      <c r="A1763">
        <v>0.23774999999999999</v>
      </c>
      <c r="B1763">
        <v>1.03816941192867</v>
      </c>
      <c r="C1763">
        <v>-4.17039482502335</v>
      </c>
    </row>
    <row r="1764" spans="1:3" x14ac:dyDescent="0.25">
      <c r="A1764">
        <v>0.23799999999999899</v>
      </c>
      <c r="B1764">
        <v>1.03816941192867</v>
      </c>
      <c r="C1764">
        <v>-4.1569444509393501</v>
      </c>
    </row>
    <row r="1765" spans="1:3" x14ac:dyDescent="0.25">
      <c r="A1765">
        <v>0.23824999999999999</v>
      </c>
      <c r="B1765">
        <v>1.0348108393573601</v>
      </c>
      <c r="C1765">
        <v>-4.1401314833343603</v>
      </c>
    </row>
    <row r="1766" spans="1:3" x14ac:dyDescent="0.25">
      <c r="A1766">
        <v>0.23849999999999999</v>
      </c>
      <c r="B1766">
        <v>1.03816941192867</v>
      </c>
      <c r="C1766">
        <v>-4.1266811092503701</v>
      </c>
    </row>
    <row r="1767" spans="1:3" x14ac:dyDescent="0.25">
      <c r="A1767">
        <v>0.23874999999999999</v>
      </c>
      <c r="B1767">
        <v>1.0348108393573601</v>
      </c>
      <c r="C1767">
        <v>-4.1098681416453697</v>
      </c>
    </row>
    <row r="1768" spans="1:3" x14ac:dyDescent="0.25">
      <c r="A1768">
        <v>0.23899999999999899</v>
      </c>
      <c r="B1768">
        <v>1.0348108393573601</v>
      </c>
      <c r="C1768">
        <v>-4.09305517404038</v>
      </c>
    </row>
    <row r="1769" spans="1:3" x14ac:dyDescent="0.25">
      <c r="A1769">
        <v>0.23924999999999999</v>
      </c>
      <c r="B1769">
        <v>1.03816941192867</v>
      </c>
      <c r="C1769">
        <v>-4.0896925805193796</v>
      </c>
    </row>
    <row r="1770" spans="1:3" x14ac:dyDescent="0.25">
      <c r="A1770">
        <v>0.23949999999999999</v>
      </c>
      <c r="B1770">
        <v>1.03816941192867</v>
      </c>
      <c r="C1770">
        <v>-4.0762422064353903</v>
      </c>
    </row>
    <row r="1771" spans="1:3" x14ac:dyDescent="0.25">
      <c r="A1771">
        <v>0.23974999999999999</v>
      </c>
      <c r="B1771">
        <v>1.03145226678605</v>
      </c>
      <c r="C1771">
        <v>-4.0527040517883997</v>
      </c>
    </row>
    <row r="1772" spans="1:3" x14ac:dyDescent="0.25">
      <c r="A1772">
        <v>0.23999999999999899</v>
      </c>
      <c r="B1772">
        <v>1.03145226678605</v>
      </c>
      <c r="C1772">
        <v>-4.0325284906624104</v>
      </c>
    </row>
    <row r="1773" spans="1:3" x14ac:dyDescent="0.25">
      <c r="A1773">
        <v>0.24024999999999999</v>
      </c>
      <c r="B1773">
        <v>1.0280936942147501</v>
      </c>
      <c r="C1773">
        <v>-4.0291658971414099</v>
      </c>
    </row>
    <row r="1774" spans="1:3" x14ac:dyDescent="0.25">
      <c r="A1774">
        <v>0.24049999999999999</v>
      </c>
      <c r="B1774">
        <v>1.0280936942147501</v>
      </c>
      <c r="C1774">
        <v>-4.0291658971414099</v>
      </c>
    </row>
    <row r="1775" spans="1:3" x14ac:dyDescent="0.25">
      <c r="A1775">
        <v>0.24074999999999999</v>
      </c>
      <c r="B1775">
        <v>1.0280936942147501</v>
      </c>
      <c r="C1775">
        <v>-4.0325284906624104</v>
      </c>
    </row>
    <row r="1776" spans="1:3" x14ac:dyDescent="0.25">
      <c r="A1776">
        <v>0.24099999999999899</v>
      </c>
      <c r="B1776">
        <v>1.0280936942147501</v>
      </c>
      <c r="C1776">
        <v>-4.0392536777043997</v>
      </c>
    </row>
    <row r="1777" spans="1:3" x14ac:dyDescent="0.25">
      <c r="A1777">
        <v>0.24124999999999999</v>
      </c>
      <c r="B1777">
        <v>1.0280936942147501</v>
      </c>
      <c r="C1777">
        <v>-4.0426162712254001</v>
      </c>
    </row>
    <row r="1778" spans="1:3" x14ac:dyDescent="0.25">
      <c r="A1778">
        <v>0.24149999999999999</v>
      </c>
      <c r="B1778">
        <v>1.0280936942147501</v>
      </c>
      <c r="C1778">
        <v>-4.0291658971414099</v>
      </c>
    </row>
    <row r="1779" spans="1:3" x14ac:dyDescent="0.25">
      <c r="A1779">
        <v>0.24174999999999999</v>
      </c>
      <c r="B1779">
        <v>1.0280936942147501</v>
      </c>
      <c r="C1779">
        <v>-4.0123529295364104</v>
      </c>
    </row>
    <row r="1780" spans="1:3" x14ac:dyDescent="0.25">
      <c r="A1780">
        <v>0.24199999999999899</v>
      </c>
      <c r="B1780">
        <v>1.0280936942147501</v>
      </c>
      <c r="C1780">
        <v>-4.0022651489734198</v>
      </c>
    </row>
    <row r="1781" spans="1:3" x14ac:dyDescent="0.25">
      <c r="A1781">
        <v>0.24224999999999999</v>
      </c>
      <c r="B1781">
        <v>1.0247351216434399</v>
      </c>
      <c r="C1781">
        <v>-3.9921773684104198</v>
      </c>
    </row>
    <row r="1782" spans="1:3" x14ac:dyDescent="0.25">
      <c r="A1782">
        <v>0.24249999999999999</v>
      </c>
      <c r="B1782">
        <v>1.0247351216434399</v>
      </c>
      <c r="C1782">
        <v>-3.9787269943264301</v>
      </c>
    </row>
    <row r="1783" spans="1:3" x14ac:dyDescent="0.25">
      <c r="A1783">
        <v>0.24274999999999999</v>
      </c>
      <c r="B1783">
        <v>1.02137654907213</v>
      </c>
      <c r="C1783">
        <v>-3.9652766202424301</v>
      </c>
    </row>
    <row r="1784" spans="1:3" x14ac:dyDescent="0.25">
      <c r="A1784">
        <v>0.24299999999999899</v>
      </c>
      <c r="B1784">
        <v>1.0180179765008299</v>
      </c>
      <c r="C1784">
        <v>-3.9282880915114502</v>
      </c>
    </row>
    <row r="1785" spans="1:3" x14ac:dyDescent="0.25">
      <c r="A1785">
        <v>0.24324999999999999</v>
      </c>
      <c r="B1785">
        <v>1.0113008313582099</v>
      </c>
      <c r="C1785">
        <v>-3.8509484405284802</v>
      </c>
    </row>
    <row r="1786" spans="1:3" x14ac:dyDescent="0.25">
      <c r="A1786">
        <v>0.24349999999999999</v>
      </c>
      <c r="B1786">
        <v>1.0113008313582099</v>
      </c>
      <c r="C1786">
        <v>-3.8105973182764901</v>
      </c>
    </row>
    <row r="1787" spans="1:3" x14ac:dyDescent="0.25">
      <c r="A1787">
        <v>0.24374999999999999</v>
      </c>
      <c r="B1787">
        <v>1.0113008313582099</v>
      </c>
      <c r="C1787">
        <v>-3.7937843506714999</v>
      </c>
    </row>
    <row r="1788" spans="1:3" x14ac:dyDescent="0.25">
      <c r="A1788">
        <v>0.243999999999999</v>
      </c>
      <c r="B1788">
        <v>1.0113008313582099</v>
      </c>
      <c r="C1788">
        <v>-3.7803339765875101</v>
      </c>
    </row>
    <row r="1789" spans="1:3" x14ac:dyDescent="0.25">
      <c r="A1789">
        <v>0.24424999999999999</v>
      </c>
      <c r="B1789">
        <v>1.0113008313582099</v>
      </c>
      <c r="C1789">
        <v>-3.7635210089825102</v>
      </c>
    </row>
    <row r="1790" spans="1:3" x14ac:dyDescent="0.25">
      <c r="A1790">
        <v>0.2445</v>
      </c>
      <c r="B1790">
        <v>1.00794225878691</v>
      </c>
      <c r="C1790">
        <v>-3.75007063489852</v>
      </c>
    </row>
    <row r="1791" spans="1:3" x14ac:dyDescent="0.25">
      <c r="A1791">
        <v>0.24475</v>
      </c>
      <c r="B1791">
        <v>1.0113008313582099</v>
      </c>
      <c r="C1791">
        <v>-3.73998285433552</v>
      </c>
    </row>
    <row r="1792" spans="1:3" x14ac:dyDescent="0.25">
      <c r="A1792">
        <v>0.245</v>
      </c>
      <c r="B1792">
        <v>1.0113008313582099</v>
      </c>
      <c r="C1792">
        <v>-3.7265324802515298</v>
      </c>
    </row>
    <row r="1793" spans="1:3" x14ac:dyDescent="0.25">
      <c r="A1793">
        <v>0.24525</v>
      </c>
      <c r="B1793">
        <v>1.0113008313582099</v>
      </c>
      <c r="C1793">
        <v>-3.7164446996885299</v>
      </c>
    </row>
    <row r="1794" spans="1:3" x14ac:dyDescent="0.25">
      <c r="A1794">
        <v>0.2455</v>
      </c>
      <c r="B1794">
        <v>1.0113008313582099</v>
      </c>
      <c r="C1794">
        <v>-3.6962691385625401</v>
      </c>
    </row>
    <row r="1795" spans="1:3" x14ac:dyDescent="0.25">
      <c r="A1795">
        <v>0.24575</v>
      </c>
      <c r="B1795">
        <v>1.0113008313582099</v>
      </c>
      <c r="C1795">
        <v>-3.67945617095755</v>
      </c>
    </row>
    <row r="1796" spans="1:3" x14ac:dyDescent="0.25">
      <c r="A1796">
        <v>0.246</v>
      </c>
      <c r="B1796">
        <v>1.0113008313582099</v>
      </c>
      <c r="C1796">
        <v>-3.67273098391555</v>
      </c>
    </row>
    <row r="1797" spans="1:3" x14ac:dyDescent="0.25">
      <c r="A1797">
        <v>0.24625</v>
      </c>
      <c r="B1797">
        <v>1.0113008313582099</v>
      </c>
      <c r="C1797">
        <v>-3.6559180163105598</v>
      </c>
    </row>
    <row r="1798" spans="1:3" x14ac:dyDescent="0.25">
      <c r="A1798">
        <v>0.2465</v>
      </c>
      <c r="B1798">
        <v>1.0113008313582099</v>
      </c>
      <c r="C1798">
        <v>-3.6391050487055598</v>
      </c>
    </row>
    <row r="1799" spans="1:3" x14ac:dyDescent="0.25">
      <c r="A1799">
        <v>0.24675</v>
      </c>
      <c r="B1799">
        <v>1.0113008313582099</v>
      </c>
      <c r="C1799">
        <v>-3.6290172681425701</v>
      </c>
    </row>
    <row r="1800" spans="1:3" x14ac:dyDescent="0.25">
      <c r="A1800">
        <v>0.247</v>
      </c>
      <c r="B1800">
        <v>1.00794225878691</v>
      </c>
      <c r="C1800">
        <v>-3.6122043005375701</v>
      </c>
    </row>
    <row r="1801" spans="1:3" x14ac:dyDescent="0.25">
      <c r="A1801">
        <v>0.24725</v>
      </c>
      <c r="B1801">
        <v>1.0045836862155999</v>
      </c>
      <c r="C1801">
        <v>-3.59202873941158</v>
      </c>
    </row>
    <row r="1802" spans="1:3" x14ac:dyDescent="0.25">
      <c r="A1802">
        <v>0.2475</v>
      </c>
      <c r="B1802">
        <v>1.00794225878691</v>
      </c>
      <c r="C1802">
        <v>-3.5853035523695902</v>
      </c>
    </row>
    <row r="1803" spans="1:3" x14ac:dyDescent="0.25">
      <c r="A1803">
        <v>0.24775</v>
      </c>
      <c r="B1803">
        <v>1.00794225878691</v>
      </c>
      <c r="C1803">
        <v>-3.5718531782855898</v>
      </c>
    </row>
    <row r="1804" spans="1:3" x14ac:dyDescent="0.25">
      <c r="A1804">
        <v>0.248</v>
      </c>
      <c r="B1804">
        <v>1.0113008313582099</v>
      </c>
      <c r="C1804">
        <v>-3.5651279912435898</v>
      </c>
    </row>
    <row r="1805" spans="1:3" x14ac:dyDescent="0.25">
      <c r="A1805">
        <v>0.24825</v>
      </c>
      <c r="B1805">
        <v>1.02137654907213</v>
      </c>
      <c r="C1805">
        <v>-3.5617653977226</v>
      </c>
    </row>
    <row r="1806" spans="1:3" x14ac:dyDescent="0.25">
      <c r="A1806">
        <v>0.2485</v>
      </c>
      <c r="B1806">
        <v>1.0247351216434399</v>
      </c>
      <c r="C1806">
        <v>-3.5617653977226</v>
      </c>
    </row>
    <row r="1807" spans="1:3" x14ac:dyDescent="0.25">
      <c r="A1807">
        <v>0.24875</v>
      </c>
      <c r="B1807">
        <v>1.0280936942147501</v>
      </c>
      <c r="C1807">
        <v>-3.5617653977226</v>
      </c>
    </row>
    <row r="1808" spans="1:3" x14ac:dyDescent="0.25">
      <c r="A1808">
        <v>0.249</v>
      </c>
      <c r="B1808">
        <v>1.0280936942147501</v>
      </c>
      <c r="C1808">
        <v>-3.5684905847645898</v>
      </c>
    </row>
    <row r="1809" spans="1:3" x14ac:dyDescent="0.25">
      <c r="A1809">
        <v>0.24925</v>
      </c>
      <c r="B1809">
        <v>1.0280936942147501</v>
      </c>
      <c r="C1809">
        <v>-3.5819409588485902</v>
      </c>
    </row>
    <row r="1810" spans="1:3" x14ac:dyDescent="0.25">
      <c r="A1810">
        <v>0.2495</v>
      </c>
      <c r="B1810">
        <v>1.03145226678605</v>
      </c>
      <c r="C1810">
        <v>-3.58866614589058</v>
      </c>
    </row>
    <row r="1811" spans="1:3" x14ac:dyDescent="0.25">
      <c r="A1811">
        <v>0.24975</v>
      </c>
      <c r="B1811">
        <v>1.03145226678605</v>
      </c>
      <c r="C1811">
        <v>-3.58866614589058</v>
      </c>
    </row>
    <row r="1812" spans="1:3" x14ac:dyDescent="0.25">
      <c r="A1812">
        <v>0.25</v>
      </c>
      <c r="B1812">
        <v>1.03145226678605</v>
      </c>
      <c r="C1812">
        <v>-3.5785783653275902</v>
      </c>
    </row>
    <row r="1813" spans="1:3" x14ac:dyDescent="0.25">
      <c r="A1813">
        <v>0.25024999999999997</v>
      </c>
      <c r="B1813">
        <v>1.03145226678605</v>
      </c>
      <c r="C1813">
        <v>-3.5617653977226</v>
      </c>
    </row>
    <row r="1814" spans="1:3" x14ac:dyDescent="0.25">
      <c r="A1814">
        <v>0.2505</v>
      </c>
      <c r="B1814">
        <v>1.0348108393573601</v>
      </c>
      <c r="C1814">
        <v>-3.5550402106806001</v>
      </c>
    </row>
    <row r="1815" spans="1:3" x14ac:dyDescent="0.25">
      <c r="A1815">
        <v>0.25074999999999997</v>
      </c>
      <c r="B1815">
        <v>1.03816941192867</v>
      </c>
      <c r="C1815">
        <v>-3.5516776171596001</v>
      </c>
    </row>
    <row r="1816" spans="1:3" x14ac:dyDescent="0.25">
      <c r="A1816">
        <v>0.251</v>
      </c>
      <c r="B1816">
        <v>1.0415279844999701</v>
      </c>
      <c r="C1816">
        <v>-3.5415898365966001</v>
      </c>
    </row>
    <row r="1817" spans="1:3" x14ac:dyDescent="0.25">
      <c r="A1817">
        <v>0.25124999999999997</v>
      </c>
      <c r="B1817">
        <v>1.0415279844999701</v>
      </c>
      <c r="C1817">
        <v>-3.5247768689916099</v>
      </c>
    </row>
    <row r="1818" spans="1:3" x14ac:dyDescent="0.25">
      <c r="A1818">
        <v>0.2515</v>
      </c>
      <c r="B1818">
        <v>1.03816941192867</v>
      </c>
      <c r="C1818">
        <v>-3.4642501856136301</v>
      </c>
    </row>
    <row r="1819" spans="1:3" x14ac:dyDescent="0.25">
      <c r="A1819">
        <v>0.25174999999999997</v>
      </c>
      <c r="B1819">
        <v>1.03816941192867</v>
      </c>
      <c r="C1819">
        <v>-3.40372350223566</v>
      </c>
    </row>
    <row r="1820" spans="1:3" x14ac:dyDescent="0.25">
      <c r="A1820">
        <v>0.252</v>
      </c>
      <c r="B1820">
        <v>1.03816941192867</v>
      </c>
      <c r="C1820">
        <v>-3.3869105346306698</v>
      </c>
    </row>
    <row r="1821" spans="1:3" x14ac:dyDescent="0.25">
      <c r="A1821">
        <v>0.25224999999999997</v>
      </c>
      <c r="B1821">
        <v>1.03816941192867</v>
      </c>
      <c r="C1821">
        <v>-3.3734601605466699</v>
      </c>
    </row>
    <row r="1822" spans="1:3" x14ac:dyDescent="0.25">
      <c r="A1822">
        <v>0.2525</v>
      </c>
      <c r="B1822">
        <v>1.03816941192867</v>
      </c>
      <c r="C1822">
        <v>-3.3600097864626801</v>
      </c>
    </row>
    <row r="1823" spans="1:3" x14ac:dyDescent="0.25">
      <c r="A1823">
        <v>0.25274999999999997</v>
      </c>
      <c r="B1823">
        <v>1.03816941192867</v>
      </c>
      <c r="C1823">
        <v>-3.3465594123786802</v>
      </c>
    </row>
    <row r="1824" spans="1:3" x14ac:dyDescent="0.25">
      <c r="A1824">
        <v>0.253</v>
      </c>
      <c r="B1824">
        <v>1.03816941192867</v>
      </c>
      <c r="C1824">
        <v>-3.33647163181569</v>
      </c>
    </row>
    <row r="1825" spans="1:3" x14ac:dyDescent="0.25">
      <c r="A1825">
        <v>0.25324999999999998</v>
      </c>
      <c r="B1825">
        <v>1.03816941192867</v>
      </c>
      <c r="C1825">
        <v>-3.32302125773169</v>
      </c>
    </row>
    <row r="1826" spans="1:3" x14ac:dyDescent="0.25">
      <c r="A1826">
        <v>0.2535</v>
      </c>
      <c r="B1826">
        <v>1.03816941192867</v>
      </c>
      <c r="C1826">
        <v>-3.3095708836476998</v>
      </c>
    </row>
    <row r="1827" spans="1:3" x14ac:dyDescent="0.25">
      <c r="A1827">
        <v>0.25374999999999998</v>
      </c>
      <c r="B1827">
        <v>1.03816941192867</v>
      </c>
      <c r="C1827">
        <v>-3.2994831030846998</v>
      </c>
    </row>
    <row r="1828" spans="1:3" x14ac:dyDescent="0.25">
      <c r="A1828">
        <v>0.254</v>
      </c>
      <c r="B1828">
        <v>1.03816941192867</v>
      </c>
      <c r="C1828">
        <v>-3.2893953225217101</v>
      </c>
    </row>
    <row r="1829" spans="1:3" x14ac:dyDescent="0.25">
      <c r="A1829">
        <v>0.25424999999999998</v>
      </c>
      <c r="B1829">
        <v>1.03816941192867</v>
      </c>
      <c r="C1829">
        <v>-3.2759449484377101</v>
      </c>
    </row>
    <row r="1830" spans="1:3" x14ac:dyDescent="0.25">
      <c r="A1830">
        <v>0.2545</v>
      </c>
      <c r="B1830">
        <v>1.0348108393573601</v>
      </c>
      <c r="C1830">
        <v>-3.2591319808327199</v>
      </c>
    </row>
    <row r="1831" spans="1:3" x14ac:dyDescent="0.25">
      <c r="A1831">
        <v>0.25474999999999998</v>
      </c>
      <c r="B1831">
        <v>1.0348108393573601</v>
      </c>
      <c r="C1831">
        <v>-3.2389564197067302</v>
      </c>
    </row>
    <row r="1832" spans="1:3" x14ac:dyDescent="0.25">
      <c r="A1832">
        <v>0.255</v>
      </c>
      <c r="B1832">
        <v>1.0348108393573601</v>
      </c>
      <c r="C1832">
        <v>-3.2255060456227298</v>
      </c>
    </row>
    <row r="1833" spans="1:3" x14ac:dyDescent="0.25">
      <c r="A1833">
        <v>0.25524999999999998</v>
      </c>
      <c r="B1833">
        <v>1.0348108393573601</v>
      </c>
      <c r="C1833">
        <v>-3.2120556715387401</v>
      </c>
    </row>
    <row r="1834" spans="1:3" x14ac:dyDescent="0.25">
      <c r="A1834">
        <v>0.2555</v>
      </c>
      <c r="B1834">
        <v>1.0348108393573601</v>
      </c>
      <c r="C1834">
        <v>-3.1986052974547401</v>
      </c>
    </row>
    <row r="1835" spans="1:3" x14ac:dyDescent="0.25">
      <c r="A1835">
        <v>0.25574999999999998</v>
      </c>
      <c r="B1835">
        <v>1.0348108393573601</v>
      </c>
      <c r="C1835">
        <v>-3.1885175168917499</v>
      </c>
    </row>
    <row r="1836" spans="1:3" x14ac:dyDescent="0.25">
      <c r="A1836">
        <v>0.25600000000000001</v>
      </c>
      <c r="B1836">
        <v>1.03816941192867</v>
      </c>
      <c r="C1836">
        <v>-3.1817923298497499</v>
      </c>
    </row>
    <row r="1837" spans="1:3" x14ac:dyDescent="0.25">
      <c r="A1837">
        <v>0.25624999999999998</v>
      </c>
      <c r="B1837">
        <v>1.03816941192867</v>
      </c>
      <c r="C1837">
        <v>-3.1649793622447602</v>
      </c>
    </row>
    <row r="1838" spans="1:3" x14ac:dyDescent="0.25">
      <c r="A1838">
        <v>0.25650000000000001</v>
      </c>
      <c r="B1838">
        <v>1.0280936942147501</v>
      </c>
      <c r="C1838">
        <v>-3.14144120759777</v>
      </c>
    </row>
    <row r="1839" spans="1:3" x14ac:dyDescent="0.25">
      <c r="A1839">
        <v>0.25674999999999998</v>
      </c>
      <c r="B1839">
        <v>1.0280936942147501</v>
      </c>
      <c r="C1839">
        <v>-3.1279908335137701</v>
      </c>
    </row>
    <row r="1840" spans="1:3" x14ac:dyDescent="0.25">
      <c r="A1840">
        <v>0.25700000000000001</v>
      </c>
      <c r="B1840">
        <v>1.03145226678605</v>
      </c>
      <c r="C1840">
        <v>-3.1279908335137701</v>
      </c>
    </row>
    <row r="1841" spans="1:3" x14ac:dyDescent="0.25">
      <c r="A1841">
        <v>0.25724999999999998</v>
      </c>
      <c r="B1841">
        <v>1.0280936942147501</v>
      </c>
      <c r="C1841">
        <v>-3.13135342703477</v>
      </c>
    </row>
    <row r="1842" spans="1:3" x14ac:dyDescent="0.25">
      <c r="A1842">
        <v>0.25750000000000001</v>
      </c>
      <c r="B1842">
        <v>1.0280936942147501</v>
      </c>
      <c r="C1842">
        <v>-3.13807861407677</v>
      </c>
    </row>
    <row r="1843" spans="1:3" x14ac:dyDescent="0.25">
      <c r="A1843">
        <v>0.25774999999999998</v>
      </c>
      <c r="B1843">
        <v>1.0280936942147501</v>
      </c>
      <c r="C1843">
        <v>-3.1448038011187598</v>
      </c>
    </row>
    <row r="1844" spans="1:3" x14ac:dyDescent="0.25">
      <c r="A1844">
        <v>0.25800000000000001</v>
      </c>
      <c r="B1844">
        <v>1.0280936942147501</v>
      </c>
      <c r="C1844">
        <v>-3.1448038011187598</v>
      </c>
    </row>
    <row r="1845" spans="1:3" x14ac:dyDescent="0.25">
      <c r="A1845">
        <v>0.25824999999999998</v>
      </c>
      <c r="B1845">
        <v>1.0280936942147501</v>
      </c>
      <c r="C1845">
        <v>-3.13135342703477</v>
      </c>
    </row>
    <row r="1846" spans="1:3" x14ac:dyDescent="0.25">
      <c r="A1846">
        <v>0.25850000000000001</v>
      </c>
      <c r="B1846">
        <v>1.0280936942147501</v>
      </c>
      <c r="C1846">
        <v>-3.1145404594297799</v>
      </c>
    </row>
    <row r="1847" spans="1:3" x14ac:dyDescent="0.25">
      <c r="A1847">
        <v>0.25874999999999998</v>
      </c>
      <c r="B1847">
        <v>1.0247351216434399</v>
      </c>
      <c r="C1847">
        <v>-3.1010900853457799</v>
      </c>
    </row>
    <row r="1848" spans="1:3" x14ac:dyDescent="0.25">
      <c r="A1848">
        <v>0.25900000000000001</v>
      </c>
      <c r="B1848">
        <v>1.02137654907213</v>
      </c>
      <c r="C1848">
        <v>-3.0876397112617902</v>
      </c>
    </row>
    <row r="1849" spans="1:3" x14ac:dyDescent="0.25">
      <c r="A1849">
        <v>0.25924999999999998</v>
      </c>
      <c r="B1849">
        <v>1.0247351216434399</v>
      </c>
      <c r="C1849">
        <v>-3.0775519306987902</v>
      </c>
    </row>
    <row r="1850" spans="1:3" x14ac:dyDescent="0.25">
      <c r="A1850">
        <v>0.25950000000000001</v>
      </c>
      <c r="B1850">
        <v>1.0180179765008299</v>
      </c>
      <c r="C1850">
        <v>-3.0540137760518</v>
      </c>
    </row>
    <row r="1851" spans="1:3" x14ac:dyDescent="0.25">
      <c r="A1851">
        <v>0.25974999999999998</v>
      </c>
      <c r="B1851">
        <v>1.0180179765008299</v>
      </c>
      <c r="C1851">
        <v>-3.0035748732368202</v>
      </c>
    </row>
    <row r="1852" spans="1:3" x14ac:dyDescent="0.25">
      <c r="A1852">
        <v>0.26</v>
      </c>
      <c r="B1852">
        <v>1.0113008313582099</v>
      </c>
      <c r="C1852">
        <v>-2.9295978157748501</v>
      </c>
    </row>
    <row r="1853" spans="1:3" x14ac:dyDescent="0.25">
      <c r="A1853">
        <v>0.26024999999999998</v>
      </c>
      <c r="B1853">
        <v>1.0113008313582099</v>
      </c>
      <c r="C1853">
        <v>-2.9127848481698599</v>
      </c>
    </row>
    <row r="1854" spans="1:3" x14ac:dyDescent="0.25">
      <c r="A1854">
        <v>0.26050000000000001</v>
      </c>
      <c r="B1854">
        <v>1.00794225878691</v>
      </c>
      <c r="C1854">
        <v>-2.89933447408586</v>
      </c>
    </row>
    <row r="1855" spans="1:3" x14ac:dyDescent="0.25">
      <c r="A1855">
        <v>0.26074999999999998</v>
      </c>
      <c r="B1855">
        <v>1.0113008313582099</v>
      </c>
      <c r="C1855">
        <v>-2.8858841000018698</v>
      </c>
    </row>
    <row r="1856" spans="1:3" x14ac:dyDescent="0.25">
      <c r="A1856">
        <v>0.26100000000000001</v>
      </c>
      <c r="B1856">
        <v>1.0113008313582099</v>
      </c>
      <c r="C1856">
        <v>-2.8724337259178698</v>
      </c>
    </row>
    <row r="1857" spans="1:3" x14ac:dyDescent="0.25">
      <c r="A1857">
        <v>0.26124999999999998</v>
      </c>
      <c r="B1857">
        <v>1.00794225878691</v>
      </c>
      <c r="C1857">
        <v>-2.8589833518338801</v>
      </c>
    </row>
    <row r="1858" spans="1:3" x14ac:dyDescent="0.25">
      <c r="A1858">
        <v>0.26150000000000001</v>
      </c>
      <c r="B1858">
        <v>1.00794225878691</v>
      </c>
      <c r="C1858">
        <v>-2.8455329777498801</v>
      </c>
    </row>
    <row r="1859" spans="1:3" x14ac:dyDescent="0.25">
      <c r="A1859">
        <v>0.26174999999999998</v>
      </c>
      <c r="B1859">
        <v>1.00794225878691</v>
      </c>
      <c r="C1859">
        <v>-2.8320826036658899</v>
      </c>
    </row>
    <row r="1860" spans="1:3" x14ac:dyDescent="0.25">
      <c r="A1860">
        <v>0.26200000000000001</v>
      </c>
      <c r="B1860">
        <v>1.0113008313582099</v>
      </c>
      <c r="C1860">
        <v>-2.8186322295819002</v>
      </c>
    </row>
    <row r="1861" spans="1:3" x14ac:dyDescent="0.25">
      <c r="A1861">
        <v>0.26224999999999998</v>
      </c>
      <c r="B1861">
        <v>1.00794225878691</v>
      </c>
      <c r="C1861">
        <v>-2.8051818554978998</v>
      </c>
    </row>
    <row r="1862" spans="1:3" x14ac:dyDescent="0.25">
      <c r="A1862">
        <v>0.26250000000000001</v>
      </c>
      <c r="B1862">
        <v>1.00794225878691</v>
      </c>
      <c r="C1862">
        <v>-2.79173148141391</v>
      </c>
    </row>
    <row r="1863" spans="1:3" x14ac:dyDescent="0.25">
      <c r="A1863">
        <v>0.26274999999999998</v>
      </c>
      <c r="B1863">
        <v>1.0113008313582099</v>
      </c>
      <c r="C1863">
        <v>-2.7749185138089101</v>
      </c>
    </row>
    <row r="1864" spans="1:3" x14ac:dyDescent="0.25">
      <c r="A1864">
        <v>0.26300000000000001</v>
      </c>
      <c r="B1864">
        <v>1.00794225878691</v>
      </c>
      <c r="C1864">
        <v>-2.7648307332459199</v>
      </c>
    </row>
    <row r="1865" spans="1:3" x14ac:dyDescent="0.25">
      <c r="A1865">
        <v>0.26324999999999998</v>
      </c>
      <c r="B1865">
        <v>1.0113008313582099</v>
      </c>
      <c r="C1865">
        <v>-2.7547429526829199</v>
      </c>
    </row>
    <row r="1866" spans="1:3" x14ac:dyDescent="0.25">
      <c r="A1866">
        <v>0.26350000000000001</v>
      </c>
      <c r="B1866">
        <v>1.0113008313582099</v>
      </c>
      <c r="C1866">
        <v>-2.7446551721199302</v>
      </c>
    </row>
    <row r="1867" spans="1:3" x14ac:dyDescent="0.25">
      <c r="A1867">
        <v>0.26374999999999998</v>
      </c>
      <c r="B1867">
        <v>1.00794225878691</v>
      </c>
      <c r="C1867">
        <v>-2.7244796109939302</v>
      </c>
    </row>
    <row r="1868" spans="1:3" x14ac:dyDescent="0.25">
      <c r="A1868">
        <v>0.26400000000000001</v>
      </c>
      <c r="B1868">
        <v>1.00794225878691</v>
      </c>
      <c r="C1868">
        <v>-2.71102923690994</v>
      </c>
    </row>
    <row r="1869" spans="1:3" x14ac:dyDescent="0.25">
      <c r="A1869">
        <v>0.26424999999999998</v>
      </c>
      <c r="B1869">
        <v>1.00794225878691</v>
      </c>
      <c r="C1869">
        <v>-2.70430404986794</v>
      </c>
    </row>
    <row r="1870" spans="1:3" x14ac:dyDescent="0.25">
      <c r="A1870">
        <v>0.26450000000000001</v>
      </c>
      <c r="B1870">
        <v>1.00794225878691</v>
      </c>
      <c r="C1870">
        <v>-2.6908536757839498</v>
      </c>
    </row>
    <row r="1871" spans="1:3" x14ac:dyDescent="0.25">
      <c r="A1871">
        <v>0.26474999999999999</v>
      </c>
      <c r="B1871">
        <v>1.01465940392952</v>
      </c>
      <c r="C1871">
        <v>-2.6874910822629499</v>
      </c>
    </row>
    <row r="1872" spans="1:3" x14ac:dyDescent="0.25">
      <c r="A1872">
        <v>0.26500000000000001</v>
      </c>
      <c r="B1872">
        <v>1.02137654907213</v>
      </c>
      <c r="C1872">
        <v>-2.6874910822629499</v>
      </c>
    </row>
    <row r="1873" spans="1:3" x14ac:dyDescent="0.25">
      <c r="A1873">
        <v>0.26524999999999999</v>
      </c>
      <c r="B1873">
        <v>1.0247351216434399</v>
      </c>
      <c r="C1873">
        <v>-2.6908536757839498</v>
      </c>
    </row>
    <row r="1874" spans="1:3" x14ac:dyDescent="0.25">
      <c r="A1874">
        <v>0.26550000000000001</v>
      </c>
      <c r="B1874">
        <v>1.0280936942147501</v>
      </c>
      <c r="C1874">
        <v>-2.6942162693049498</v>
      </c>
    </row>
    <row r="1875" spans="1:3" x14ac:dyDescent="0.25">
      <c r="A1875">
        <v>0.26574999999999999</v>
      </c>
      <c r="B1875">
        <v>1.0280936942147501</v>
      </c>
      <c r="C1875">
        <v>-2.70430404986794</v>
      </c>
    </row>
    <row r="1876" spans="1:3" x14ac:dyDescent="0.25">
      <c r="A1876">
        <v>0.26600000000000001</v>
      </c>
      <c r="B1876">
        <v>1.03145226678605</v>
      </c>
      <c r="C1876">
        <v>-2.71439183043094</v>
      </c>
    </row>
    <row r="1877" spans="1:3" x14ac:dyDescent="0.25">
      <c r="A1877">
        <v>0.26624999999999999</v>
      </c>
      <c r="B1877">
        <v>1.03145226678605</v>
      </c>
      <c r="C1877">
        <v>-2.7244796109939302</v>
      </c>
    </row>
    <row r="1878" spans="1:3" x14ac:dyDescent="0.25">
      <c r="A1878">
        <v>0.26650000000000001</v>
      </c>
      <c r="B1878">
        <v>1.03145226678605</v>
      </c>
      <c r="C1878">
        <v>-2.7211170174729302</v>
      </c>
    </row>
    <row r="1879" spans="1:3" x14ac:dyDescent="0.25">
      <c r="A1879">
        <v>0.26674999999999999</v>
      </c>
      <c r="B1879">
        <v>1.03145226678605</v>
      </c>
      <c r="C1879">
        <v>-2.71102923690994</v>
      </c>
    </row>
    <row r="1880" spans="1:3" x14ac:dyDescent="0.25">
      <c r="A1880">
        <v>0.26700000000000002</v>
      </c>
      <c r="B1880">
        <v>1.03145226678605</v>
      </c>
      <c r="C1880">
        <v>-2.6975788628259401</v>
      </c>
    </row>
    <row r="1881" spans="1:3" x14ac:dyDescent="0.25">
      <c r="A1881">
        <v>0.26724999999999999</v>
      </c>
      <c r="B1881">
        <v>1.03816941192867</v>
      </c>
      <c r="C1881">
        <v>-2.6942162693049498</v>
      </c>
    </row>
    <row r="1882" spans="1:3" x14ac:dyDescent="0.25">
      <c r="A1882">
        <v>0.26750000000000002</v>
      </c>
      <c r="B1882">
        <v>1.0415279844999701</v>
      </c>
      <c r="C1882">
        <v>-2.6908536757839498</v>
      </c>
    </row>
    <row r="1883" spans="1:3" x14ac:dyDescent="0.25">
      <c r="A1883">
        <v>0.26774999999999999</v>
      </c>
      <c r="B1883">
        <v>1.0415279844999701</v>
      </c>
      <c r="C1883">
        <v>-2.6807658952209499</v>
      </c>
    </row>
    <row r="1884" spans="1:3" x14ac:dyDescent="0.25">
      <c r="A1884">
        <v>0.26800000000000002</v>
      </c>
      <c r="B1884">
        <v>1.0415279844999701</v>
      </c>
      <c r="C1884">
        <v>-2.6505025535319602</v>
      </c>
    </row>
    <row r="1885" spans="1:3" x14ac:dyDescent="0.25">
      <c r="A1885">
        <v>0.26824999999999999</v>
      </c>
      <c r="B1885">
        <v>1.03816941192867</v>
      </c>
      <c r="C1885">
        <v>-2.5765254960699902</v>
      </c>
    </row>
    <row r="1886" spans="1:3" x14ac:dyDescent="0.25">
      <c r="A1886">
        <v>0.26850000000000002</v>
      </c>
      <c r="B1886">
        <v>1.03816941192867</v>
      </c>
      <c r="C1886">
        <v>-2.5294491867760098</v>
      </c>
    </row>
    <row r="1887" spans="1:3" x14ac:dyDescent="0.25">
      <c r="A1887">
        <v>0.26874999999999999</v>
      </c>
      <c r="B1887">
        <v>1.03816941192867</v>
      </c>
      <c r="C1887">
        <v>-2.5227239997340098</v>
      </c>
    </row>
    <row r="1888" spans="1:3" x14ac:dyDescent="0.25">
      <c r="A1888">
        <v>0.26900000000000002</v>
      </c>
      <c r="B1888">
        <v>1.03816941192867</v>
      </c>
      <c r="C1888">
        <v>-2.5126362191710201</v>
      </c>
    </row>
    <row r="1889" spans="1:3" x14ac:dyDescent="0.25">
      <c r="A1889">
        <v>0.26924999999999899</v>
      </c>
      <c r="B1889">
        <v>1.03816941192867</v>
      </c>
      <c r="C1889">
        <v>-2.4991858450870201</v>
      </c>
    </row>
    <row r="1890" spans="1:3" x14ac:dyDescent="0.25">
      <c r="A1890">
        <v>0.26950000000000002</v>
      </c>
      <c r="B1890">
        <v>1.03816941192867</v>
      </c>
      <c r="C1890">
        <v>-2.4857354710030299</v>
      </c>
    </row>
    <row r="1891" spans="1:3" x14ac:dyDescent="0.25">
      <c r="A1891">
        <v>0.26974999999999999</v>
      </c>
      <c r="B1891">
        <v>1.03816941192867</v>
      </c>
      <c r="C1891">
        <v>-2.4722850969190402</v>
      </c>
    </row>
    <row r="1892" spans="1:3" x14ac:dyDescent="0.25">
      <c r="A1892">
        <v>0.27</v>
      </c>
      <c r="B1892">
        <v>1.03816941192867</v>
      </c>
      <c r="C1892">
        <v>-2.4554721293140398</v>
      </c>
    </row>
    <row r="1893" spans="1:3" x14ac:dyDescent="0.25">
      <c r="A1893">
        <v>0.27024999999999899</v>
      </c>
      <c r="B1893">
        <v>1.03816941192867</v>
      </c>
      <c r="C1893">
        <v>-2.4420217552300501</v>
      </c>
    </row>
    <row r="1894" spans="1:3" x14ac:dyDescent="0.25">
      <c r="A1894">
        <v>0.27050000000000002</v>
      </c>
      <c r="B1894">
        <v>1.03816941192867</v>
      </c>
      <c r="C1894">
        <v>-2.4319339746670501</v>
      </c>
    </row>
    <row r="1895" spans="1:3" x14ac:dyDescent="0.25">
      <c r="A1895">
        <v>0.27074999999999999</v>
      </c>
      <c r="B1895">
        <v>1.0415279844999701</v>
      </c>
      <c r="C1895">
        <v>-2.4184836005830599</v>
      </c>
    </row>
    <row r="1896" spans="1:3" x14ac:dyDescent="0.25">
      <c r="A1896">
        <v>0.27100000000000002</v>
      </c>
      <c r="B1896">
        <v>1.03816941192867</v>
      </c>
      <c r="C1896">
        <v>-2.4050332264990599</v>
      </c>
    </row>
    <row r="1897" spans="1:3" x14ac:dyDescent="0.25">
      <c r="A1897">
        <v>0.27124999999999899</v>
      </c>
      <c r="B1897">
        <v>1.03816941192867</v>
      </c>
      <c r="C1897">
        <v>-2.3915828524150702</v>
      </c>
    </row>
    <row r="1898" spans="1:3" x14ac:dyDescent="0.25">
      <c r="A1898">
        <v>0.27150000000000002</v>
      </c>
      <c r="B1898">
        <v>1.03816941192867</v>
      </c>
      <c r="C1898">
        <v>-2.3781324783310702</v>
      </c>
    </row>
    <row r="1899" spans="1:3" x14ac:dyDescent="0.25">
      <c r="A1899">
        <v>0.27174999999999999</v>
      </c>
      <c r="B1899">
        <v>1.0348108393573601</v>
      </c>
      <c r="C1899">
        <v>-2.36468210424708</v>
      </c>
    </row>
    <row r="1900" spans="1:3" x14ac:dyDescent="0.25">
      <c r="A1900">
        <v>0.27200000000000002</v>
      </c>
      <c r="B1900">
        <v>1.0348108393573601</v>
      </c>
      <c r="C1900">
        <v>-2.3512317301630801</v>
      </c>
    </row>
    <row r="1901" spans="1:3" x14ac:dyDescent="0.25">
      <c r="A1901">
        <v>0.27224999999999899</v>
      </c>
      <c r="B1901">
        <v>1.0348108393573601</v>
      </c>
      <c r="C1901">
        <v>-2.3377813560790899</v>
      </c>
    </row>
    <row r="1902" spans="1:3" x14ac:dyDescent="0.25">
      <c r="A1902">
        <v>0.27250000000000002</v>
      </c>
      <c r="B1902">
        <v>1.03816941192867</v>
      </c>
      <c r="C1902">
        <v>-2.3276935755160899</v>
      </c>
    </row>
    <row r="1903" spans="1:3" x14ac:dyDescent="0.25">
      <c r="A1903">
        <v>0.27274999999999999</v>
      </c>
      <c r="B1903">
        <v>1.0415279844999701</v>
      </c>
      <c r="C1903">
        <v>-2.3209683884741001</v>
      </c>
    </row>
    <row r="1904" spans="1:3" x14ac:dyDescent="0.25">
      <c r="A1904">
        <v>0.27300000000000002</v>
      </c>
      <c r="B1904">
        <v>1.0348108393573601</v>
      </c>
      <c r="C1904">
        <v>-2.29743023382711</v>
      </c>
    </row>
    <row r="1905" spans="1:3" x14ac:dyDescent="0.25">
      <c r="A1905">
        <v>0.27324999999999899</v>
      </c>
      <c r="B1905">
        <v>1.03145226678605</v>
      </c>
      <c r="C1905">
        <v>-2.28061726622211</v>
      </c>
    </row>
    <row r="1906" spans="1:3" x14ac:dyDescent="0.25">
      <c r="A1906">
        <v>0.27350000000000002</v>
      </c>
      <c r="B1906">
        <v>1.03145226678605</v>
      </c>
      <c r="C1906">
        <v>-2.2738920791801198</v>
      </c>
    </row>
    <row r="1907" spans="1:3" x14ac:dyDescent="0.25">
      <c r="A1907">
        <v>0.27374999999999999</v>
      </c>
      <c r="B1907">
        <v>1.03145226678605</v>
      </c>
      <c r="C1907">
        <v>-2.2705294856591198</v>
      </c>
    </row>
    <row r="1908" spans="1:3" x14ac:dyDescent="0.25">
      <c r="A1908">
        <v>0.27400000000000002</v>
      </c>
      <c r="B1908">
        <v>1.03145226678605</v>
      </c>
      <c r="C1908">
        <v>-2.27725467270111</v>
      </c>
    </row>
    <row r="1909" spans="1:3" x14ac:dyDescent="0.25">
      <c r="A1909">
        <v>0.27424999999999899</v>
      </c>
      <c r="B1909">
        <v>1.03145226678605</v>
      </c>
      <c r="C1909">
        <v>-2.28397985974311</v>
      </c>
    </row>
    <row r="1910" spans="1:3" x14ac:dyDescent="0.25">
      <c r="A1910">
        <v>0.27450000000000002</v>
      </c>
      <c r="B1910">
        <v>1.03145226678605</v>
      </c>
      <c r="C1910">
        <v>-2.29070504678511</v>
      </c>
    </row>
    <row r="1911" spans="1:3" x14ac:dyDescent="0.25">
      <c r="A1911">
        <v>0.27474999999999999</v>
      </c>
      <c r="B1911">
        <v>1.03145226678605</v>
      </c>
      <c r="C1911">
        <v>-2.28061726622211</v>
      </c>
    </row>
    <row r="1912" spans="1:3" x14ac:dyDescent="0.25">
      <c r="A1912">
        <v>0.27500000000000002</v>
      </c>
      <c r="B1912">
        <v>1.03145226678605</v>
      </c>
      <c r="C1912">
        <v>-2.2671668921381198</v>
      </c>
    </row>
    <row r="1913" spans="1:3" x14ac:dyDescent="0.25">
      <c r="A1913">
        <v>0.275249999999999</v>
      </c>
      <c r="B1913">
        <v>1.0280936942147501</v>
      </c>
      <c r="C1913">
        <v>-2.2537165180541199</v>
      </c>
    </row>
    <row r="1914" spans="1:3" x14ac:dyDescent="0.25">
      <c r="A1914">
        <v>0.27550000000000002</v>
      </c>
      <c r="B1914">
        <v>1.0280936942147501</v>
      </c>
      <c r="C1914">
        <v>-2.2402661439701301</v>
      </c>
    </row>
    <row r="1915" spans="1:3" x14ac:dyDescent="0.25">
      <c r="A1915">
        <v>0.27575</v>
      </c>
      <c r="B1915">
        <v>1.0247351216434399</v>
      </c>
      <c r="C1915">
        <v>-2.2268157698861302</v>
      </c>
    </row>
    <row r="1916" spans="1:3" x14ac:dyDescent="0.25">
      <c r="A1916">
        <v>0.27600000000000002</v>
      </c>
      <c r="B1916">
        <v>1.0247351216434399</v>
      </c>
      <c r="C1916">
        <v>-2.21672798932314</v>
      </c>
    </row>
    <row r="1917" spans="1:3" x14ac:dyDescent="0.25">
      <c r="A1917">
        <v>0.27625</v>
      </c>
      <c r="B1917">
        <v>1.02137654907213</v>
      </c>
      <c r="C1917">
        <v>-2.1898272411551498</v>
      </c>
    </row>
    <row r="1918" spans="1:3" x14ac:dyDescent="0.25">
      <c r="A1918">
        <v>0.27650000000000002</v>
      </c>
      <c r="B1918">
        <v>1.01465940392952</v>
      </c>
      <c r="C1918">
        <v>-2.12593796425617</v>
      </c>
    </row>
    <row r="1919" spans="1:3" x14ac:dyDescent="0.25">
      <c r="A1919">
        <v>0.27675</v>
      </c>
      <c r="B1919">
        <v>1.0113008313582099</v>
      </c>
      <c r="C1919">
        <v>-2.0654112808781999</v>
      </c>
    </row>
    <row r="1920" spans="1:3" x14ac:dyDescent="0.25">
      <c r="A1920">
        <v>0.27700000000000002</v>
      </c>
      <c r="B1920">
        <v>1.0113008313582099</v>
      </c>
      <c r="C1920">
        <v>-2.0519609067942</v>
      </c>
    </row>
    <row r="1921" spans="1:3" x14ac:dyDescent="0.25">
      <c r="A1921">
        <v>0.27725</v>
      </c>
      <c r="B1921">
        <v>1.0113008313582099</v>
      </c>
      <c r="C1921">
        <v>-2.0385105327102102</v>
      </c>
    </row>
    <row r="1922" spans="1:3" x14ac:dyDescent="0.25">
      <c r="A1922">
        <v>0.27750000000000002</v>
      </c>
      <c r="B1922">
        <v>1.0113008313582099</v>
      </c>
      <c r="C1922">
        <v>-2.02506015862622</v>
      </c>
    </row>
    <row r="1923" spans="1:3" x14ac:dyDescent="0.25">
      <c r="A1923">
        <v>0.27775</v>
      </c>
      <c r="B1923">
        <v>1.0113008313582099</v>
      </c>
      <c r="C1923">
        <v>-2.0116097845422201</v>
      </c>
    </row>
    <row r="1924" spans="1:3" x14ac:dyDescent="0.25">
      <c r="A1924">
        <v>0.27800000000000002</v>
      </c>
      <c r="B1924">
        <v>1.0113008313582099</v>
      </c>
      <c r="C1924">
        <v>-2.0015220039792201</v>
      </c>
    </row>
    <row r="1925" spans="1:3" x14ac:dyDescent="0.25">
      <c r="A1925">
        <v>0.27825</v>
      </c>
      <c r="B1925">
        <v>1.0113008313582099</v>
      </c>
      <c r="C1925">
        <v>-1.9880716298952299</v>
      </c>
    </row>
    <row r="1926" spans="1:3" x14ac:dyDescent="0.25">
      <c r="A1926">
        <v>0.27850000000000003</v>
      </c>
      <c r="B1926">
        <v>1.0113008313582099</v>
      </c>
      <c r="C1926">
        <v>-1.9746212558112399</v>
      </c>
    </row>
    <row r="1927" spans="1:3" x14ac:dyDescent="0.25">
      <c r="A1927">
        <v>0.27875</v>
      </c>
      <c r="B1927">
        <v>1.0113008313582099</v>
      </c>
      <c r="C1927">
        <v>-1.96117088172724</v>
      </c>
    </row>
    <row r="1928" spans="1:3" x14ac:dyDescent="0.25">
      <c r="A1928">
        <v>0.27900000000000003</v>
      </c>
      <c r="B1928">
        <v>1.0113008313582099</v>
      </c>
      <c r="C1928">
        <v>-1.94772050764325</v>
      </c>
    </row>
    <row r="1929" spans="1:3" x14ac:dyDescent="0.25">
      <c r="A1929">
        <v>0.27925</v>
      </c>
      <c r="B1929">
        <v>1.00794225878691</v>
      </c>
      <c r="C1929">
        <v>-1.93763272708025</v>
      </c>
    </row>
    <row r="1930" spans="1:3" x14ac:dyDescent="0.25">
      <c r="A1930">
        <v>0.27950000000000003</v>
      </c>
      <c r="B1930">
        <v>1.0113008313582099</v>
      </c>
      <c r="C1930">
        <v>-1.9275449465172501</v>
      </c>
    </row>
    <row r="1931" spans="1:3" x14ac:dyDescent="0.25">
      <c r="A1931">
        <v>0.27975</v>
      </c>
      <c r="B1931">
        <v>1.0113008313582099</v>
      </c>
      <c r="C1931">
        <v>-1.9107319789122601</v>
      </c>
    </row>
    <row r="1932" spans="1:3" x14ac:dyDescent="0.25">
      <c r="A1932">
        <v>0.28000000000000003</v>
      </c>
      <c r="B1932">
        <v>1.0113008313582099</v>
      </c>
      <c r="C1932">
        <v>-1.8972816048282699</v>
      </c>
    </row>
    <row r="1933" spans="1:3" x14ac:dyDescent="0.25">
      <c r="A1933">
        <v>0.28025</v>
      </c>
      <c r="B1933">
        <v>1.0113008313582099</v>
      </c>
      <c r="C1933">
        <v>-1.8838312307442699</v>
      </c>
    </row>
    <row r="1934" spans="1:3" x14ac:dyDescent="0.25">
      <c r="A1934">
        <v>0.28050000000000003</v>
      </c>
      <c r="B1934">
        <v>1.0045836862155999</v>
      </c>
      <c r="C1934">
        <v>-1.86365566961828</v>
      </c>
    </row>
    <row r="1935" spans="1:3" x14ac:dyDescent="0.25">
      <c r="A1935">
        <v>0.28075</v>
      </c>
      <c r="B1935">
        <v>1.00794225878691</v>
      </c>
      <c r="C1935">
        <v>-1.85356788905528</v>
      </c>
    </row>
    <row r="1936" spans="1:3" x14ac:dyDescent="0.25">
      <c r="A1936">
        <v>0.28100000000000003</v>
      </c>
      <c r="B1936">
        <v>1.00794225878691</v>
      </c>
      <c r="C1936">
        <v>-1.8367549214502901</v>
      </c>
    </row>
    <row r="1937" spans="1:3" x14ac:dyDescent="0.25">
      <c r="A1937">
        <v>0.28125</v>
      </c>
      <c r="B1937">
        <v>1.0113008313582099</v>
      </c>
      <c r="C1937">
        <v>-1.8300297344082901</v>
      </c>
    </row>
    <row r="1938" spans="1:3" x14ac:dyDescent="0.25">
      <c r="A1938">
        <v>0.28149999999999997</v>
      </c>
      <c r="B1938">
        <v>1.0180179765008299</v>
      </c>
      <c r="C1938">
        <v>-1.8300297344082901</v>
      </c>
    </row>
    <row r="1939" spans="1:3" x14ac:dyDescent="0.25">
      <c r="A1939">
        <v>0.28175</v>
      </c>
      <c r="B1939">
        <v>1.0247351216434399</v>
      </c>
      <c r="C1939">
        <v>-1.8333923279292901</v>
      </c>
    </row>
    <row r="1940" spans="1:3" x14ac:dyDescent="0.25">
      <c r="A1940">
        <v>0.28199999999999997</v>
      </c>
      <c r="B1940">
        <v>1.0247351216434399</v>
      </c>
      <c r="C1940">
        <v>-1.8367549214502901</v>
      </c>
    </row>
    <row r="1941" spans="1:3" x14ac:dyDescent="0.25">
      <c r="A1941">
        <v>0.28225</v>
      </c>
      <c r="B1941">
        <v>1.0247351216434399</v>
      </c>
      <c r="C1941">
        <v>-1.8401175149712901</v>
      </c>
    </row>
    <row r="1942" spans="1:3" x14ac:dyDescent="0.25">
      <c r="A1942">
        <v>0.28249999999999997</v>
      </c>
      <c r="B1942">
        <v>1.0280936942147501</v>
      </c>
      <c r="C1942">
        <v>-1.85020529553429</v>
      </c>
    </row>
    <row r="1943" spans="1:3" x14ac:dyDescent="0.25">
      <c r="A1943">
        <v>0.28275</v>
      </c>
      <c r="B1943">
        <v>1.03145226678605</v>
      </c>
      <c r="C1943">
        <v>-1.86029307609728</v>
      </c>
    </row>
    <row r="1944" spans="1:3" x14ac:dyDescent="0.25">
      <c r="A1944">
        <v>0.28299999999999997</v>
      </c>
      <c r="B1944">
        <v>1.03145226678605</v>
      </c>
      <c r="C1944">
        <v>-1.86701826313928</v>
      </c>
    </row>
    <row r="1945" spans="1:3" x14ac:dyDescent="0.25">
      <c r="A1945">
        <v>0.28325</v>
      </c>
      <c r="B1945">
        <v>1.0348108393573601</v>
      </c>
      <c r="C1945">
        <v>-1.85356788905528</v>
      </c>
    </row>
    <row r="1946" spans="1:3" x14ac:dyDescent="0.25">
      <c r="A1946">
        <v>0.28349999999999997</v>
      </c>
      <c r="B1946">
        <v>1.0348108393573601</v>
      </c>
      <c r="C1946">
        <v>-1.8401175149712901</v>
      </c>
    </row>
    <row r="1947" spans="1:3" x14ac:dyDescent="0.25">
      <c r="A1947">
        <v>0.28375</v>
      </c>
      <c r="B1947">
        <v>1.0348108393573601</v>
      </c>
      <c r="C1947">
        <v>-1.8300297344082901</v>
      </c>
    </row>
    <row r="1948" spans="1:3" x14ac:dyDescent="0.25">
      <c r="A1948">
        <v>0.28399999999999997</v>
      </c>
      <c r="B1948">
        <v>1.03816941192867</v>
      </c>
      <c r="C1948">
        <v>-1.8266671408873001</v>
      </c>
    </row>
    <row r="1949" spans="1:3" x14ac:dyDescent="0.25">
      <c r="A1949">
        <v>0.28425</v>
      </c>
      <c r="B1949">
        <v>1.03816941192867</v>
      </c>
      <c r="C1949">
        <v>-1.8165793603242999</v>
      </c>
    </row>
    <row r="1950" spans="1:3" x14ac:dyDescent="0.25">
      <c r="A1950">
        <v>0.28449999999999998</v>
      </c>
      <c r="B1950">
        <v>1.0415279844999701</v>
      </c>
      <c r="C1950">
        <v>-1.8064915797612999</v>
      </c>
    </row>
    <row r="1951" spans="1:3" x14ac:dyDescent="0.25">
      <c r="A1951">
        <v>0.28475</v>
      </c>
      <c r="B1951">
        <v>1.0415279844999701</v>
      </c>
      <c r="C1951">
        <v>-1.76277786398832</v>
      </c>
    </row>
    <row r="1952" spans="1:3" x14ac:dyDescent="0.25">
      <c r="A1952">
        <v>0.28499999999999998</v>
      </c>
      <c r="B1952">
        <v>1.03816941192867</v>
      </c>
      <c r="C1952">
        <v>-1.68543821300535</v>
      </c>
    </row>
    <row r="1953" spans="1:3" x14ac:dyDescent="0.25">
      <c r="A1953">
        <v>0.28525</v>
      </c>
      <c r="B1953">
        <v>1.03816941192867</v>
      </c>
      <c r="C1953">
        <v>-1.6551748713163601</v>
      </c>
    </row>
    <row r="1954" spans="1:3" x14ac:dyDescent="0.25">
      <c r="A1954">
        <v>0.28549999999999998</v>
      </c>
      <c r="B1954">
        <v>1.03816941192867</v>
      </c>
      <c r="C1954">
        <v>-1.6417244972323699</v>
      </c>
    </row>
    <row r="1955" spans="1:3" x14ac:dyDescent="0.25">
      <c r="A1955">
        <v>0.28575</v>
      </c>
      <c r="B1955">
        <v>1.03816941192867</v>
      </c>
      <c r="C1955">
        <v>-1.6316367166693699</v>
      </c>
    </row>
    <row r="1956" spans="1:3" x14ac:dyDescent="0.25">
      <c r="A1956">
        <v>0.28599999999999998</v>
      </c>
      <c r="B1956">
        <v>1.03816941192867</v>
      </c>
      <c r="C1956">
        <v>-1.61818634258538</v>
      </c>
    </row>
    <row r="1957" spans="1:3" x14ac:dyDescent="0.25">
      <c r="A1957">
        <v>0.28625</v>
      </c>
      <c r="B1957">
        <v>1.03816941192867</v>
      </c>
      <c r="C1957">
        <v>-1.60809856202238</v>
      </c>
    </row>
    <row r="1958" spans="1:3" x14ac:dyDescent="0.25">
      <c r="A1958">
        <v>0.28649999999999998</v>
      </c>
      <c r="B1958">
        <v>1.03816941192867</v>
      </c>
      <c r="C1958">
        <v>-1.59464818793839</v>
      </c>
    </row>
    <row r="1959" spans="1:3" x14ac:dyDescent="0.25">
      <c r="A1959">
        <v>0.28675</v>
      </c>
      <c r="B1959">
        <v>1.03816941192867</v>
      </c>
      <c r="C1959">
        <v>-1.5778352203334001</v>
      </c>
    </row>
    <row r="1960" spans="1:3" x14ac:dyDescent="0.25">
      <c r="A1960">
        <v>0.28699999999999998</v>
      </c>
      <c r="B1960">
        <v>1.03816941192867</v>
      </c>
      <c r="C1960">
        <v>-1.5643848462494001</v>
      </c>
    </row>
    <row r="1961" spans="1:3" x14ac:dyDescent="0.25">
      <c r="A1961">
        <v>0.28725000000000001</v>
      </c>
      <c r="B1961">
        <v>1.03816941192867</v>
      </c>
      <c r="C1961">
        <v>-1.5542970656864099</v>
      </c>
    </row>
    <row r="1962" spans="1:3" x14ac:dyDescent="0.25">
      <c r="A1962">
        <v>0.28749999999999998</v>
      </c>
      <c r="B1962">
        <v>1.03816941192867</v>
      </c>
      <c r="C1962">
        <v>-1.5408466916024099</v>
      </c>
    </row>
    <row r="1963" spans="1:3" x14ac:dyDescent="0.25">
      <c r="A1963">
        <v>0.28775000000000001</v>
      </c>
      <c r="B1963">
        <v>1.03816941192867</v>
      </c>
      <c r="C1963">
        <v>-1.52403372399742</v>
      </c>
    </row>
    <row r="1964" spans="1:3" x14ac:dyDescent="0.25">
      <c r="A1964">
        <v>0.28799999999999998</v>
      </c>
      <c r="B1964">
        <v>1.03816941192867</v>
      </c>
      <c r="C1964">
        <v>-1.51394594343442</v>
      </c>
    </row>
    <row r="1965" spans="1:3" x14ac:dyDescent="0.25">
      <c r="A1965">
        <v>0.28825000000000001</v>
      </c>
      <c r="B1965">
        <v>1.0348108393573601</v>
      </c>
      <c r="C1965">
        <v>-1.4971329758294301</v>
      </c>
    </row>
    <row r="1966" spans="1:3" x14ac:dyDescent="0.25">
      <c r="A1966">
        <v>0.28849999999999998</v>
      </c>
      <c r="B1966">
        <v>1.0348108393573601</v>
      </c>
      <c r="C1966">
        <v>-1.4836826017454301</v>
      </c>
    </row>
    <row r="1967" spans="1:3" x14ac:dyDescent="0.25">
      <c r="A1967">
        <v>0.28875000000000001</v>
      </c>
      <c r="B1967">
        <v>1.0348108393573601</v>
      </c>
      <c r="C1967">
        <v>-1.4702322276614399</v>
      </c>
    </row>
    <row r="1968" spans="1:3" x14ac:dyDescent="0.25">
      <c r="A1968">
        <v>0.28899999999999998</v>
      </c>
      <c r="B1968">
        <v>1.0348108393573601</v>
      </c>
      <c r="C1968">
        <v>-1.4567818535774399</v>
      </c>
    </row>
    <row r="1969" spans="1:3" x14ac:dyDescent="0.25">
      <c r="A1969">
        <v>0.28925000000000001</v>
      </c>
      <c r="B1969">
        <v>1.03816941192867</v>
      </c>
      <c r="C1969">
        <v>-1.45005666653545</v>
      </c>
    </row>
    <row r="1970" spans="1:3" x14ac:dyDescent="0.25">
      <c r="A1970">
        <v>0.28949999999999998</v>
      </c>
      <c r="B1970">
        <v>1.03816941192867</v>
      </c>
      <c r="C1970">
        <v>-1.43660629245145</v>
      </c>
    </row>
    <row r="1971" spans="1:3" x14ac:dyDescent="0.25">
      <c r="A1971">
        <v>0.28975000000000001</v>
      </c>
      <c r="B1971">
        <v>1.03145226678605</v>
      </c>
      <c r="C1971">
        <v>-1.4130681378044601</v>
      </c>
    </row>
    <row r="1972" spans="1:3" x14ac:dyDescent="0.25">
      <c r="A1972">
        <v>0.28999999999999998</v>
      </c>
      <c r="B1972">
        <v>1.0280936942147501</v>
      </c>
      <c r="C1972">
        <v>-1.3996177637204701</v>
      </c>
    </row>
    <row r="1973" spans="1:3" x14ac:dyDescent="0.25">
      <c r="A1973">
        <v>0.29025000000000001</v>
      </c>
      <c r="B1973">
        <v>1.0280936942147501</v>
      </c>
      <c r="C1973">
        <v>-1.3962551701994701</v>
      </c>
    </row>
    <row r="1974" spans="1:3" x14ac:dyDescent="0.25">
      <c r="A1974">
        <v>0.29049999999999998</v>
      </c>
      <c r="B1974">
        <v>1.0280936942147501</v>
      </c>
      <c r="C1974">
        <v>-1.3996177637204701</v>
      </c>
    </row>
    <row r="1975" spans="1:3" x14ac:dyDescent="0.25">
      <c r="A1975">
        <v>0.29075000000000001</v>
      </c>
      <c r="B1975">
        <v>1.0280936942147501</v>
      </c>
      <c r="C1975">
        <v>-1.4029803572414701</v>
      </c>
    </row>
    <row r="1976" spans="1:3" x14ac:dyDescent="0.25">
      <c r="A1976">
        <v>0.29099999999999998</v>
      </c>
      <c r="B1976">
        <v>1.0280936942147501</v>
      </c>
      <c r="C1976">
        <v>-1.4097055442834601</v>
      </c>
    </row>
    <row r="1977" spans="1:3" x14ac:dyDescent="0.25">
      <c r="A1977">
        <v>0.29125000000000001</v>
      </c>
      <c r="B1977">
        <v>1.0280936942147501</v>
      </c>
      <c r="C1977">
        <v>-1.41643073132546</v>
      </c>
    </row>
    <row r="1978" spans="1:3" x14ac:dyDescent="0.25">
      <c r="A1978">
        <v>0.29149999999999998</v>
      </c>
      <c r="B1978">
        <v>1.0280936942147501</v>
      </c>
      <c r="C1978">
        <v>-1.4029803572414601</v>
      </c>
    </row>
    <row r="1979" spans="1:3" x14ac:dyDescent="0.25">
      <c r="A1979">
        <v>0.29175000000000001</v>
      </c>
      <c r="B1979">
        <v>1.0280936942147501</v>
      </c>
      <c r="C1979">
        <v>-1.3895299831574699</v>
      </c>
    </row>
    <row r="1980" spans="1:3" x14ac:dyDescent="0.25">
      <c r="A1980">
        <v>0.29199999999999998</v>
      </c>
      <c r="B1980">
        <v>1.0280936942147501</v>
      </c>
      <c r="C1980">
        <v>-1.3760796090734799</v>
      </c>
    </row>
    <row r="1981" spans="1:3" x14ac:dyDescent="0.25">
      <c r="A1981">
        <v>0.29225000000000001</v>
      </c>
      <c r="B1981">
        <v>1.0247351216434399</v>
      </c>
      <c r="C1981">
        <v>-1.36262923498949</v>
      </c>
    </row>
    <row r="1982" spans="1:3" x14ac:dyDescent="0.25">
      <c r="A1982">
        <v>0.29249999999999998</v>
      </c>
      <c r="B1982">
        <v>1.02137654907213</v>
      </c>
      <c r="C1982">
        <v>-1.34917886090549</v>
      </c>
    </row>
    <row r="1983" spans="1:3" x14ac:dyDescent="0.25">
      <c r="A1983">
        <v>0.29275000000000001</v>
      </c>
      <c r="B1983">
        <v>1.02137654907213</v>
      </c>
      <c r="C1983">
        <v>-1.33572848682149</v>
      </c>
    </row>
    <row r="1984" spans="1:3" x14ac:dyDescent="0.25">
      <c r="A1984">
        <v>0.29299999999999998</v>
      </c>
      <c r="B1984">
        <v>1.0180179765008299</v>
      </c>
      <c r="C1984">
        <v>-1.3021025516115099</v>
      </c>
    </row>
    <row r="1985" spans="1:3" x14ac:dyDescent="0.25">
      <c r="A1985">
        <v>0.29325000000000001</v>
      </c>
      <c r="B1985">
        <v>1.0113008313582099</v>
      </c>
      <c r="C1985">
        <v>-1.2247629006285601</v>
      </c>
    </row>
    <row r="1986" spans="1:3" x14ac:dyDescent="0.25">
      <c r="A1986">
        <v>0.29349999999999998</v>
      </c>
      <c r="B1986">
        <v>1.0113008313582099</v>
      </c>
      <c r="C1986">
        <v>-1.18777437189755</v>
      </c>
    </row>
    <row r="1987" spans="1:3" x14ac:dyDescent="0.25">
      <c r="A1987">
        <v>0.29375000000000001</v>
      </c>
      <c r="B1987">
        <v>1.00794225878691</v>
      </c>
      <c r="C1987">
        <v>-1.17432399781356</v>
      </c>
    </row>
    <row r="1988" spans="1:3" x14ac:dyDescent="0.25">
      <c r="A1988">
        <v>0.29399999999999998</v>
      </c>
      <c r="B1988">
        <v>1.00794225878691</v>
      </c>
      <c r="C1988">
        <v>-1.16087362372956</v>
      </c>
    </row>
    <row r="1989" spans="1:3" x14ac:dyDescent="0.25">
      <c r="A1989">
        <v>0.29425000000000001</v>
      </c>
      <c r="B1989">
        <v>1.0113008313582099</v>
      </c>
      <c r="C1989">
        <v>-1.1507858431665701</v>
      </c>
    </row>
    <row r="1990" spans="1:3" x14ac:dyDescent="0.25">
      <c r="A1990">
        <v>0.29449999999999998</v>
      </c>
      <c r="B1990">
        <v>1.0113008313582099</v>
      </c>
      <c r="C1990">
        <v>-1.1373354690825701</v>
      </c>
    </row>
    <row r="1991" spans="1:3" x14ac:dyDescent="0.25">
      <c r="A1991">
        <v>0.29475000000000001</v>
      </c>
      <c r="B1991">
        <v>1.00794225878691</v>
      </c>
      <c r="C1991">
        <v>-1.1205225014775799</v>
      </c>
    </row>
    <row r="1992" spans="1:3" x14ac:dyDescent="0.25">
      <c r="A1992">
        <v>0.29499999999999998</v>
      </c>
      <c r="B1992">
        <v>1.00794225878691</v>
      </c>
      <c r="C1992">
        <v>-1.10707212739359</v>
      </c>
    </row>
    <row r="1993" spans="1:3" x14ac:dyDescent="0.25">
      <c r="A1993">
        <v>0.29525000000000001</v>
      </c>
      <c r="B1993">
        <v>1.0113008313582099</v>
      </c>
      <c r="C1993">
        <v>-1.09698434683059</v>
      </c>
    </row>
    <row r="1994" spans="1:3" x14ac:dyDescent="0.25">
      <c r="A1994">
        <v>0.29549999999999998</v>
      </c>
      <c r="B1994">
        <v>1.00794225878691</v>
      </c>
      <c r="C1994">
        <v>-1.08353397274659</v>
      </c>
    </row>
    <row r="1995" spans="1:3" x14ac:dyDescent="0.25">
      <c r="A1995">
        <v>0.29575000000000001</v>
      </c>
      <c r="B1995">
        <v>1.0113008313582099</v>
      </c>
      <c r="C1995">
        <v>-1.0734461921836</v>
      </c>
    </row>
    <row r="1996" spans="1:3" x14ac:dyDescent="0.25">
      <c r="A1996">
        <v>0.29599999999999999</v>
      </c>
      <c r="B1996">
        <v>1.0113008313582099</v>
      </c>
      <c r="C1996">
        <v>-1.0633584116206001</v>
      </c>
    </row>
    <row r="1997" spans="1:3" x14ac:dyDescent="0.25">
      <c r="A1997">
        <v>0.29625000000000001</v>
      </c>
      <c r="B1997">
        <v>1.0113008313582099</v>
      </c>
      <c r="C1997">
        <v>-1.0465454440156099</v>
      </c>
    </row>
    <row r="1998" spans="1:3" x14ac:dyDescent="0.25">
      <c r="A1998">
        <v>0.29649999999999999</v>
      </c>
      <c r="B1998">
        <v>1.0113008313582099</v>
      </c>
      <c r="C1998">
        <v>-1.0364576634526099</v>
      </c>
    </row>
    <row r="1999" spans="1:3" x14ac:dyDescent="0.25">
      <c r="A1999">
        <v>0.29675000000000001</v>
      </c>
      <c r="B1999">
        <v>1.0113008313582099</v>
      </c>
      <c r="C1999">
        <v>-1.0263698828896199</v>
      </c>
    </row>
    <row r="2000" spans="1:3" x14ac:dyDescent="0.25">
      <c r="A2000">
        <v>0.29699999999999999</v>
      </c>
      <c r="B2000">
        <v>1.0045836862155999</v>
      </c>
      <c r="C2000">
        <v>-1.00619432176363</v>
      </c>
    </row>
    <row r="2001" spans="1:3" x14ac:dyDescent="0.25">
      <c r="A2001">
        <v>0.29725000000000001</v>
      </c>
      <c r="B2001">
        <v>1.00794225878691</v>
      </c>
      <c r="C2001">
        <v>-0.98938135415864203</v>
      </c>
    </row>
    <row r="2002" spans="1:3" x14ac:dyDescent="0.25">
      <c r="A2002">
        <v>0.29749999999999999</v>
      </c>
      <c r="B2002">
        <v>1.00794225878691</v>
      </c>
      <c r="C2002">
        <v>-0.98265616711663795</v>
      </c>
    </row>
    <row r="2003" spans="1:3" x14ac:dyDescent="0.25">
      <c r="A2003">
        <v>0.29775000000000001</v>
      </c>
      <c r="B2003">
        <v>1.00794225878691</v>
      </c>
      <c r="C2003">
        <v>-0.96920579303264598</v>
      </c>
    </row>
    <row r="2004" spans="1:3" x14ac:dyDescent="0.25">
      <c r="A2004">
        <v>0.29799999999999999</v>
      </c>
      <c r="B2004">
        <v>1.01465940392952</v>
      </c>
      <c r="C2004">
        <v>-0.96584319951164699</v>
      </c>
    </row>
    <row r="2005" spans="1:3" x14ac:dyDescent="0.25">
      <c r="A2005">
        <v>0.29825000000000002</v>
      </c>
      <c r="B2005">
        <v>1.02137654907213</v>
      </c>
      <c r="C2005">
        <v>-0.96248060599065</v>
      </c>
    </row>
    <row r="2006" spans="1:3" x14ac:dyDescent="0.25">
      <c r="A2006">
        <v>0.29849999999999999</v>
      </c>
      <c r="B2006">
        <v>1.0247351216434399</v>
      </c>
      <c r="C2006">
        <v>-0.96584319951164699</v>
      </c>
    </row>
    <row r="2007" spans="1:3" x14ac:dyDescent="0.25">
      <c r="A2007">
        <v>0.29875000000000002</v>
      </c>
      <c r="B2007">
        <v>1.0247351216434399</v>
      </c>
      <c r="C2007">
        <v>-0.96584319951164699</v>
      </c>
    </row>
    <row r="2008" spans="1:3" x14ac:dyDescent="0.25">
      <c r="A2008">
        <v>0.29899999999999999</v>
      </c>
      <c r="B2008">
        <v>1.0280936942147501</v>
      </c>
      <c r="C2008">
        <v>-0.97593098007464296</v>
      </c>
    </row>
    <row r="2009" spans="1:3" x14ac:dyDescent="0.25">
      <c r="A2009">
        <v>0.29925000000000002</v>
      </c>
      <c r="B2009">
        <v>1.0280936942147501</v>
      </c>
      <c r="C2009">
        <v>-0.98938135415863804</v>
      </c>
    </row>
    <row r="2010" spans="1:3" x14ac:dyDescent="0.25">
      <c r="A2010">
        <v>0.29949999999999999</v>
      </c>
      <c r="B2010">
        <v>1.03145226678605</v>
      </c>
      <c r="C2010">
        <v>-0.99946913472163501</v>
      </c>
    </row>
    <row r="2011" spans="1:3" x14ac:dyDescent="0.25">
      <c r="A2011">
        <v>0.29975000000000002</v>
      </c>
      <c r="B2011">
        <v>1.03145226678605</v>
      </c>
      <c r="C2011">
        <v>-1.00283172824263</v>
      </c>
    </row>
    <row r="2012" spans="1:3" x14ac:dyDescent="0.25">
      <c r="A2012">
        <v>0.3</v>
      </c>
      <c r="B2012">
        <v>1.0348108393573601</v>
      </c>
      <c r="C2012">
        <v>-0.99274394767963703</v>
      </c>
    </row>
    <row r="2013" spans="1:3" x14ac:dyDescent="0.25">
      <c r="A2013">
        <v>0.30025000000000002</v>
      </c>
      <c r="B2013">
        <v>1.0348108393573601</v>
      </c>
      <c r="C2013">
        <v>-0.98265616711664105</v>
      </c>
    </row>
    <row r="2014" spans="1:3" x14ac:dyDescent="0.25">
      <c r="A2014">
        <v>0.30049999999999999</v>
      </c>
      <c r="B2014">
        <v>1.0348108393573601</v>
      </c>
      <c r="C2014">
        <v>-0.97256838655364497</v>
      </c>
    </row>
    <row r="2015" spans="1:3" x14ac:dyDescent="0.25">
      <c r="A2015">
        <v>0.30075000000000002</v>
      </c>
      <c r="B2015">
        <v>1.0415279844999701</v>
      </c>
      <c r="C2015">
        <v>-0.96920579303264598</v>
      </c>
    </row>
    <row r="2016" spans="1:3" x14ac:dyDescent="0.25">
      <c r="A2016">
        <v>0.30099999999999999</v>
      </c>
      <c r="B2016">
        <v>1.0415279844999701</v>
      </c>
      <c r="C2016">
        <v>-0.95911801246965001</v>
      </c>
    </row>
    <row r="2017" spans="1:3" x14ac:dyDescent="0.25">
      <c r="A2017">
        <v>0.30125000000000002</v>
      </c>
      <c r="B2017">
        <v>1.04488655707128</v>
      </c>
      <c r="C2017">
        <v>-0.94566763838565604</v>
      </c>
    </row>
    <row r="2018" spans="1:3" x14ac:dyDescent="0.25">
      <c r="A2018">
        <v>0.30149999999999999</v>
      </c>
      <c r="B2018">
        <v>1.03816941192867</v>
      </c>
      <c r="C2018">
        <v>-0.88514095500767997</v>
      </c>
    </row>
    <row r="2019" spans="1:3" x14ac:dyDescent="0.25">
      <c r="A2019">
        <v>0.30175000000000002</v>
      </c>
      <c r="B2019">
        <v>1.03816941192867</v>
      </c>
      <c r="C2019">
        <v>-0.82461427162970402</v>
      </c>
    </row>
    <row r="2020" spans="1:3" x14ac:dyDescent="0.25">
      <c r="A2020">
        <v>0.30199999999999999</v>
      </c>
      <c r="B2020">
        <v>1.03816941192867</v>
      </c>
      <c r="C2020">
        <v>-0.80780130402471095</v>
      </c>
    </row>
    <row r="2021" spans="1:3" x14ac:dyDescent="0.25">
      <c r="A2021">
        <v>0.30225000000000002</v>
      </c>
      <c r="B2021">
        <v>1.03816941192867</v>
      </c>
      <c r="C2021">
        <v>-0.79435092994071699</v>
      </c>
    </row>
    <row r="2022" spans="1:3" x14ac:dyDescent="0.25">
      <c r="A2022">
        <v>0.30249999999999999</v>
      </c>
      <c r="B2022">
        <v>1.03816941192867</v>
      </c>
      <c r="C2022">
        <v>-0.77753796233572303</v>
      </c>
    </row>
    <row r="2023" spans="1:3" x14ac:dyDescent="0.25">
      <c r="A2023">
        <v>0.30275000000000002</v>
      </c>
      <c r="B2023">
        <v>1.03816941192867</v>
      </c>
      <c r="C2023">
        <v>-0.76745018177272795</v>
      </c>
    </row>
    <row r="2024" spans="1:3" x14ac:dyDescent="0.25">
      <c r="A2024">
        <v>0.30299999999999999</v>
      </c>
      <c r="B2024">
        <v>1.03816941192867</v>
      </c>
      <c r="C2024">
        <v>-0.75736240120973197</v>
      </c>
    </row>
    <row r="2025" spans="1:3" x14ac:dyDescent="0.25">
      <c r="A2025">
        <v>0.30325000000000002</v>
      </c>
      <c r="B2025">
        <v>1.03816941192867</v>
      </c>
      <c r="C2025">
        <v>-0.747274620646736</v>
      </c>
    </row>
    <row r="2026" spans="1:3" x14ac:dyDescent="0.25">
      <c r="A2026">
        <v>0.30349999999999999</v>
      </c>
      <c r="B2026">
        <v>1.03816941192867</v>
      </c>
      <c r="C2026">
        <v>-0.73046165304174204</v>
      </c>
    </row>
    <row r="2027" spans="1:3" x14ac:dyDescent="0.25">
      <c r="A2027">
        <v>0.30375000000000002</v>
      </c>
      <c r="B2027">
        <v>1.03816941192867</v>
      </c>
      <c r="C2027">
        <v>-0.71701127895774797</v>
      </c>
    </row>
    <row r="2028" spans="1:3" x14ac:dyDescent="0.25">
      <c r="A2028">
        <v>0.30399999999999999</v>
      </c>
      <c r="B2028">
        <v>1.03816941192867</v>
      </c>
      <c r="C2028">
        <v>-0.70692349839475199</v>
      </c>
    </row>
    <row r="2029" spans="1:3" x14ac:dyDescent="0.25">
      <c r="A2029">
        <v>0.30425000000000002</v>
      </c>
      <c r="B2029">
        <v>1.03816941192867</v>
      </c>
      <c r="C2029">
        <v>-0.69347312431075703</v>
      </c>
    </row>
    <row r="2030" spans="1:3" x14ac:dyDescent="0.25">
      <c r="A2030">
        <v>0.30449999999999999</v>
      </c>
      <c r="B2030">
        <v>1.03816941192867</v>
      </c>
      <c r="C2030">
        <v>-0.67666015670576396</v>
      </c>
    </row>
    <row r="2031" spans="1:3" x14ac:dyDescent="0.25">
      <c r="A2031">
        <v>0.30475000000000002</v>
      </c>
      <c r="B2031">
        <v>1.0348108393573601</v>
      </c>
      <c r="C2031">
        <v>-0.66320978262176999</v>
      </c>
    </row>
    <row r="2032" spans="1:3" x14ac:dyDescent="0.25">
      <c r="A2032">
        <v>0.30499999999999999</v>
      </c>
      <c r="B2032">
        <v>1.0348108393573601</v>
      </c>
      <c r="C2032">
        <v>-0.64975940853777503</v>
      </c>
    </row>
    <row r="2033" spans="1:3" x14ac:dyDescent="0.25">
      <c r="A2033">
        <v>0.30525000000000002</v>
      </c>
      <c r="B2033">
        <v>1.0348108393573601</v>
      </c>
      <c r="C2033">
        <v>-0.63630903445377995</v>
      </c>
    </row>
    <row r="2034" spans="1:3" x14ac:dyDescent="0.25">
      <c r="A2034">
        <v>0.30549999999999999</v>
      </c>
      <c r="B2034">
        <v>1.0348108393573601</v>
      </c>
      <c r="C2034">
        <v>-0.62285866036978599</v>
      </c>
    </row>
    <row r="2035" spans="1:3" x14ac:dyDescent="0.25">
      <c r="A2035">
        <v>0.30575000000000002</v>
      </c>
      <c r="B2035">
        <v>1.0348108393573601</v>
      </c>
      <c r="C2035">
        <v>-0.61277087980679001</v>
      </c>
    </row>
    <row r="2036" spans="1:3" x14ac:dyDescent="0.25">
      <c r="A2036">
        <v>0.30599999999999999</v>
      </c>
      <c r="B2036">
        <v>1.03816941192867</v>
      </c>
      <c r="C2036">
        <v>-0.60268309924379404</v>
      </c>
    </row>
    <row r="2037" spans="1:3" x14ac:dyDescent="0.25">
      <c r="A2037">
        <v>0.30625000000000002</v>
      </c>
      <c r="B2037">
        <v>1.0348108393573601</v>
      </c>
      <c r="C2037">
        <v>-0.58587013163880097</v>
      </c>
    </row>
    <row r="2038" spans="1:3" x14ac:dyDescent="0.25">
      <c r="A2038">
        <v>0.30649999999999999</v>
      </c>
      <c r="B2038">
        <v>1.03145226678605</v>
      </c>
      <c r="C2038">
        <v>-0.55896938347081204</v>
      </c>
    </row>
    <row r="2039" spans="1:3" x14ac:dyDescent="0.25">
      <c r="A2039">
        <v>0.30675000000000002</v>
      </c>
      <c r="B2039">
        <v>1.0280936942147501</v>
      </c>
      <c r="C2039">
        <v>-0.54888160290781596</v>
      </c>
    </row>
    <row r="2040" spans="1:3" x14ac:dyDescent="0.25">
      <c r="A2040">
        <v>0.307</v>
      </c>
      <c r="B2040">
        <v>1.0280936942147501</v>
      </c>
      <c r="C2040">
        <v>-0.54551900938681697</v>
      </c>
    </row>
    <row r="2041" spans="1:3" x14ac:dyDescent="0.25">
      <c r="A2041">
        <v>0.30725000000000002</v>
      </c>
      <c r="B2041">
        <v>1.0280936942147501</v>
      </c>
      <c r="C2041">
        <v>-0.55224419642881395</v>
      </c>
    </row>
    <row r="2042" spans="1:3" x14ac:dyDescent="0.25">
      <c r="A2042">
        <v>0.3075</v>
      </c>
      <c r="B2042">
        <v>1.0280936942147501</v>
      </c>
      <c r="C2042">
        <v>-0.56233197699181003</v>
      </c>
    </row>
    <row r="2043" spans="1:3" x14ac:dyDescent="0.25">
      <c r="A2043">
        <v>0.30775000000000002</v>
      </c>
      <c r="B2043">
        <v>1.0280936942147501</v>
      </c>
      <c r="C2043">
        <v>-0.56569457051280903</v>
      </c>
    </row>
    <row r="2044" spans="1:3" x14ac:dyDescent="0.25">
      <c r="A2044">
        <v>0.308</v>
      </c>
      <c r="B2044">
        <v>1.0280936942147501</v>
      </c>
      <c r="C2044">
        <v>-0.56233197699181003</v>
      </c>
    </row>
    <row r="2045" spans="1:3" x14ac:dyDescent="0.25">
      <c r="A2045">
        <v>0.30825000000000002</v>
      </c>
      <c r="B2045">
        <v>1.0280936942147501</v>
      </c>
      <c r="C2045">
        <v>-0.54888160290781596</v>
      </c>
    </row>
    <row r="2046" spans="1:3" x14ac:dyDescent="0.25">
      <c r="A2046">
        <v>0.3085</v>
      </c>
      <c r="B2046">
        <v>1.0280936942147501</v>
      </c>
      <c r="C2046">
        <v>-0.53543122882382099</v>
      </c>
    </row>
    <row r="2047" spans="1:3" x14ac:dyDescent="0.25">
      <c r="A2047">
        <v>0.30875000000000002</v>
      </c>
      <c r="B2047">
        <v>1.0280936942147501</v>
      </c>
      <c r="C2047">
        <v>-0.52534344826082502</v>
      </c>
    </row>
    <row r="2048" spans="1:3" x14ac:dyDescent="0.25">
      <c r="A2048">
        <v>0.309</v>
      </c>
      <c r="B2048">
        <v>1.02137654907213</v>
      </c>
      <c r="C2048">
        <v>-0.51189307417683105</v>
      </c>
    </row>
    <row r="2049" spans="1:3" x14ac:dyDescent="0.25">
      <c r="A2049">
        <v>0.30925000000000002</v>
      </c>
      <c r="B2049">
        <v>1.02137654907213</v>
      </c>
      <c r="C2049">
        <v>-0.49844270009283598</v>
      </c>
    </row>
    <row r="2050" spans="1:3" x14ac:dyDescent="0.25">
      <c r="A2050">
        <v>0.3095</v>
      </c>
      <c r="B2050">
        <v>1.02137654907213</v>
      </c>
      <c r="C2050">
        <v>-0.47826713896684397</v>
      </c>
    </row>
    <row r="2051" spans="1:3" x14ac:dyDescent="0.25">
      <c r="A2051">
        <v>0.30975000000000003</v>
      </c>
      <c r="B2051">
        <v>1.01465940392952</v>
      </c>
      <c r="C2051">
        <v>-0.42110304910986701</v>
      </c>
    </row>
    <row r="2052" spans="1:3" x14ac:dyDescent="0.25">
      <c r="A2052">
        <v>0.31</v>
      </c>
      <c r="B2052">
        <v>1.0113008313582099</v>
      </c>
      <c r="C2052">
        <v>-0.34712599164789698</v>
      </c>
    </row>
    <row r="2053" spans="1:3" x14ac:dyDescent="0.25">
      <c r="A2053">
        <v>0.31025000000000003</v>
      </c>
      <c r="B2053">
        <v>1.00794225878691</v>
      </c>
      <c r="C2053">
        <v>-0.33031302404290402</v>
      </c>
    </row>
    <row r="2054" spans="1:3" x14ac:dyDescent="0.25">
      <c r="A2054">
        <v>0.3105</v>
      </c>
      <c r="B2054">
        <v>1.00794225878691</v>
      </c>
      <c r="C2054">
        <v>-0.31013746291691202</v>
      </c>
    </row>
    <row r="2055" spans="1:3" x14ac:dyDescent="0.25">
      <c r="A2055">
        <v>0.31075000000000003</v>
      </c>
      <c r="B2055">
        <v>1.00794225878691</v>
      </c>
      <c r="C2055">
        <v>-0.296687088832917</v>
      </c>
    </row>
    <row r="2056" spans="1:3" x14ac:dyDescent="0.25">
      <c r="A2056">
        <v>0.311</v>
      </c>
      <c r="B2056">
        <v>1.00794225878691</v>
      </c>
      <c r="C2056">
        <v>-0.28323671474892298</v>
      </c>
    </row>
    <row r="2057" spans="1:3" x14ac:dyDescent="0.25">
      <c r="A2057">
        <v>0.31125000000000003</v>
      </c>
      <c r="B2057">
        <v>1.00794225878691</v>
      </c>
      <c r="C2057">
        <v>-0.26978634066492801</v>
      </c>
    </row>
    <row r="2058" spans="1:3" x14ac:dyDescent="0.25">
      <c r="A2058">
        <v>0.3115</v>
      </c>
      <c r="B2058">
        <v>1.00794225878691</v>
      </c>
      <c r="C2058">
        <v>-0.25633596658093399</v>
      </c>
    </row>
    <row r="2059" spans="1:3" x14ac:dyDescent="0.25">
      <c r="A2059">
        <v>0.31175000000000003</v>
      </c>
      <c r="B2059">
        <v>1.00794225878691</v>
      </c>
      <c r="C2059">
        <v>-0.24624818601793799</v>
      </c>
    </row>
    <row r="2060" spans="1:3" x14ac:dyDescent="0.25">
      <c r="A2060">
        <v>0.312</v>
      </c>
      <c r="B2060">
        <v>1.00794225878691</v>
      </c>
      <c r="C2060">
        <v>-0.22943521841294501</v>
      </c>
    </row>
    <row r="2061" spans="1:3" x14ac:dyDescent="0.25">
      <c r="A2061">
        <v>0.31225000000000003</v>
      </c>
      <c r="B2061">
        <v>1.00794225878691</v>
      </c>
      <c r="C2061">
        <v>-0.212622250807951</v>
      </c>
    </row>
    <row r="2062" spans="1:3" x14ac:dyDescent="0.25">
      <c r="A2062">
        <v>0.3125</v>
      </c>
      <c r="B2062">
        <v>1.00794225878691</v>
      </c>
      <c r="C2062">
        <v>-0.19580928320295801</v>
      </c>
    </row>
    <row r="2063" spans="1:3" x14ac:dyDescent="0.25">
      <c r="A2063">
        <v>0.31274999999999997</v>
      </c>
      <c r="B2063">
        <v>1.00794225878691</v>
      </c>
      <c r="C2063">
        <v>-0.18572150263996201</v>
      </c>
    </row>
    <row r="2064" spans="1:3" x14ac:dyDescent="0.25">
      <c r="A2064">
        <v>0.313</v>
      </c>
      <c r="B2064">
        <v>1.0113008313582099</v>
      </c>
      <c r="C2064">
        <v>-0.168908535034969</v>
      </c>
    </row>
    <row r="2065" spans="1:3" x14ac:dyDescent="0.25">
      <c r="A2065">
        <v>0.31324999999999997</v>
      </c>
      <c r="B2065">
        <v>1.0113008313582099</v>
      </c>
      <c r="C2065">
        <v>-0.15545816095097401</v>
      </c>
    </row>
    <row r="2066" spans="1:3" x14ac:dyDescent="0.25">
      <c r="A2066">
        <v>0.3135</v>
      </c>
      <c r="B2066">
        <v>1.00794225878691</v>
      </c>
      <c r="C2066">
        <v>-0.145370380387979</v>
      </c>
    </row>
    <row r="2067" spans="1:3" x14ac:dyDescent="0.25">
      <c r="A2067">
        <v>0.31374999999999997</v>
      </c>
      <c r="B2067">
        <v>1.0045836862155999</v>
      </c>
      <c r="C2067">
        <v>-0.125194819261987</v>
      </c>
    </row>
    <row r="2068" spans="1:3" x14ac:dyDescent="0.25">
      <c r="A2068">
        <v>0.314</v>
      </c>
      <c r="B2068">
        <v>1.0045836862155999</v>
      </c>
      <c r="C2068">
        <v>-0.115107038698991</v>
      </c>
    </row>
    <row r="2069" spans="1:3" x14ac:dyDescent="0.25">
      <c r="A2069">
        <v>0.31424999999999997</v>
      </c>
      <c r="B2069">
        <v>1.00794225878691</v>
      </c>
      <c r="C2069">
        <v>-0.105019258135995</v>
      </c>
    </row>
    <row r="2070" spans="1:3" x14ac:dyDescent="0.25">
      <c r="A2070">
        <v>0.3145</v>
      </c>
      <c r="B2070">
        <v>1.00794225878691</v>
      </c>
      <c r="C2070">
        <v>-9.4931477572999301E-2</v>
      </c>
    </row>
    <row r="2071" spans="1:3" x14ac:dyDescent="0.25">
      <c r="A2071">
        <v>0.31474999999999997</v>
      </c>
      <c r="B2071">
        <v>1.01465940392952</v>
      </c>
      <c r="C2071">
        <v>-9.1568884052000601E-2</v>
      </c>
    </row>
    <row r="2072" spans="1:3" x14ac:dyDescent="0.25">
      <c r="A2072">
        <v>0.315</v>
      </c>
      <c r="B2072">
        <v>1.02137654907213</v>
      </c>
      <c r="C2072">
        <v>-9.1568884052000601E-2</v>
      </c>
    </row>
    <row r="2073" spans="1:3" x14ac:dyDescent="0.25">
      <c r="A2073">
        <v>0.31524999999999997</v>
      </c>
      <c r="B2073">
        <v>1.02137654907213</v>
      </c>
      <c r="C2073">
        <v>-9.1568884052000601E-2</v>
      </c>
    </row>
    <row r="2074" spans="1:3" x14ac:dyDescent="0.25">
      <c r="A2074">
        <v>0.3155</v>
      </c>
      <c r="B2074">
        <v>1.0247351216434399</v>
      </c>
      <c r="C2074">
        <v>-9.8294071093997903E-2</v>
      </c>
    </row>
    <row r="2075" spans="1:3" x14ac:dyDescent="0.25">
      <c r="A2075">
        <v>0.31574999999999998</v>
      </c>
      <c r="B2075">
        <v>1.0247351216434399</v>
      </c>
      <c r="C2075">
        <v>-0.108381851656993</v>
      </c>
    </row>
    <row r="2076" spans="1:3" x14ac:dyDescent="0.25">
      <c r="A2076">
        <v>0.316</v>
      </c>
      <c r="B2076">
        <v>1.0280936942147501</v>
      </c>
      <c r="C2076">
        <v>-0.118469632219989</v>
      </c>
    </row>
    <row r="2077" spans="1:3" x14ac:dyDescent="0.25">
      <c r="A2077">
        <v>0.31624999999999998</v>
      </c>
      <c r="B2077">
        <v>1.03145226678605</v>
      </c>
      <c r="C2077">
        <v>-0.12855741278298499</v>
      </c>
    </row>
    <row r="2078" spans="1:3" x14ac:dyDescent="0.25">
      <c r="A2078">
        <v>0.3165</v>
      </c>
      <c r="B2078">
        <v>1.03145226678605</v>
      </c>
      <c r="C2078">
        <v>-0.125194819261987</v>
      </c>
    </row>
    <row r="2079" spans="1:3" x14ac:dyDescent="0.25">
      <c r="A2079">
        <v>0.31674999999999998</v>
      </c>
      <c r="B2079">
        <v>1.03145226678605</v>
      </c>
      <c r="C2079">
        <v>-0.108381851656993</v>
      </c>
    </row>
    <row r="2080" spans="1:3" x14ac:dyDescent="0.25">
      <c r="A2080">
        <v>0.317</v>
      </c>
      <c r="B2080">
        <v>1.03145226678605</v>
      </c>
      <c r="C2080">
        <v>-9.4931477572999301E-2</v>
      </c>
    </row>
    <row r="2081" spans="1:3" x14ac:dyDescent="0.25">
      <c r="A2081">
        <v>0.31724999999999998</v>
      </c>
      <c r="B2081">
        <v>1.0348108393573601</v>
      </c>
      <c r="C2081">
        <v>-9.4931477572999301E-2</v>
      </c>
    </row>
    <row r="2082" spans="1:3" x14ac:dyDescent="0.25">
      <c r="A2082">
        <v>0.3175</v>
      </c>
      <c r="B2082">
        <v>1.03816941192867</v>
      </c>
      <c r="C2082">
        <v>-9.1568884052000601E-2</v>
      </c>
    </row>
    <row r="2083" spans="1:3" x14ac:dyDescent="0.25">
      <c r="A2083">
        <v>0.31774999999999998</v>
      </c>
      <c r="B2083">
        <v>1.03816941192867</v>
      </c>
      <c r="C2083">
        <v>-8.1481103489004697E-2</v>
      </c>
    </row>
    <row r="2084" spans="1:3" x14ac:dyDescent="0.25">
      <c r="A2084">
        <v>0.318</v>
      </c>
      <c r="B2084">
        <v>1.0415279844999701</v>
      </c>
      <c r="C2084">
        <v>-5.45803553210156E-2</v>
      </c>
    </row>
    <row r="2085" spans="1:3" x14ac:dyDescent="0.25">
      <c r="A2085">
        <v>0.31824999999999998</v>
      </c>
      <c r="B2085">
        <v>1.03816941192867</v>
      </c>
      <c r="C2085">
        <v>1.60341086199558E-2</v>
      </c>
    </row>
    <row r="2086" spans="1:3" x14ac:dyDescent="0.25">
      <c r="A2086">
        <v>0.31850000000000001</v>
      </c>
      <c r="B2086">
        <v>1.0348108393573601</v>
      </c>
      <c r="C2086">
        <v>6.6473011434935503E-2</v>
      </c>
    </row>
    <row r="2087" spans="1:3" x14ac:dyDescent="0.25">
      <c r="A2087">
        <v>0.31874999999999998</v>
      </c>
      <c r="B2087">
        <v>1.03816941192867</v>
      </c>
      <c r="C2087">
        <v>7.9923385518930107E-2</v>
      </c>
    </row>
    <row r="2088" spans="1:3" x14ac:dyDescent="0.25">
      <c r="A2088">
        <v>0.31900000000000001</v>
      </c>
      <c r="B2088">
        <v>1.0348108393573601</v>
      </c>
      <c r="C2088">
        <v>9.0011166081925997E-2</v>
      </c>
    </row>
    <row r="2089" spans="1:3" x14ac:dyDescent="0.25">
      <c r="A2089">
        <v>0.31924999999999998</v>
      </c>
      <c r="B2089">
        <v>1.03816941192867</v>
      </c>
      <c r="C2089">
        <v>0.106824133686919</v>
      </c>
    </row>
    <row r="2090" spans="1:3" x14ac:dyDescent="0.25">
      <c r="A2090">
        <v>0.31950000000000001</v>
      </c>
      <c r="B2090">
        <v>1.03816941192867</v>
      </c>
      <c r="C2090">
        <v>0.116911914249915</v>
      </c>
    </row>
    <row r="2091" spans="1:3" x14ac:dyDescent="0.25">
      <c r="A2091">
        <v>0.31974999999999998</v>
      </c>
      <c r="B2091">
        <v>1.03816941192867</v>
      </c>
      <c r="C2091">
        <v>0.133724881854908</v>
      </c>
    </row>
    <row r="2092" spans="1:3" x14ac:dyDescent="0.25">
      <c r="A2092">
        <v>0.32</v>
      </c>
      <c r="B2092">
        <v>1.03816941192867</v>
      </c>
      <c r="C2092">
        <v>0.143812662417904</v>
      </c>
    </row>
    <row r="2093" spans="1:3" x14ac:dyDescent="0.25">
      <c r="A2093">
        <v>0.32024999999999998</v>
      </c>
      <c r="B2093">
        <v>1.03816941192867</v>
      </c>
      <c r="C2093">
        <v>0.1539004429809</v>
      </c>
    </row>
    <row r="2094" spans="1:3" x14ac:dyDescent="0.25">
      <c r="A2094">
        <v>0.32050000000000001</v>
      </c>
      <c r="B2094">
        <v>1.03816941192867</v>
      </c>
      <c r="C2094">
        <v>0.16735081706489399</v>
      </c>
    </row>
    <row r="2095" spans="1:3" x14ac:dyDescent="0.25">
      <c r="A2095">
        <v>0.32074999999999998</v>
      </c>
      <c r="B2095">
        <v>1.03816941192867</v>
      </c>
      <c r="C2095">
        <v>0.18080119114888901</v>
      </c>
    </row>
    <row r="2096" spans="1:3" x14ac:dyDescent="0.25">
      <c r="A2096">
        <v>0.32100000000000001</v>
      </c>
      <c r="B2096">
        <v>1.0348108393573601</v>
      </c>
      <c r="C2096">
        <v>0.20433934579587901</v>
      </c>
    </row>
    <row r="2097" spans="1:3" x14ac:dyDescent="0.25">
      <c r="A2097">
        <v>0.32124999999999998</v>
      </c>
      <c r="B2097">
        <v>1.03816941192867</v>
      </c>
      <c r="C2097">
        <v>0.21106453283787699</v>
      </c>
    </row>
    <row r="2098" spans="1:3" x14ac:dyDescent="0.25">
      <c r="A2098">
        <v>0.32150000000000001</v>
      </c>
      <c r="B2098">
        <v>1.0348108393573601</v>
      </c>
      <c r="C2098">
        <v>0.22451490692187101</v>
      </c>
    </row>
    <row r="2099" spans="1:3" x14ac:dyDescent="0.25">
      <c r="A2099">
        <v>0.32174999999999998</v>
      </c>
      <c r="B2099">
        <v>1.0348108393573601</v>
      </c>
      <c r="C2099">
        <v>0.24132787452686399</v>
      </c>
    </row>
    <row r="2100" spans="1:3" x14ac:dyDescent="0.25">
      <c r="A2100">
        <v>0.32200000000000001</v>
      </c>
      <c r="B2100">
        <v>1.0348108393573601</v>
      </c>
      <c r="C2100">
        <v>0.25477824861085901</v>
      </c>
    </row>
    <row r="2101" spans="1:3" x14ac:dyDescent="0.25">
      <c r="A2101">
        <v>0.32224999999999998</v>
      </c>
      <c r="B2101">
        <v>1.0348108393573601</v>
      </c>
      <c r="C2101">
        <v>0.26486602917385499</v>
      </c>
    </row>
    <row r="2102" spans="1:3" x14ac:dyDescent="0.25">
      <c r="A2102">
        <v>0.32250000000000001</v>
      </c>
      <c r="B2102">
        <v>1.0348108393573601</v>
      </c>
      <c r="C2102">
        <v>0.27495380973685102</v>
      </c>
    </row>
    <row r="2103" spans="1:3" x14ac:dyDescent="0.25">
      <c r="A2103">
        <v>0.32274999999999998</v>
      </c>
      <c r="B2103">
        <v>1.03816941192867</v>
      </c>
      <c r="C2103">
        <v>0.28504159029984699</v>
      </c>
    </row>
    <row r="2104" spans="1:3" x14ac:dyDescent="0.25">
      <c r="A2104">
        <v>0.32300000000000001</v>
      </c>
      <c r="B2104">
        <v>1.03145226678605</v>
      </c>
      <c r="C2104">
        <v>0.305217151425839</v>
      </c>
    </row>
    <row r="2105" spans="1:3" x14ac:dyDescent="0.25">
      <c r="A2105">
        <v>0.32324999999999998</v>
      </c>
      <c r="B2105">
        <v>1.0280936942147501</v>
      </c>
      <c r="C2105">
        <v>0.325392712551831</v>
      </c>
    </row>
    <row r="2106" spans="1:3" x14ac:dyDescent="0.25">
      <c r="A2106">
        <v>0.32350000000000001</v>
      </c>
      <c r="B2106">
        <v>1.0280936942147501</v>
      </c>
      <c r="C2106">
        <v>0.32875530607282899</v>
      </c>
    </row>
    <row r="2107" spans="1:3" x14ac:dyDescent="0.25">
      <c r="A2107">
        <v>0.32374999999999998</v>
      </c>
      <c r="B2107">
        <v>1.0280936942147501</v>
      </c>
      <c r="C2107">
        <v>0.33211789959382798</v>
      </c>
    </row>
    <row r="2108" spans="1:3" x14ac:dyDescent="0.25">
      <c r="A2108">
        <v>0.32400000000000001</v>
      </c>
      <c r="B2108">
        <v>1.0280936942147501</v>
      </c>
      <c r="C2108">
        <v>0.325392712551831</v>
      </c>
    </row>
    <row r="2109" spans="1:3" x14ac:dyDescent="0.25">
      <c r="A2109">
        <v>0.32424999999999998</v>
      </c>
      <c r="B2109">
        <v>1.0280936942147501</v>
      </c>
      <c r="C2109">
        <v>0.32203011903083201</v>
      </c>
    </row>
    <row r="2110" spans="1:3" x14ac:dyDescent="0.25">
      <c r="A2110">
        <v>0.32450000000000001</v>
      </c>
      <c r="B2110">
        <v>1.0280936942147501</v>
      </c>
      <c r="C2110">
        <v>0.31530493198883502</v>
      </c>
    </row>
    <row r="2111" spans="1:3" x14ac:dyDescent="0.25">
      <c r="A2111">
        <v>0.32474999999999998</v>
      </c>
      <c r="B2111">
        <v>1.0280936942147501</v>
      </c>
      <c r="C2111">
        <v>0.32203011903083201</v>
      </c>
    </row>
    <row r="2112" spans="1:3" x14ac:dyDescent="0.25">
      <c r="A2112">
        <v>0.32500000000000001</v>
      </c>
      <c r="B2112">
        <v>1.0280936942147501</v>
      </c>
      <c r="C2112">
        <v>0.33548049311482703</v>
      </c>
    </row>
    <row r="2113" spans="1:3" x14ac:dyDescent="0.25">
      <c r="A2113">
        <v>0.32524999999999998</v>
      </c>
      <c r="B2113">
        <v>1.0280936942147501</v>
      </c>
      <c r="C2113">
        <v>0.34893086719882099</v>
      </c>
    </row>
    <row r="2114" spans="1:3" x14ac:dyDescent="0.25">
      <c r="A2114">
        <v>0.32550000000000001</v>
      </c>
      <c r="B2114">
        <v>1.0247351216434399</v>
      </c>
      <c r="C2114">
        <v>0.35901864776181702</v>
      </c>
    </row>
    <row r="2115" spans="1:3" x14ac:dyDescent="0.25">
      <c r="A2115">
        <v>0.32574999999999998</v>
      </c>
      <c r="B2115">
        <v>1.02137654907213</v>
      </c>
      <c r="C2115">
        <v>0.37246902184581199</v>
      </c>
    </row>
    <row r="2116" spans="1:3" x14ac:dyDescent="0.25">
      <c r="A2116">
        <v>0.32600000000000001</v>
      </c>
      <c r="B2116">
        <v>1.02137654907213</v>
      </c>
      <c r="C2116">
        <v>0.38591939592980601</v>
      </c>
    </row>
    <row r="2117" spans="1:3" x14ac:dyDescent="0.25">
      <c r="A2117">
        <v>0.32624999999999998</v>
      </c>
      <c r="B2117">
        <v>1.0180179765008299</v>
      </c>
      <c r="C2117">
        <v>0.41954533113979298</v>
      </c>
    </row>
    <row r="2118" spans="1:3" x14ac:dyDescent="0.25">
      <c r="A2118">
        <v>0.32650000000000001</v>
      </c>
      <c r="B2118">
        <v>1.01465940392952</v>
      </c>
      <c r="C2118">
        <v>0.48679720155976502</v>
      </c>
    </row>
    <row r="2119" spans="1:3" x14ac:dyDescent="0.25">
      <c r="A2119">
        <v>0.32674999999999998</v>
      </c>
      <c r="B2119">
        <v>1.0113008313582099</v>
      </c>
      <c r="C2119">
        <v>0.54732388493774098</v>
      </c>
    </row>
    <row r="2120" spans="1:3" x14ac:dyDescent="0.25">
      <c r="A2120">
        <v>0.32700000000000001</v>
      </c>
      <c r="B2120">
        <v>1.0113008313582099</v>
      </c>
      <c r="C2120">
        <v>0.55741166550073695</v>
      </c>
    </row>
    <row r="2121" spans="1:3" x14ac:dyDescent="0.25">
      <c r="A2121">
        <v>0.32724999999999999</v>
      </c>
      <c r="B2121">
        <v>1.0113008313582099</v>
      </c>
      <c r="C2121">
        <v>0.57086203958473203</v>
      </c>
    </row>
    <row r="2122" spans="1:3" x14ac:dyDescent="0.25">
      <c r="A2122">
        <v>0.32750000000000001</v>
      </c>
      <c r="B2122">
        <v>1.0113008313582099</v>
      </c>
      <c r="C2122">
        <v>0.58767500718972498</v>
      </c>
    </row>
    <row r="2123" spans="1:3" x14ac:dyDescent="0.25">
      <c r="A2123">
        <v>0.32774999999999999</v>
      </c>
      <c r="B2123">
        <v>1.0113008313582099</v>
      </c>
      <c r="C2123">
        <v>0.59776278775272096</v>
      </c>
    </row>
    <row r="2124" spans="1:3" x14ac:dyDescent="0.25">
      <c r="A2124">
        <v>0.32800000000000001</v>
      </c>
      <c r="B2124">
        <v>1.00794225878691</v>
      </c>
      <c r="C2124">
        <v>0.61121316183671504</v>
      </c>
    </row>
    <row r="2125" spans="1:3" x14ac:dyDescent="0.25">
      <c r="A2125">
        <v>0.32824999999999999</v>
      </c>
      <c r="B2125">
        <v>1.00794225878691</v>
      </c>
      <c r="C2125">
        <v>0.62466353592071</v>
      </c>
    </row>
    <row r="2126" spans="1:3" x14ac:dyDescent="0.25">
      <c r="A2126">
        <v>0.32850000000000001</v>
      </c>
      <c r="B2126">
        <v>1.00794225878691</v>
      </c>
      <c r="C2126">
        <v>0.63811391000470397</v>
      </c>
    </row>
    <row r="2127" spans="1:3" x14ac:dyDescent="0.25">
      <c r="A2127">
        <v>0.32874999999999999</v>
      </c>
      <c r="B2127">
        <v>1.00794225878691</v>
      </c>
      <c r="C2127">
        <v>0.65156428408869904</v>
      </c>
    </row>
    <row r="2128" spans="1:3" x14ac:dyDescent="0.25">
      <c r="A2128">
        <v>0.32900000000000001</v>
      </c>
      <c r="B2128">
        <v>1.00794225878691</v>
      </c>
      <c r="C2128">
        <v>0.66165206465169502</v>
      </c>
    </row>
    <row r="2129" spans="1:3" x14ac:dyDescent="0.25">
      <c r="A2129">
        <v>0.32924999999999999</v>
      </c>
      <c r="B2129">
        <v>1.00794225878691</v>
      </c>
      <c r="C2129">
        <v>0.67510243873568898</v>
      </c>
    </row>
    <row r="2130" spans="1:3" x14ac:dyDescent="0.25">
      <c r="A2130">
        <v>0.32950000000000002</v>
      </c>
      <c r="B2130">
        <v>1.0113008313582099</v>
      </c>
      <c r="C2130">
        <v>0.68519021929868495</v>
      </c>
    </row>
    <row r="2131" spans="1:3" x14ac:dyDescent="0.25">
      <c r="A2131">
        <v>0.32974999999999999</v>
      </c>
      <c r="B2131">
        <v>1.0113008313582099</v>
      </c>
      <c r="C2131">
        <v>0.69864059338268003</v>
      </c>
    </row>
    <row r="2132" spans="1:3" x14ac:dyDescent="0.25">
      <c r="A2132">
        <v>0.33</v>
      </c>
      <c r="B2132">
        <v>1.0113008313582099</v>
      </c>
      <c r="C2132">
        <v>0.708728373945676</v>
      </c>
    </row>
    <row r="2133" spans="1:3" x14ac:dyDescent="0.25">
      <c r="A2133">
        <v>0.33024999999999999</v>
      </c>
      <c r="B2133">
        <v>1.0113008313582099</v>
      </c>
      <c r="C2133">
        <v>0.72217874802966997</v>
      </c>
    </row>
    <row r="2134" spans="1:3" x14ac:dyDescent="0.25">
      <c r="A2134">
        <v>0.33050000000000002</v>
      </c>
      <c r="B2134">
        <v>1.0045836862155999</v>
      </c>
      <c r="C2134">
        <v>0.74235430915566203</v>
      </c>
    </row>
    <row r="2135" spans="1:3" x14ac:dyDescent="0.25">
      <c r="A2135">
        <v>0.33074999999999999</v>
      </c>
      <c r="B2135">
        <v>1.00794225878691</v>
      </c>
      <c r="C2135">
        <v>0.75580468323965699</v>
      </c>
    </row>
    <row r="2136" spans="1:3" x14ac:dyDescent="0.25">
      <c r="A2136">
        <v>0.33100000000000002</v>
      </c>
      <c r="B2136">
        <v>1.00794225878691</v>
      </c>
      <c r="C2136">
        <v>0.76589246380265297</v>
      </c>
    </row>
    <row r="2137" spans="1:3" x14ac:dyDescent="0.25">
      <c r="A2137">
        <v>0.33124999999999999</v>
      </c>
      <c r="B2137">
        <v>1.0113008313582099</v>
      </c>
      <c r="C2137">
        <v>0.77598024436564905</v>
      </c>
    </row>
    <row r="2138" spans="1:3" x14ac:dyDescent="0.25">
      <c r="A2138">
        <v>0.33150000000000002</v>
      </c>
      <c r="B2138">
        <v>1.0180179765008299</v>
      </c>
      <c r="C2138">
        <v>0.77598024436564905</v>
      </c>
    </row>
    <row r="2139" spans="1:3" x14ac:dyDescent="0.25">
      <c r="A2139">
        <v>0.33174999999999999</v>
      </c>
      <c r="B2139">
        <v>1.0247351216434399</v>
      </c>
      <c r="C2139">
        <v>0.77598024436564905</v>
      </c>
    </row>
    <row r="2140" spans="1:3" x14ac:dyDescent="0.25">
      <c r="A2140">
        <v>0.33200000000000002</v>
      </c>
      <c r="B2140">
        <v>1.0247351216434399</v>
      </c>
      <c r="C2140">
        <v>0.77598024436564905</v>
      </c>
    </row>
    <row r="2141" spans="1:3" x14ac:dyDescent="0.25">
      <c r="A2141">
        <v>0.33224999999999999</v>
      </c>
      <c r="B2141">
        <v>1.0280936942147501</v>
      </c>
      <c r="C2141">
        <v>0.76589246380265297</v>
      </c>
    </row>
    <row r="2142" spans="1:3" x14ac:dyDescent="0.25">
      <c r="A2142">
        <v>0.33250000000000002</v>
      </c>
      <c r="B2142">
        <v>1.0280936942147501</v>
      </c>
      <c r="C2142">
        <v>0.75580468323965699</v>
      </c>
    </row>
    <row r="2143" spans="1:3" x14ac:dyDescent="0.25">
      <c r="A2143">
        <v>0.33274999999999999</v>
      </c>
      <c r="B2143">
        <v>1.03145226678605</v>
      </c>
      <c r="C2143">
        <v>0.74571690267666102</v>
      </c>
    </row>
    <row r="2144" spans="1:3" x14ac:dyDescent="0.25">
      <c r="A2144">
        <v>0.33300000000000002</v>
      </c>
      <c r="B2144">
        <v>1.03145226678605</v>
      </c>
      <c r="C2144">
        <v>0.73562912211366505</v>
      </c>
    </row>
    <row r="2145" spans="1:3" x14ac:dyDescent="0.25">
      <c r="A2145">
        <v>0.33324999999999999</v>
      </c>
      <c r="B2145">
        <v>1.03145226678605</v>
      </c>
      <c r="C2145">
        <v>0.74235430915566203</v>
      </c>
    </row>
    <row r="2146" spans="1:3" x14ac:dyDescent="0.25">
      <c r="A2146">
        <v>0.33350000000000002</v>
      </c>
      <c r="B2146">
        <v>1.03145226678605</v>
      </c>
      <c r="C2146">
        <v>0.75916727676065499</v>
      </c>
    </row>
    <row r="2147" spans="1:3" x14ac:dyDescent="0.25">
      <c r="A2147">
        <v>0.33374999999999999</v>
      </c>
      <c r="B2147">
        <v>1.0348108393573601</v>
      </c>
      <c r="C2147">
        <v>0.76589246380265297</v>
      </c>
    </row>
    <row r="2148" spans="1:3" x14ac:dyDescent="0.25">
      <c r="A2148">
        <v>0.33400000000000002</v>
      </c>
      <c r="B2148">
        <v>1.03816941192867</v>
      </c>
      <c r="C2148">
        <v>0.76589246380265297</v>
      </c>
    </row>
    <row r="2149" spans="1:3" x14ac:dyDescent="0.25">
      <c r="A2149">
        <v>0.33424999999999999</v>
      </c>
      <c r="B2149">
        <v>1.03816941192867</v>
      </c>
      <c r="C2149">
        <v>0.77934283788664704</v>
      </c>
    </row>
    <row r="2150" spans="1:3" x14ac:dyDescent="0.25">
      <c r="A2150">
        <v>0.33450000000000002</v>
      </c>
      <c r="B2150">
        <v>1.0415279844999701</v>
      </c>
      <c r="C2150">
        <v>0.78943061844964302</v>
      </c>
    </row>
    <row r="2151" spans="1:3" x14ac:dyDescent="0.25">
      <c r="A2151">
        <v>0.33474999999999999</v>
      </c>
      <c r="B2151">
        <v>1.0415279844999701</v>
      </c>
      <c r="C2151">
        <v>0.83650692774362401</v>
      </c>
    </row>
    <row r="2152" spans="1:3" x14ac:dyDescent="0.25">
      <c r="A2152">
        <v>0.33500000000000002</v>
      </c>
      <c r="B2152">
        <v>1.03816941192867</v>
      </c>
      <c r="C2152">
        <v>0.91048398520559404</v>
      </c>
    </row>
    <row r="2153" spans="1:3" x14ac:dyDescent="0.25">
      <c r="A2153">
        <v>0.33524999999999999</v>
      </c>
      <c r="B2153">
        <v>1.03816941192867</v>
      </c>
      <c r="C2153">
        <v>0.93738473337358397</v>
      </c>
    </row>
    <row r="2154" spans="1:3" x14ac:dyDescent="0.25">
      <c r="A2154">
        <v>0.33550000000000002</v>
      </c>
      <c r="B2154">
        <v>1.03816941192867</v>
      </c>
      <c r="C2154">
        <v>0.95083510745757804</v>
      </c>
    </row>
    <row r="2155" spans="1:3" x14ac:dyDescent="0.25">
      <c r="A2155">
        <v>0.33574999999999999</v>
      </c>
      <c r="B2155">
        <v>1.03816941192867</v>
      </c>
      <c r="C2155">
        <v>0.96428548154157301</v>
      </c>
    </row>
    <row r="2156" spans="1:3" x14ac:dyDescent="0.25">
      <c r="A2156">
        <v>0.33600000000000002</v>
      </c>
      <c r="B2156">
        <v>1.03816941192867</v>
      </c>
      <c r="C2156">
        <v>0.97437326210456898</v>
      </c>
    </row>
    <row r="2157" spans="1:3" x14ac:dyDescent="0.25">
      <c r="A2157">
        <v>0.33624999999999999</v>
      </c>
      <c r="B2157">
        <v>1.03816941192867</v>
      </c>
      <c r="C2157">
        <v>0.98782363618856295</v>
      </c>
    </row>
    <row r="2158" spans="1:3" x14ac:dyDescent="0.25">
      <c r="A2158">
        <v>0.33650000000000002</v>
      </c>
      <c r="B2158">
        <v>1.0415279844999701</v>
      </c>
      <c r="C2158">
        <v>0.99791141675155903</v>
      </c>
    </row>
    <row r="2159" spans="1:3" x14ac:dyDescent="0.25">
      <c r="A2159">
        <v>0.33674999999999999</v>
      </c>
      <c r="B2159">
        <v>1.03816941192867</v>
      </c>
      <c r="C2159">
        <v>1.0113617908355499</v>
      </c>
    </row>
    <row r="2160" spans="1:3" x14ac:dyDescent="0.25">
      <c r="A2160">
        <v>0.33700000000000002</v>
      </c>
      <c r="B2160">
        <v>1.03816941192867</v>
      </c>
      <c r="C2160">
        <v>1.0248121649195401</v>
      </c>
    </row>
    <row r="2161" spans="1:3" x14ac:dyDescent="0.25">
      <c r="A2161">
        <v>0.33724999999999999</v>
      </c>
      <c r="B2161">
        <v>1.03816941192867</v>
      </c>
      <c r="C2161">
        <v>1.0348999454825401</v>
      </c>
    </row>
    <row r="2162" spans="1:3" x14ac:dyDescent="0.25">
      <c r="A2162">
        <v>0.33750000000000002</v>
      </c>
      <c r="B2162">
        <v>1.03816941192867</v>
      </c>
      <c r="C2162">
        <v>1.04835031956653</v>
      </c>
    </row>
    <row r="2163" spans="1:3" x14ac:dyDescent="0.25">
      <c r="A2163">
        <v>0.33774999999999999</v>
      </c>
      <c r="B2163">
        <v>1.03816941192867</v>
      </c>
      <c r="C2163">
        <v>1.06180069365053</v>
      </c>
    </row>
    <row r="2164" spans="1:3" x14ac:dyDescent="0.25">
      <c r="A2164">
        <v>0.33800000000000002</v>
      </c>
      <c r="B2164">
        <v>1.03816941192867</v>
      </c>
      <c r="C2164">
        <v>1.0786136612555199</v>
      </c>
    </row>
    <row r="2165" spans="1:3" x14ac:dyDescent="0.25">
      <c r="A2165">
        <v>0.33825</v>
      </c>
      <c r="B2165">
        <v>1.03816941192867</v>
      </c>
      <c r="C2165">
        <v>1.0920640353395199</v>
      </c>
    </row>
    <row r="2166" spans="1:3" x14ac:dyDescent="0.25">
      <c r="A2166">
        <v>0.33850000000000002</v>
      </c>
      <c r="B2166">
        <v>1.0348108393573601</v>
      </c>
      <c r="C2166">
        <v>1.1055144094235101</v>
      </c>
    </row>
    <row r="2167" spans="1:3" x14ac:dyDescent="0.25">
      <c r="A2167">
        <v>0.33875</v>
      </c>
      <c r="B2167">
        <v>1.0348108393573601</v>
      </c>
      <c r="C2167">
        <v>1.1156021899865101</v>
      </c>
    </row>
    <row r="2168" spans="1:3" x14ac:dyDescent="0.25">
      <c r="A2168">
        <v>0.33900000000000002</v>
      </c>
      <c r="B2168">
        <v>1.0348108393573601</v>
      </c>
      <c r="C2168">
        <v>1.1290525640705</v>
      </c>
    </row>
    <row r="2169" spans="1:3" x14ac:dyDescent="0.25">
      <c r="A2169">
        <v>0.33925</v>
      </c>
      <c r="B2169">
        <v>1.03816941192867</v>
      </c>
      <c r="C2169">
        <v>1.1324151575915</v>
      </c>
    </row>
    <row r="2170" spans="1:3" x14ac:dyDescent="0.25">
      <c r="A2170">
        <v>0.33950000000000002</v>
      </c>
      <c r="B2170">
        <v>1.03816941192867</v>
      </c>
      <c r="C2170">
        <v>1.1458655316755</v>
      </c>
    </row>
    <row r="2171" spans="1:3" x14ac:dyDescent="0.25">
      <c r="A2171">
        <v>0.33975</v>
      </c>
      <c r="B2171">
        <v>1.03145226678605</v>
      </c>
      <c r="C2171">
        <v>1.1660410928014899</v>
      </c>
    </row>
    <row r="2172" spans="1:3" x14ac:dyDescent="0.25">
      <c r="A2172">
        <v>0.34</v>
      </c>
      <c r="B2172">
        <v>1.03145226678605</v>
      </c>
      <c r="C2172">
        <v>1.1828540604064799</v>
      </c>
    </row>
    <row r="2173" spans="1:3" x14ac:dyDescent="0.25">
      <c r="A2173">
        <v>0.34025</v>
      </c>
      <c r="B2173">
        <v>1.03145226678605</v>
      </c>
      <c r="C2173">
        <v>1.1862166539274801</v>
      </c>
    </row>
    <row r="2174" spans="1:3" x14ac:dyDescent="0.25">
      <c r="A2174">
        <v>0.34050000000000002</v>
      </c>
      <c r="B2174">
        <v>1.0280936942147501</v>
      </c>
      <c r="C2174">
        <v>1.1862166539274801</v>
      </c>
    </row>
    <row r="2175" spans="1:3" x14ac:dyDescent="0.25">
      <c r="A2175">
        <v>0.34075</v>
      </c>
      <c r="B2175">
        <v>1.0280936942147501</v>
      </c>
      <c r="C2175">
        <v>1.1794914668854799</v>
      </c>
    </row>
    <row r="2176" spans="1:3" x14ac:dyDescent="0.25">
      <c r="A2176">
        <v>0.34100000000000003</v>
      </c>
      <c r="B2176">
        <v>1.0280936942147501</v>
      </c>
      <c r="C2176">
        <v>1.1727662798434799</v>
      </c>
    </row>
    <row r="2177" spans="1:3" x14ac:dyDescent="0.25">
      <c r="A2177">
        <v>0.34125</v>
      </c>
      <c r="B2177">
        <v>1.03145226678605</v>
      </c>
      <c r="C2177">
        <v>1.1694036863224899</v>
      </c>
    </row>
    <row r="2178" spans="1:3" x14ac:dyDescent="0.25">
      <c r="A2178">
        <v>0.34150000000000003</v>
      </c>
      <c r="B2178">
        <v>1.0280936942147501</v>
      </c>
      <c r="C2178">
        <v>1.1828540604064799</v>
      </c>
    </row>
    <row r="2179" spans="1:3" x14ac:dyDescent="0.25">
      <c r="A2179">
        <v>0.34175</v>
      </c>
      <c r="B2179">
        <v>1.0280936942147501</v>
      </c>
      <c r="C2179">
        <v>1.1996670280114701</v>
      </c>
    </row>
    <row r="2180" spans="1:3" x14ac:dyDescent="0.25">
      <c r="A2180">
        <v>0.34200000000000003</v>
      </c>
      <c r="B2180">
        <v>1.0280936942147501</v>
      </c>
      <c r="C2180">
        <v>1.2063922150534701</v>
      </c>
    </row>
    <row r="2181" spans="1:3" x14ac:dyDescent="0.25">
      <c r="A2181">
        <v>0.34225</v>
      </c>
      <c r="B2181">
        <v>1.0247351216434399</v>
      </c>
      <c r="C2181">
        <v>1.21647999561647</v>
      </c>
    </row>
    <row r="2182" spans="1:3" x14ac:dyDescent="0.25">
      <c r="A2182">
        <v>0.34250000000000003</v>
      </c>
      <c r="B2182">
        <v>1.0247351216434399</v>
      </c>
      <c r="C2182">
        <v>1.22656777617946</v>
      </c>
    </row>
    <row r="2183" spans="1:3" x14ac:dyDescent="0.25">
      <c r="A2183">
        <v>0.34275</v>
      </c>
      <c r="B2183">
        <v>1.02137654907213</v>
      </c>
      <c r="C2183">
        <v>1.23665555674246</v>
      </c>
    </row>
    <row r="2184" spans="1:3" x14ac:dyDescent="0.25">
      <c r="A2184">
        <v>0.34300000000000003</v>
      </c>
      <c r="B2184">
        <v>1.0180179765008299</v>
      </c>
      <c r="C2184">
        <v>1.2770066789944401</v>
      </c>
    </row>
    <row r="2185" spans="1:3" x14ac:dyDescent="0.25">
      <c r="A2185">
        <v>0.34325</v>
      </c>
      <c r="B2185">
        <v>1.01465940392952</v>
      </c>
      <c r="C2185">
        <v>1.3509837364564099</v>
      </c>
    </row>
    <row r="2186" spans="1:3" x14ac:dyDescent="0.25">
      <c r="A2186">
        <v>0.34350000000000003</v>
      </c>
      <c r="B2186">
        <v>1.0113008313582099</v>
      </c>
      <c r="C2186">
        <v>1.3913348587084</v>
      </c>
    </row>
    <row r="2187" spans="1:3" x14ac:dyDescent="0.25">
      <c r="A2187">
        <v>0.34375</v>
      </c>
      <c r="B2187">
        <v>1.0113008313582099</v>
      </c>
      <c r="C2187">
        <v>1.40478523279239</v>
      </c>
    </row>
    <row r="2188" spans="1:3" x14ac:dyDescent="0.25">
      <c r="A2188">
        <v>0.34399999999999997</v>
      </c>
      <c r="B2188">
        <v>1.0113008313582099</v>
      </c>
      <c r="C2188">
        <v>1.4182356068763899</v>
      </c>
    </row>
    <row r="2189" spans="1:3" x14ac:dyDescent="0.25">
      <c r="A2189">
        <v>0.34425</v>
      </c>
      <c r="B2189">
        <v>1.0113008313582099</v>
      </c>
      <c r="C2189">
        <v>1.4316859809603799</v>
      </c>
    </row>
    <row r="2190" spans="1:3" x14ac:dyDescent="0.25">
      <c r="A2190">
        <v>0.34449999999999997</v>
      </c>
      <c r="B2190">
        <v>1.0113008313582099</v>
      </c>
      <c r="C2190">
        <v>1.4484989485653701</v>
      </c>
    </row>
    <row r="2191" spans="1:3" x14ac:dyDescent="0.25">
      <c r="A2191">
        <v>0.34475</v>
      </c>
      <c r="B2191">
        <v>1.0113008313582099</v>
      </c>
      <c r="C2191">
        <v>1.4619493226493701</v>
      </c>
    </row>
    <row r="2192" spans="1:3" x14ac:dyDescent="0.25">
      <c r="A2192">
        <v>0.34499999999999997</v>
      </c>
      <c r="B2192">
        <v>1.0113008313582099</v>
      </c>
      <c r="C2192">
        <v>1.47203710321236</v>
      </c>
    </row>
    <row r="2193" spans="1:3" x14ac:dyDescent="0.25">
      <c r="A2193">
        <v>0.34525</v>
      </c>
      <c r="B2193">
        <v>1.0113008313582099</v>
      </c>
      <c r="C2193">
        <v>1.48548747729636</v>
      </c>
    </row>
    <row r="2194" spans="1:3" x14ac:dyDescent="0.25">
      <c r="A2194">
        <v>0.34549999999999997</v>
      </c>
      <c r="B2194">
        <v>1.0113008313582099</v>
      </c>
      <c r="C2194">
        <v>1.49557525785935</v>
      </c>
    </row>
    <row r="2195" spans="1:3" x14ac:dyDescent="0.25">
      <c r="A2195">
        <v>0.34575</v>
      </c>
      <c r="B2195">
        <v>1.0113008313582099</v>
      </c>
      <c r="C2195">
        <v>1.5090256319433499</v>
      </c>
    </row>
    <row r="2196" spans="1:3" x14ac:dyDescent="0.25">
      <c r="A2196">
        <v>0.34599999999999997</v>
      </c>
      <c r="B2196">
        <v>1.0113008313582099</v>
      </c>
      <c r="C2196">
        <v>1.5224760060273399</v>
      </c>
    </row>
    <row r="2197" spans="1:3" x14ac:dyDescent="0.25">
      <c r="A2197">
        <v>0.34625</v>
      </c>
      <c r="B2197">
        <v>1.0113008313582099</v>
      </c>
      <c r="C2197">
        <v>1.5325637865903401</v>
      </c>
    </row>
    <row r="2198" spans="1:3" x14ac:dyDescent="0.25">
      <c r="A2198">
        <v>0.34649999999999997</v>
      </c>
      <c r="B2198">
        <v>1.0113008313582099</v>
      </c>
      <c r="C2198">
        <v>1.5460141606743301</v>
      </c>
    </row>
    <row r="2199" spans="1:3" x14ac:dyDescent="0.25">
      <c r="A2199">
        <v>0.34675</v>
      </c>
      <c r="B2199">
        <v>1.0113008313582099</v>
      </c>
      <c r="C2199">
        <v>1.55946453475833</v>
      </c>
    </row>
    <row r="2200" spans="1:3" x14ac:dyDescent="0.25">
      <c r="A2200">
        <v>0.34699999999999998</v>
      </c>
      <c r="B2200">
        <v>1.00794225878691</v>
      </c>
      <c r="C2200">
        <v>1.57964009588432</v>
      </c>
    </row>
    <row r="2201" spans="1:3" x14ac:dyDescent="0.25">
      <c r="A2201">
        <v>0.34725</v>
      </c>
      <c r="B2201">
        <v>1.0045836862155999</v>
      </c>
      <c r="C2201">
        <v>1.5964530634893099</v>
      </c>
    </row>
    <row r="2202" spans="1:3" x14ac:dyDescent="0.25">
      <c r="A2202">
        <v>0.34749999999999998</v>
      </c>
      <c r="B2202">
        <v>1.00794225878691</v>
      </c>
      <c r="C2202">
        <v>1.6031782505313099</v>
      </c>
    </row>
    <row r="2203" spans="1:3" x14ac:dyDescent="0.25">
      <c r="A2203">
        <v>0.34775</v>
      </c>
      <c r="B2203">
        <v>1.00794225878691</v>
      </c>
      <c r="C2203">
        <v>1.6166286246153101</v>
      </c>
    </row>
    <row r="2204" spans="1:3" x14ac:dyDescent="0.25">
      <c r="A2204">
        <v>0.34799999999999998</v>
      </c>
      <c r="B2204">
        <v>1.01465940392952</v>
      </c>
      <c r="C2204">
        <v>1.6199912181363001</v>
      </c>
    </row>
    <row r="2205" spans="1:3" x14ac:dyDescent="0.25">
      <c r="A2205">
        <v>0.34825</v>
      </c>
      <c r="B2205">
        <v>1.02137654907213</v>
      </c>
      <c r="C2205">
        <v>1.6233538116573001</v>
      </c>
    </row>
    <row r="2206" spans="1:3" x14ac:dyDescent="0.25">
      <c r="A2206">
        <v>0.34849999999999998</v>
      </c>
      <c r="B2206">
        <v>1.0247351216434399</v>
      </c>
      <c r="C2206">
        <v>1.6233538116573001</v>
      </c>
    </row>
    <row r="2207" spans="1:3" x14ac:dyDescent="0.25">
      <c r="A2207">
        <v>0.34875</v>
      </c>
      <c r="B2207">
        <v>1.0247351216434399</v>
      </c>
      <c r="C2207">
        <v>1.6199912181363001</v>
      </c>
    </row>
    <row r="2208" spans="1:3" x14ac:dyDescent="0.25">
      <c r="A2208">
        <v>0.34899999999999998</v>
      </c>
      <c r="B2208">
        <v>1.0280936942147501</v>
      </c>
      <c r="C2208">
        <v>1.6132660310943101</v>
      </c>
    </row>
    <row r="2209" spans="1:3" x14ac:dyDescent="0.25">
      <c r="A2209">
        <v>0.34925</v>
      </c>
      <c r="B2209">
        <v>1.03145226678605</v>
      </c>
      <c r="C2209">
        <v>1.5964530634893099</v>
      </c>
    </row>
    <row r="2210" spans="1:3" x14ac:dyDescent="0.25">
      <c r="A2210">
        <v>0.34949999999999998</v>
      </c>
      <c r="B2210">
        <v>1.03145226678605</v>
      </c>
      <c r="C2210">
        <v>1.5897278764473199</v>
      </c>
    </row>
    <row r="2211" spans="1:3" x14ac:dyDescent="0.25">
      <c r="A2211">
        <v>0.34975000000000001</v>
      </c>
      <c r="B2211">
        <v>1.03145226678605</v>
      </c>
      <c r="C2211">
        <v>1.5897278764473199</v>
      </c>
    </row>
    <row r="2212" spans="1:3" x14ac:dyDescent="0.25">
      <c r="A2212">
        <v>0.35</v>
      </c>
      <c r="B2212">
        <v>1.03145226678605</v>
      </c>
      <c r="C2212">
        <v>1.5998156570103099</v>
      </c>
    </row>
    <row r="2213" spans="1:3" x14ac:dyDescent="0.25">
      <c r="A2213">
        <v>0.35025000000000001</v>
      </c>
      <c r="B2213">
        <v>1.03145226678605</v>
      </c>
      <c r="C2213">
        <v>1.6166286246153101</v>
      </c>
    </row>
    <row r="2214" spans="1:3" x14ac:dyDescent="0.25">
      <c r="A2214">
        <v>0.35049999999999998</v>
      </c>
      <c r="B2214">
        <v>1.0348108393573601</v>
      </c>
      <c r="C2214">
        <v>1.6233538116573001</v>
      </c>
    </row>
    <row r="2215" spans="1:3" x14ac:dyDescent="0.25">
      <c r="A2215">
        <v>0.35075000000000001</v>
      </c>
      <c r="B2215">
        <v>1.03816941192867</v>
      </c>
      <c r="C2215">
        <v>1.6233538116573001</v>
      </c>
    </row>
    <row r="2216" spans="1:3" x14ac:dyDescent="0.25">
      <c r="A2216">
        <v>0.35099999999999998</v>
      </c>
      <c r="B2216">
        <v>1.0415279844999701</v>
      </c>
      <c r="C2216">
        <v>1.6334415922203001</v>
      </c>
    </row>
    <row r="2217" spans="1:3" x14ac:dyDescent="0.25">
      <c r="A2217">
        <v>0.35125000000000001</v>
      </c>
      <c r="B2217">
        <v>1.0415279844999701</v>
      </c>
      <c r="C2217">
        <v>1.64689196630429</v>
      </c>
    </row>
    <row r="2218" spans="1:3" x14ac:dyDescent="0.25">
      <c r="A2218">
        <v>0.35149999999999998</v>
      </c>
      <c r="B2218">
        <v>1.03816941192867</v>
      </c>
      <c r="C2218">
        <v>1.7107812432032701</v>
      </c>
    </row>
    <row r="2219" spans="1:3" x14ac:dyDescent="0.25">
      <c r="A2219">
        <v>0.35175000000000001</v>
      </c>
      <c r="B2219">
        <v>1.03816941192867</v>
      </c>
      <c r="C2219">
        <v>1.7713079265812399</v>
      </c>
    </row>
    <row r="2220" spans="1:3" x14ac:dyDescent="0.25">
      <c r="A2220">
        <v>0.35199999999999998</v>
      </c>
      <c r="B2220">
        <v>1.03816941192867</v>
      </c>
      <c r="C2220">
        <v>1.7881208941862401</v>
      </c>
    </row>
    <row r="2221" spans="1:3" x14ac:dyDescent="0.25">
      <c r="A2221">
        <v>0.35225000000000001</v>
      </c>
      <c r="B2221">
        <v>1.03816941192867</v>
      </c>
      <c r="C2221">
        <v>1.8015712682702301</v>
      </c>
    </row>
    <row r="2222" spans="1:3" x14ac:dyDescent="0.25">
      <c r="A2222">
        <v>0.35249999999999998</v>
      </c>
      <c r="B2222">
        <v>1.03816941192867</v>
      </c>
      <c r="C2222">
        <v>1.81502164235423</v>
      </c>
    </row>
    <row r="2223" spans="1:3" x14ac:dyDescent="0.25">
      <c r="A2223">
        <v>0.35275000000000001</v>
      </c>
      <c r="B2223">
        <v>1.03816941192867</v>
      </c>
      <c r="C2223">
        <v>1.82847201643822</v>
      </c>
    </row>
    <row r="2224" spans="1:3" x14ac:dyDescent="0.25">
      <c r="A2224">
        <v>0.35299999999999998</v>
      </c>
      <c r="B2224">
        <v>1.03816941192867</v>
      </c>
      <c r="C2224">
        <v>1.84192239052221</v>
      </c>
    </row>
    <row r="2225" spans="1:3" x14ac:dyDescent="0.25">
      <c r="A2225">
        <v>0.35325000000000001</v>
      </c>
      <c r="B2225">
        <v>1.03816941192867</v>
      </c>
      <c r="C2225">
        <v>1.8553727646062099</v>
      </c>
    </row>
    <row r="2226" spans="1:3" x14ac:dyDescent="0.25">
      <c r="A2226">
        <v>0.35349999999999998</v>
      </c>
      <c r="B2226">
        <v>1.03816941192867</v>
      </c>
      <c r="C2226">
        <v>1.8721857322112001</v>
      </c>
    </row>
    <row r="2227" spans="1:3" x14ac:dyDescent="0.25">
      <c r="A2227">
        <v>0.35375000000000001</v>
      </c>
      <c r="B2227">
        <v>1.03816941192867</v>
      </c>
      <c r="C2227">
        <v>1.8822735127742001</v>
      </c>
    </row>
    <row r="2228" spans="1:3" x14ac:dyDescent="0.25">
      <c r="A2228">
        <v>0.35399999999999998</v>
      </c>
      <c r="B2228">
        <v>1.03816941192867</v>
      </c>
      <c r="C2228">
        <v>1.89572388685819</v>
      </c>
    </row>
    <row r="2229" spans="1:3" x14ac:dyDescent="0.25">
      <c r="A2229">
        <v>0.35425000000000001</v>
      </c>
      <c r="B2229">
        <v>1.03816941192867</v>
      </c>
      <c r="C2229">
        <v>1.90581166742119</v>
      </c>
    </row>
    <row r="2230" spans="1:3" x14ac:dyDescent="0.25">
      <c r="A2230">
        <v>0.35449999999999998</v>
      </c>
      <c r="B2230">
        <v>1.0348108393573601</v>
      </c>
      <c r="C2230">
        <v>1.92262463502618</v>
      </c>
    </row>
    <row r="2231" spans="1:3" x14ac:dyDescent="0.25">
      <c r="A2231">
        <v>0.35475000000000001</v>
      </c>
      <c r="B2231">
        <v>1.03816941192867</v>
      </c>
      <c r="C2231">
        <v>1.9360750091101799</v>
      </c>
    </row>
    <row r="2232" spans="1:3" x14ac:dyDescent="0.25">
      <c r="A2232">
        <v>0.35499999999999998</v>
      </c>
      <c r="B2232">
        <v>1.0348108393573601</v>
      </c>
      <c r="C2232">
        <v>1.9528879767151699</v>
      </c>
    </row>
    <row r="2233" spans="1:3" x14ac:dyDescent="0.25">
      <c r="A2233">
        <v>0.35525000000000001</v>
      </c>
      <c r="B2233">
        <v>1.0348108393573601</v>
      </c>
      <c r="C2233">
        <v>1.9663383507991601</v>
      </c>
    </row>
    <row r="2234" spans="1:3" x14ac:dyDescent="0.25">
      <c r="A2234">
        <v>0.35549999999999998</v>
      </c>
      <c r="B2234">
        <v>1.0348108393573601</v>
      </c>
      <c r="C2234">
        <v>1.97978872488316</v>
      </c>
    </row>
    <row r="2235" spans="1:3" x14ac:dyDescent="0.25">
      <c r="A2235">
        <v>0.35575000000000001</v>
      </c>
      <c r="B2235">
        <v>1.0348108393573601</v>
      </c>
      <c r="C2235">
        <v>1.98987650544615</v>
      </c>
    </row>
    <row r="2236" spans="1:3" x14ac:dyDescent="0.25">
      <c r="A2236">
        <v>0.35599999999999998</v>
      </c>
      <c r="B2236">
        <v>1.0415279844999701</v>
      </c>
      <c r="C2236">
        <v>1.99660169248815</v>
      </c>
    </row>
    <row r="2237" spans="1:3" x14ac:dyDescent="0.25">
      <c r="A2237">
        <v>0.35625000000000001</v>
      </c>
      <c r="B2237">
        <v>1.0348108393573601</v>
      </c>
      <c r="C2237">
        <v>2.01341466009315</v>
      </c>
    </row>
    <row r="2238" spans="1:3" x14ac:dyDescent="0.25">
      <c r="A2238">
        <v>0.35649999999999998</v>
      </c>
      <c r="B2238">
        <v>1.0280936942147501</v>
      </c>
      <c r="C2238">
        <v>2.0369528147401401</v>
      </c>
    </row>
    <row r="2239" spans="1:3" x14ac:dyDescent="0.25">
      <c r="A2239">
        <v>0.35675000000000001</v>
      </c>
      <c r="B2239">
        <v>1.03145226678605</v>
      </c>
      <c r="C2239">
        <v>2.0369528147401401</v>
      </c>
    </row>
    <row r="2240" spans="1:3" x14ac:dyDescent="0.25">
      <c r="A2240">
        <v>0.35699999999999998</v>
      </c>
      <c r="B2240">
        <v>1.03145226678605</v>
      </c>
      <c r="C2240">
        <v>2.0369528147401401</v>
      </c>
    </row>
    <row r="2241" spans="1:3" x14ac:dyDescent="0.25">
      <c r="A2241">
        <v>0.35725000000000001</v>
      </c>
      <c r="B2241">
        <v>1.03145226678605</v>
      </c>
      <c r="C2241">
        <v>2.0369528147401401</v>
      </c>
    </row>
    <row r="2242" spans="1:3" x14ac:dyDescent="0.25">
      <c r="A2242">
        <v>0.35749999999999998</v>
      </c>
      <c r="B2242">
        <v>1.0280936942147501</v>
      </c>
      <c r="C2242">
        <v>2.0335902212191401</v>
      </c>
    </row>
    <row r="2243" spans="1:3" x14ac:dyDescent="0.25">
      <c r="A2243">
        <v>0.35775000000000001</v>
      </c>
      <c r="B2243">
        <v>1.03145226678605</v>
      </c>
      <c r="C2243">
        <v>2.0268650341771401</v>
      </c>
    </row>
    <row r="2244" spans="1:3" x14ac:dyDescent="0.25">
      <c r="A2244">
        <v>0.35799999999999998</v>
      </c>
      <c r="B2244">
        <v>1.03145226678605</v>
      </c>
      <c r="C2244">
        <v>2.0268650341771401</v>
      </c>
    </row>
    <row r="2245" spans="1:3" x14ac:dyDescent="0.25">
      <c r="A2245">
        <v>0.35825000000000001</v>
      </c>
      <c r="B2245">
        <v>1.0280936942147501</v>
      </c>
      <c r="C2245">
        <v>2.0403154082611299</v>
      </c>
    </row>
    <row r="2246" spans="1:3" x14ac:dyDescent="0.25">
      <c r="A2246">
        <v>0.35849999999999999</v>
      </c>
      <c r="B2246">
        <v>1.0280936942147501</v>
      </c>
      <c r="C2246">
        <v>2.0571283758661298</v>
      </c>
    </row>
    <row r="2247" spans="1:3" x14ac:dyDescent="0.25">
      <c r="A2247">
        <v>0.35875000000000001</v>
      </c>
      <c r="B2247">
        <v>1.0280936942147501</v>
      </c>
      <c r="C2247">
        <v>2.07057874995012</v>
      </c>
    </row>
    <row r="2248" spans="1:3" x14ac:dyDescent="0.25">
      <c r="A2248">
        <v>0.35899999999999999</v>
      </c>
      <c r="B2248">
        <v>1.0247351216434399</v>
      </c>
      <c r="C2248">
        <v>2.0907543110761102</v>
      </c>
    </row>
    <row r="2249" spans="1:3" x14ac:dyDescent="0.25">
      <c r="A2249">
        <v>0.35925000000000001</v>
      </c>
      <c r="B2249">
        <v>1.0247351216434399</v>
      </c>
      <c r="C2249">
        <v>2.0974794981181102</v>
      </c>
    </row>
    <row r="2250" spans="1:3" x14ac:dyDescent="0.25">
      <c r="A2250">
        <v>0.35949999999999999</v>
      </c>
      <c r="B2250">
        <v>1.02137654907213</v>
      </c>
      <c r="C2250">
        <v>2.1142924657230999</v>
      </c>
    </row>
    <row r="2251" spans="1:3" x14ac:dyDescent="0.25">
      <c r="A2251">
        <v>0.35975000000000001</v>
      </c>
      <c r="B2251">
        <v>1.0180179765008299</v>
      </c>
      <c r="C2251">
        <v>2.1647313685380798</v>
      </c>
    </row>
    <row r="2252" spans="1:3" x14ac:dyDescent="0.25">
      <c r="A2252">
        <v>0.36</v>
      </c>
      <c r="B2252">
        <v>1.0113008313582099</v>
      </c>
      <c r="C2252">
        <v>2.2387084260000498</v>
      </c>
    </row>
    <row r="2253" spans="1:3" x14ac:dyDescent="0.25">
      <c r="A2253">
        <v>0.36025000000000001</v>
      </c>
      <c r="B2253">
        <v>1.0113008313582099</v>
      </c>
      <c r="C2253">
        <v>2.2588839871260502</v>
      </c>
    </row>
    <row r="2254" spans="1:3" x14ac:dyDescent="0.25">
      <c r="A2254">
        <v>0.36049999999999999</v>
      </c>
      <c r="B2254">
        <v>1.0113008313582099</v>
      </c>
      <c r="C2254">
        <v>2.27233436121004</v>
      </c>
    </row>
    <row r="2255" spans="1:3" x14ac:dyDescent="0.25">
      <c r="A2255">
        <v>0.36075000000000002</v>
      </c>
      <c r="B2255">
        <v>1.0113008313582099</v>
      </c>
      <c r="C2255">
        <v>2.2857847352940301</v>
      </c>
    </row>
    <row r="2256" spans="1:3" x14ac:dyDescent="0.25">
      <c r="A2256">
        <v>0.36099999999999999</v>
      </c>
      <c r="B2256">
        <v>1.0113008313582099</v>
      </c>
      <c r="C2256">
        <v>2.2958725158570301</v>
      </c>
    </row>
    <row r="2257" spans="1:3" x14ac:dyDescent="0.25">
      <c r="A2257">
        <v>0.36125000000000002</v>
      </c>
      <c r="B2257">
        <v>1.0113008313582099</v>
      </c>
      <c r="C2257">
        <v>2.3093228899410301</v>
      </c>
    </row>
    <row r="2258" spans="1:3" x14ac:dyDescent="0.25">
      <c r="A2258">
        <v>0.36149999999999999</v>
      </c>
      <c r="B2258">
        <v>1.0113008313582099</v>
      </c>
      <c r="C2258">
        <v>2.3227732640250198</v>
      </c>
    </row>
    <row r="2259" spans="1:3" x14ac:dyDescent="0.25">
      <c r="A2259">
        <v>0.36175000000000002</v>
      </c>
      <c r="B2259">
        <v>1.0113008313582099</v>
      </c>
      <c r="C2259">
        <v>2.3328610445880198</v>
      </c>
    </row>
    <row r="2260" spans="1:3" x14ac:dyDescent="0.25">
      <c r="A2260">
        <v>0.36199999999999999</v>
      </c>
      <c r="B2260">
        <v>1.0113008313582099</v>
      </c>
      <c r="C2260">
        <v>2.34294882515101</v>
      </c>
    </row>
    <row r="2261" spans="1:3" x14ac:dyDescent="0.25">
      <c r="A2261">
        <v>0.36225000000000002</v>
      </c>
      <c r="B2261">
        <v>1.0113008313582099</v>
      </c>
      <c r="C2261">
        <v>2.35639919923501</v>
      </c>
    </row>
    <row r="2262" spans="1:3" x14ac:dyDescent="0.25">
      <c r="A2262">
        <v>0.36249999999999999</v>
      </c>
      <c r="B2262">
        <v>1.00794225878691</v>
      </c>
      <c r="C2262">
        <v>2.3698495733190001</v>
      </c>
    </row>
    <row r="2263" spans="1:3" x14ac:dyDescent="0.25">
      <c r="A2263">
        <v>0.36275000000000002</v>
      </c>
      <c r="B2263">
        <v>1.0113008313582099</v>
      </c>
      <c r="C2263">
        <v>2.3799373538820001</v>
      </c>
    </row>
    <row r="2264" spans="1:3" x14ac:dyDescent="0.25">
      <c r="A2264">
        <v>0.36299999999999999</v>
      </c>
      <c r="B2264">
        <v>1.0113008313582099</v>
      </c>
      <c r="C2264">
        <v>2.3967503214869899</v>
      </c>
    </row>
    <row r="2265" spans="1:3" x14ac:dyDescent="0.25">
      <c r="A2265">
        <v>0.36325000000000002</v>
      </c>
      <c r="B2265">
        <v>1.0113008313582099</v>
      </c>
      <c r="C2265">
        <v>2.41020069557098</v>
      </c>
    </row>
    <row r="2266" spans="1:3" x14ac:dyDescent="0.25">
      <c r="A2266">
        <v>0.36349999999999999</v>
      </c>
      <c r="B2266">
        <v>1.0113008313582099</v>
      </c>
      <c r="C2266">
        <v>2.42701366317598</v>
      </c>
    </row>
    <row r="2267" spans="1:3" x14ac:dyDescent="0.25">
      <c r="A2267">
        <v>0.36375000000000002</v>
      </c>
      <c r="B2267">
        <v>1.0045836862155999</v>
      </c>
      <c r="C2267">
        <v>2.4471892243019702</v>
      </c>
    </row>
    <row r="2268" spans="1:3" x14ac:dyDescent="0.25">
      <c r="A2268">
        <v>0.36399999999999999</v>
      </c>
      <c r="B2268">
        <v>1.00794225878691</v>
      </c>
      <c r="C2268">
        <v>2.4539144113439701</v>
      </c>
    </row>
    <row r="2269" spans="1:3" x14ac:dyDescent="0.25">
      <c r="A2269">
        <v>0.36425000000000002</v>
      </c>
      <c r="B2269">
        <v>1.0113008313582099</v>
      </c>
      <c r="C2269">
        <v>2.4640021919069599</v>
      </c>
    </row>
    <row r="2270" spans="1:3" x14ac:dyDescent="0.25">
      <c r="A2270">
        <v>0.36449999999999999</v>
      </c>
      <c r="B2270">
        <v>1.00794225878691</v>
      </c>
      <c r="C2270">
        <v>2.4707273789489599</v>
      </c>
    </row>
    <row r="2271" spans="1:3" x14ac:dyDescent="0.25">
      <c r="A2271">
        <v>0.36475000000000002</v>
      </c>
      <c r="B2271">
        <v>1.0180179765008299</v>
      </c>
      <c r="C2271">
        <v>2.4707273789489599</v>
      </c>
    </row>
    <row r="2272" spans="1:3" x14ac:dyDescent="0.25">
      <c r="A2272">
        <v>0.36499999999999999</v>
      </c>
      <c r="B2272">
        <v>1.02137654907213</v>
      </c>
      <c r="C2272">
        <v>2.4740899724699599</v>
      </c>
    </row>
    <row r="2273" spans="1:3" x14ac:dyDescent="0.25">
      <c r="A2273">
        <v>0.36525000000000002</v>
      </c>
      <c r="B2273">
        <v>1.0247351216434399</v>
      </c>
      <c r="C2273">
        <v>2.4774525659909599</v>
      </c>
    </row>
    <row r="2274" spans="1:3" x14ac:dyDescent="0.25">
      <c r="A2274">
        <v>0.36549999999999999</v>
      </c>
      <c r="B2274">
        <v>1.0280936942147501</v>
      </c>
      <c r="C2274">
        <v>2.4707273789489599</v>
      </c>
    </row>
    <row r="2275" spans="1:3" x14ac:dyDescent="0.25">
      <c r="A2275">
        <v>0.36575000000000002</v>
      </c>
      <c r="B2275">
        <v>1.0280936942147501</v>
      </c>
      <c r="C2275">
        <v>2.4606395983859599</v>
      </c>
    </row>
    <row r="2276" spans="1:3" x14ac:dyDescent="0.25">
      <c r="A2276">
        <v>0.36599999999999999</v>
      </c>
      <c r="B2276">
        <v>1.03145226678605</v>
      </c>
      <c r="C2276">
        <v>2.4471892243019702</v>
      </c>
    </row>
    <row r="2277" spans="1:3" x14ac:dyDescent="0.25">
      <c r="A2277">
        <v>0.36625000000000002</v>
      </c>
      <c r="B2277">
        <v>1.03145226678605</v>
      </c>
      <c r="C2277">
        <v>2.43373885021798</v>
      </c>
    </row>
    <row r="2278" spans="1:3" x14ac:dyDescent="0.25">
      <c r="A2278">
        <v>0.36649999999999999</v>
      </c>
      <c r="B2278">
        <v>1.0348108393573601</v>
      </c>
      <c r="C2278">
        <v>2.4371014437389702</v>
      </c>
    </row>
    <row r="2279" spans="1:3" x14ac:dyDescent="0.25">
      <c r="A2279">
        <v>0.36675000000000002</v>
      </c>
      <c r="B2279">
        <v>1.0348108393573601</v>
      </c>
      <c r="C2279">
        <v>2.4438266307809702</v>
      </c>
    </row>
    <row r="2280" spans="1:3" x14ac:dyDescent="0.25">
      <c r="A2280">
        <v>0.36699999999999999</v>
      </c>
      <c r="B2280">
        <v>1.0348108393573601</v>
      </c>
      <c r="C2280">
        <v>2.4539144113439701</v>
      </c>
    </row>
    <row r="2281" spans="1:3" x14ac:dyDescent="0.25">
      <c r="A2281">
        <v>0.36725000000000002</v>
      </c>
      <c r="B2281">
        <v>1.03816941192867</v>
      </c>
      <c r="C2281">
        <v>2.4640021919069599</v>
      </c>
    </row>
    <row r="2282" spans="1:3" x14ac:dyDescent="0.25">
      <c r="A2282">
        <v>0.36749999999999999</v>
      </c>
      <c r="B2282">
        <v>1.0415279844999701</v>
      </c>
      <c r="C2282">
        <v>2.4673647854279599</v>
      </c>
    </row>
    <row r="2283" spans="1:3" x14ac:dyDescent="0.25">
      <c r="A2283">
        <v>0.36775000000000002</v>
      </c>
      <c r="B2283">
        <v>1.04488655707128</v>
      </c>
      <c r="C2283">
        <v>2.4774525659909599</v>
      </c>
    </row>
    <row r="2284" spans="1:3" x14ac:dyDescent="0.25">
      <c r="A2284">
        <v>0.36799999999999999</v>
      </c>
      <c r="B2284">
        <v>1.0415279844999701</v>
      </c>
      <c r="C2284">
        <v>2.50435331415895</v>
      </c>
    </row>
    <row r="2285" spans="1:3" x14ac:dyDescent="0.25">
      <c r="A2285">
        <v>0.36825000000000002</v>
      </c>
      <c r="B2285">
        <v>1.03816941192867</v>
      </c>
      <c r="C2285">
        <v>2.5716051845789201</v>
      </c>
    </row>
    <row r="2286" spans="1:3" x14ac:dyDescent="0.25">
      <c r="A2286">
        <v>0.36849999999999999</v>
      </c>
      <c r="B2286">
        <v>1.03816941192867</v>
      </c>
      <c r="C2286">
        <v>2.6153189003519</v>
      </c>
    </row>
    <row r="2287" spans="1:3" x14ac:dyDescent="0.25">
      <c r="A2287">
        <v>0.36875000000000002</v>
      </c>
      <c r="B2287">
        <v>1.03816941192867</v>
      </c>
      <c r="C2287">
        <v>2.6254066809148999</v>
      </c>
    </row>
    <row r="2288" spans="1:3" x14ac:dyDescent="0.25">
      <c r="A2288">
        <v>0.36899999999999999</v>
      </c>
      <c r="B2288">
        <v>1.03816941192867</v>
      </c>
      <c r="C2288">
        <v>2.6388570549988901</v>
      </c>
    </row>
    <row r="2289" spans="1:3" x14ac:dyDescent="0.25">
      <c r="A2289">
        <v>0.36925000000000002</v>
      </c>
      <c r="B2289">
        <v>1.03816941192867</v>
      </c>
      <c r="C2289">
        <v>2.6489448355618901</v>
      </c>
    </row>
    <row r="2290" spans="1:3" x14ac:dyDescent="0.25">
      <c r="A2290">
        <v>0.3695</v>
      </c>
      <c r="B2290">
        <v>1.03816941192867</v>
      </c>
      <c r="C2290">
        <v>2.6623952096458798</v>
      </c>
    </row>
    <row r="2291" spans="1:3" x14ac:dyDescent="0.25">
      <c r="A2291">
        <v>0.36975000000000002</v>
      </c>
      <c r="B2291">
        <v>1.03816941192867</v>
      </c>
      <c r="C2291">
        <v>2.6691203966878798</v>
      </c>
    </row>
    <row r="2292" spans="1:3" x14ac:dyDescent="0.25">
      <c r="A2292">
        <v>0.37</v>
      </c>
      <c r="B2292">
        <v>1.03816941192867</v>
      </c>
      <c r="C2292">
        <v>2.68593336429287</v>
      </c>
    </row>
    <row r="2293" spans="1:3" x14ac:dyDescent="0.25">
      <c r="A2293">
        <v>0.37025000000000002</v>
      </c>
      <c r="B2293">
        <v>1.03816941192867</v>
      </c>
      <c r="C2293">
        <v>2.69602114485587</v>
      </c>
    </row>
    <row r="2294" spans="1:3" x14ac:dyDescent="0.25">
      <c r="A2294">
        <v>0.3705</v>
      </c>
      <c r="B2294">
        <v>1.03816941192867</v>
      </c>
      <c r="C2294">
        <v>2.7128341124608601</v>
      </c>
    </row>
    <row r="2295" spans="1:3" x14ac:dyDescent="0.25">
      <c r="A2295">
        <v>0.37075000000000002</v>
      </c>
      <c r="B2295">
        <v>1.03816941192867</v>
      </c>
      <c r="C2295">
        <v>2.7195592995028601</v>
      </c>
    </row>
    <row r="2296" spans="1:3" x14ac:dyDescent="0.25">
      <c r="A2296">
        <v>0.371</v>
      </c>
      <c r="B2296">
        <v>1.03816941192867</v>
      </c>
      <c r="C2296">
        <v>2.7330096735868499</v>
      </c>
    </row>
    <row r="2297" spans="1:3" x14ac:dyDescent="0.25">
      <c r="A2297">
        <v>0.37125000000000002</v>
      </c>
      <c r="B2297">
        <v>1.03816941192867</v>
      </c>
      <c r="C2297">
        <v>2.7430974541498498</v>
      </c>
    </row>
    <row r="2298" spans="1:3" x14ac:dyDescent="0.25">
      <c r="A2298">
        <v>0.3715</v>
      </c>
      <c r="B2298">
        <v>1.0348108393573601</v>
      </c>
      <c r="C2298">
        <v>2.7565478282338498</v>
      </c>
    </row>
    <row r="2299" spans="1:3" x14ac:dyDescent="0.25">
      <c r="A2299">
        <v>0.37175000000000002</v>
      </c>
      <c r="B2299">
        <v>1.0348108393573601</v>
      </c>
      <c r="C2299">
        <v>2.76999820231784</v>
      </c>
    </row>
    <row r="2300" spans="1:3" x14ac:dyDescent="0.25">
      <c r="A2300">
        <v>0.372</v>
      </c>
      <c r="B2300">
        <v>1.0348108393573601</v>
      </c>
      <c r="C2300">
        <v>2.78008598288084</v>
      </c>
    </row>
    <row r="2301" spans="1:3" x14ac:dyDescent="0.25">
      <c r="A2301">
        <v>0.37225000000000003</v>
      </c>
      <c r="B2301">
        <v>1.0348108393573601</v>
      </c>
      <c r="C2301">
        <v>2.7901737634438302</v>
      </c>
    </row>
    <row r="2302" spans="1:3" x14ac:dyDescent="0.25">
      <c r="A2302">
        <v>0.3725</v>
      </c>
      <c r="B2302">
        <v>1.03816941192867</v>
      </c>
      <c r="C2302">
        <v>2.8002615440068301</v>
      </c>
    </row>
    <row r="2303" spans="1:3" x14ac:dyDescent="0.25">
      <c r="A2303">
        <v>0.37275000000000003</v>
      </c>
      <c r="B2303">
        <v>1.03816941192867</v>
      </c>
      <c r="C2303">
        <v>2.8103493245698199</v>
      </c>
    </row>
    <row r="2304" spans="1:3" x14ac:dyDescent="0.25">
      <c r="A2304">
        <v>0.373</v>
      </c>
      <c r="B2304">
        <v>1.0348108393573601</v>
      </c>
      <c r="C2304">
        <v>2.8305248856958198</v>
      </c>
    </row>
    <row r="2305" spans="1:3" x14ac:dyDescent="0.25">
      <c r="A2305">
        <v>0.37325000000000003</v>
      </c>
      <c r="B2305">
        <v>1.03145226678605</v>
      </c>
      <c r="C2305">
        <v>2.84733785330081</v>
      </c>
    </row>
    <row r="2306" spans="1:3" x14ac:dyDescent="0.25">
      <c r="A2306">
        <v>0.3735</v>
      </c>
      <c r="B2306">
        <v>1.03145226678605</v>
      </c>
      <c r="C2306">
        <v>2.84733785330081</v>
      </c>
    </row>
    <row r="2307" spans="1:3" x14ac:dyDescent="0.25">
      <c r="A2307">
        <v>0.37375000000000003</v>
      </c>
      <c r="B2307">
        <v>1.0280936942147501</v>
      </c>
      <c r="C2307">
        <v>2.84733785330081</v>
      </c>
    </row>
    <row r="2308" spans="1:3" x14ac:dyDescent="0.25">
      <c r="A2308">
        <v>0.374</v>
      </c>
      <c r="B2308">
        <v>1.0280936942147501</v>
      </c>
      <c r="C2308">
        <v>2.8338874792168101</v>
      </c>
    </row>
    <row r="2309" spans="1:3" x14ac:dyDescent="0.25">
      <c r="A2309">
        <v>0.37425000000000003</v>
      </c>
      <c r="B2309">
        <v>1.0280936942147501</v>
      </c>
      <c r="C2309">
        <v>2.8271622921748198</v>
      </c>
    </row>
    <row r="2310" spans="1:3" x14ac:dyDescent="0.25">
      <c r="A2310">
        <v>0.3745</v>
      </c>
      <c r="B2310">
        <v>1.0280936942147501</v>
      </c>
      <c r="C2310">
        <v>2.8204371051328199</v>
      </c>
    </row>
    <row r="2311" spans="1:3" x14ac:dyDescent="0.25">
      <c r="A2311">
        <v>0.37475000000000003</v>
      </c>
      <c r="B2311">
        <v>1.0280936942147501</v>
      </c>
      <c r="C2311">
        <v>2.8204371051328199</v>
      </c>
    </row>
    <row r="2312" spans="1:3" x14ac:dyDescent="0.25">
      <c r="A2312">
        <v>0.375</v>
      </c>
      <c r="B2312">
        <v>1.0280936942147501</v>
      </c>
      <c r="C2312">
        <v>2.8338874792168101</v>
      </c>
    </row>
    <row r="2313" spans="1:3" x14ac:dyDescent="0.25">
      <c r="A2313">
        <v>0.37524999999999997</v>
      </c>
      <c r="B2313">
        <v>1.0280936942147501</v>
      </c>
      <c r="C2313">
        <v>2.84733785330081</v>
      </c>
    </row>
    <row r="2314" spans="1:3" x14ac:dyDescent="0.25">
      <c r="A2314">
        <v>0.3755</v>
      </c>
      <c r="B2314">
        <v>1.0280936942147501</v>
      </c>
      <c r="C2314">
        <v>2.85406304034281</v>
      </c>
    </row>
    <row r="2315" spans="1:3" x14ac:dyDescent="0.25">
      <c r="A2315">
        <v>0.37574999999999997</v>
      </c>
      <c r="B2315">
        <v>1.02137654907213</v>
      </c>
      <c r="C2315">
        <v>2.8675134144268002</v>
      </c>
    </row>
    <row r="2316" spans="1:3" x14ac:dyDescent="0.25">
      <c r="A2316">
        <v>0.376</v>
      </c>
      <c r="B2316">
        <v>1.0247351216434399</v>
      </c>
      <c r="C2316">
        <v>2.8708760079478002</v>
      </c>
    </row>
    <row r="2317" spans="1:3" x14ac:dyDescent="0.25">
      <c r="A2317">
        <v>0.37624999999999997</v>
      </c>
      <c r="B2317">
        <v>1.0180179765008299</v>
      </c>
      <c r="C2317">
        <v>2.9011393496367899</v>
      </c>
    </row>
    <row r="2318" spans="1:3" x14ac:dyDescent="0.25">
      <c r="A2318">
        <v>0.3765</v>
      </c>
      <c r="B2318">
        <v>1.01465940392952</v>
      </c>
      <c r="C2318">
        <v>2.9616660330147599</v>
      </c>
    </row>
    <row r="2319" spans="1:3" x14ac:dyDescent="0.25">
      <c r="A2319">
        <v>0.37674999999999997</v>
      </c>
      <c r="B2319">
        <v>1.0113008313582099</v>
      </c>
      <c r="C2319">
        <v>3.0154675293507398</v>
      </c>
    </row>
    <row r="2320" spans="1:3" x14ac:dyDescent="0.25">
      <c r="A2320">
        <v>0.377</v>
      </c>
      <c r="B2320">
        <v>1.00794225878691</v>
      </c>
      <c r="C2320">
        <v>3.0255553099137402</v>
      </c>
    </row>
    <row r="2321" spans="1:3" x14ac:dyDescent="0.25">
      <c r="A2321">
        <v>0.37724999999999997</v>
      </c>
      <c r="B2321">
        <v>1.00794225878691</v>
      </c>
      <c r="C2321">
        <v>3.03564309047673</v>
      </c>
    </row>
    <row r="2322" spans="1:3" x14ac:dyDescent="0.25">
      <c r="A2322">
        <v>0.3775</v>
      </c>
      <c r="B2322">
        <v>1.0113008313582099</v>
      </c>
      <c r="C2322">
        <v>3.0457308710397299</v>
      </c>
    </row>
    <row r="2323" spans="1:3" x14ac:dyDescent="0.25">
      <c r="A2323">
        <v>0.37774999999999997</v>
      </c>
      <c r="B2323">
        <v>1.00794225878691</v>
      </c>
      <c r="C2323">
        <v>3.0625438386447201</v>
      </c>
    </row>
    <row r="2324" spans="1:3" x14ac:dyDescent="0.25">
      <c r="A2324">
        <v>0.378</v>
      </c>
      <c r="B2324">
        <v>1.0113008313582099</v>
      </c>
      <c r="C2324">
        <v>3.0726316192077201</v>
      </c>
    </row>
    <row r="2325" spans="1:3" x14ac:dyDescent="0.25">
      <c r="A2325">
        <v>0.37824999999999998</v>
      </c>
      <c r="B2325">
        <v>1.0113008313582099</v>
      </c>
      <c r="C2325">
        <v>3.0827193997707099</v>
      </c>
    </row>
    <row r="2326" spans="1:3" x14ac:dyDescent="0.25">
      <c r="A2326">
        <v>0.3785</v>
      </c>
      <c r="B2326">
        <v>1.0113008313582099</v>
      </c>
      <c r="C2326">
        <v>3.0894445868127098</v>
      </c>
    </row>
    <row r="2327" spans="1:3" x14ac:dyDescent="0.25">
      <c r="A2327">
        <v>0.37874999999999998</v>
      </c>
      <c r="B2327">
        <v>1.0113008313582099</v>
      </c>
      <c r="C2327">
        <v>3.0995323673757098</v>
      </c>
    </row>
    <row r="2328" spans="1:3" x14ac:dyDescent="0.25">
      <c r="A2328">
        <v>0.379</v>
      </c>
      <c r="B2328">
        <v>1.0113008313582099</v>
      </c>
      <c r="C2328">
        <v>3.1096201479387</v>
      </c>
    </row>
    <row r="2329" spans="1:3" x14ac:dyDescent="0.25">
      <c r="A2329">
        <v>0.37924999999999998</v>
      </c>
      <c r="B2329">
        <v>1.0113008313582099</v>
      </c>
      <c r="C2329">
        <v>3.1163453349807</v>
      </c>
    </row>
    <row r="2330" spans="1:3" x14ac:dyDescent="0.25">
      <c r="A2330">
        <v>0.3795</v>
      </c>
      <c r="B2330">
        <v>1.0113008313582099</v>
      </c>
      <c r="C2330">
        <v>3.1230705220227</v>
      </c>
    </row>
    <row r="2331" spans="1:3" x14ac:dyDescent="0.25">
      <c r="A2331">
        <v>0.37974999999999998</v>
      </c>
      <c r="B2331">
        <v>1.0113008313582099</v>
      </c>
      <c r="C2331">
        <v>3.1297957090646902</v>
      </c>
    </row>
    <row r="2332" spans="1:3" x14ac:dyDescent="0.25">
      <c r="A2332">
        <v>0.38</v>
      </c>
      <c r="B2332">
        <v>1.0113008313582099</v>
      </c>
      <c r="C2332">
        <v>3.1365208961066902</v>
      </c>
    </row>
    <row r="2333" spans="1:3" x14ac:dyDescent="0.25">
      <c r="A2333">
        <v>0.38024999999999998</v>
      </c>
      <c r="B2333">
        <v>1.00794225878691</v>
      </c>
      <c r="C2333">
        <v>3.1499712701906901</v>
      </c>
    </row>
    <row r="2334" spans="1:3" x14ac:dyDescent="0.25">
      <c r="A2334">
        <v>0.3805</v>
      </c>
      <c r="B2334">
        <v>1.0045836862155999</v>
      </c>
      <c r="C2334">
        <v>3.1634216442746799</v>
      </c>
    </row>
    <row r="2335" spans="1:3" x14ac:dyDescent="0.25">
      <c r="A2335">
        <v>0.38074999999999998</v>
      </c>
      <c r="B2335">
        <v>1.00794225878691</v>
      </c>
      <c r="C2335">
        <v>3.1701468313166798</v>
      </c>
    </row>
    <row r="2336" spans="1:3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2021-05-07T01:47:08Z</dcterms:created>
  <dcterms:modified xsi:type="dcterms:W3CDTF">2021-05-07T01:47:08Z</dcterms:modified>
</cp:coreProperties>
</file>