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9020" tabRatio="500"/>
  </bookViews>
  <sheets>
    <sheet name="Sheet1" sheetId="1" r:id="rId1"/>
  </sheets>
  <definedNames>
    <definedName name="x" localSheetId="0">Sheet1!$A$1:$NU$2</definedName>
    <definedName name="y" localSheetId="0">Sheet1!$A$3:$KY$4</definedName>
    <definedName name="z" localSheetId="0">Sheet1!$A$5:$MN$6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x.csv" type="6" refreshedVersion="0" background="1" saveData="1">
    <textPr fileType="mac" codePage="10000" sourceFile="Macintosh HD:Users:Evan:Desktop:x.csv" comma="1">
      <textFields count="38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y.csv" type="6" refreshedVersion="0" background="1" saveData="1">
    <textPr fileType="mac" codePage="10000" sourceFile="Macintosh HD:Users:Evan:Desktop:y.csv" comma="1">
      <textFields count="31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z.csv" type="6" refreshedVersion="0" background="1" saveData="1">
    <textPr fileType="mac" sourceFile="Macintosh HD:Users:Evan:Desktop:z.csv" comma="1">
      <textFields count="3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Sheet1!$A$1:$NU$1</c:f>
              <c:numCache>
                <c:formatCode>0.00E+00</c:formatCode>
                <c:ptCount val="385"/>
                <c:pt idx="0" formatCode="General">
                  <c:v>0.0</c:v>
                </c:pt>
                <c:pt idx="1">
                  <c:v>0.00039351612</c:v>
                </c:pt>
                <c:pt idx="2" formatCode="General">
                  <c:v>0.001806026</c:v>
                </c:pt>
                <c:pt idx="3" formatCode="General">
                  <c:v>0.0040652985</c:v>
                </c:pt>
                <c:pt idx="4" formatCode="General">
                  <c:v>0.0069056335</c:v>
                </c:pt>
                <c:pt idx="5" formatCode="General">
                  <c:v>0.009361358</c:v>
                </c:pt>
                <c:pt idx="6" formatCode="General">
                  <c:v>0.011646612</c:v>
                </c:pt>
                <c:pt idx="7" formatCode="General">
                  <c:v>0.014319477</c:v>
                </c:pt>
                <c:pt idx="8" formatCode="General">
                  <c:v>0.017597381</c:v>
                </c:pt>
                <c:pt idx="9" formatCode="General">
                  <c:v>0.021149447</c:v>
                </c:pt>
                <c:pt idx="10" formatCode="General">
                  <c:v>0.025055664</c:v>
                </c:pt>
                <c:pt idx="11" formatCode="General">
                  <c:v>0.029007632</c:v>
                </c:pt>
                <c:pt idx="12" formatCode="General">
                  <c:v>0.032614805</c:v>
                </c:pt>
                <c:pt idx="13" formatCode="General">
                  <c:v>0.035729177</c:v>
                </c:pt>
                <c:pt idx="14" formatCode="General">
                  <c:v>0.038310453</c:v>
                </c:pt>
                <c:pt idx="15" formatCode="General">
                  <c:v>0.04082991</c:v>
                </c:pt>
                <c:pt idx="16" formatCode="General">
                  <c:v>0.043644086</c:v>
                </c:pt>
                <c:pt idx="17" formatCode="General">
                  <c:v>0.04686638</c:v>
                </c:pt>
                <c:pt idx="18" formatCode="General">
                  <c:v>0.0501573</c:v>
                </c:pt>
                <c:pt idx="19" formatCode="General">
                  <c:v>0.054163825</c:v>
                </c:pt>
                <c:pt idx="20" formatCode="General">
                  <c:v>0.058180764</c:v>
                </c:pt>
                <c:pt idx="21" formatCode="General">
                  <c:v>0.061516456</c:v>
                </c:pt>
                <c:pt idx="22" formatCode="General">
                  <c:v>0.06417906</c:v>
                </c:pt>
                <c:pt idx="23" formatCode="General">
                  <c:v>0.06697912</c:v>
                </c:pt>
                <c:pt idx="24" formatCode="General">
                  <c:v>0.07004848</c:v>
                </c:pt>
                <c:pt idx="25" formatCode="General">
                  <c:v>0.07335506</c:v>
                </c:pt>
                <c:pt idx="26" formatCode="General">
                  <c:v>0.07657618</c:v>
                </c:pt>
                <c:pt idx="27" formatCode="General">
                  <c:v>0.07929391</c:v>
                </c:pt>
                <c:pt idx="28" formatCode="General">
                  <c:v>0.08169814</c:v>
                </c:pt>
                <c:pt idx="29" formatCode="General">
                  <c:v>0.08427073</c:v>
                </c:pt>
                <c:pt idx="30" formatCode="General">
                  <c:v>0.08745509</c:v>
                </c:pt>
                <c:pt idx="31" formatCode="General">
                  <c:v>0.09072364</c:v>
                </c:pt>
                <c:pt idx="32" formatCode="General">
                  <c:v>0.0936183</c:v>
                </c:pt>
                <c:pt idx="33" formatCode="General">
                  <c:v>0.09637055</c:v>
                </c:pt>
                <c:pt idx="34" formatCode="General">
                  <c:v>0.098976746</c:v>
                </c:pt>
                <c:pt idx="35" formatCode="General">
                  <c:v>0.10157193</c:v>
                </c:pt>
                <c:pt idx="36" formatCode="General">
                  <c:v>0.10425386</c:v>
                </c:pt>
                <c:pt idx="37" formatCode="General">
                  <c:v>0.10683148</c:v>
                </c:pt>
                <c:pt idx="38" formatCode="General">
                  <c:v>0.109380774</c:v>
                </c:pt>
                <c:pt idx="39" formatCode="General">
                  <c:v>0.111989506</c:v>
                </c:pt>
                <c:pt idx="40" formatCode="General">
                  <c:v>0.11465249</c:v>
                </c:pt>
                <c:pt idx="41" formatCode="General">
                  <c:v>0.11681155</c:v>
                </c:pt>
                <c:pt idx="42" formatCode="General">
                  <c:v>0.11855043</c:v>
                </c:pt>
                <c:pt idx="43" formatCode="General">
                  <c:v>0.12017766</c:v>
                </c:pt>
                <c:pt idx="44" formatCode="General">
                  <c:v>0.12209485</c:v>
                </c:pt>
                <c:pt idx="45" formatCode="General">
                  <c:v>0.124638595</c:v>
                </c:pt>
                <c:pt idx="46" formatCode="General">
                  <c:v>0.12748173</c:v>
                </c:pt>
                <c:pt idx="47" formatCode="General">
                  <c:v>0.12996897</c:v>
                </c:pt>
                <c:pt idx="48" formatCode="General">
                  <c:v>0.1322826</c:v>
                </c:pt>
                <c:pt idx="49" formatCode="General">
                  <c:v>0.13455187</c:v>
                </c:pt>
                <c:pt idx="50" formatCode="General">
                  <c:v>0.1371902</c:v>
                </c:pt>
                <c:pt idx="51" formatCode="General">
                  <c:v>0.14005396</c:v>
                </c:pt>
                <c:pt idx="52" formatCode="General">
                  <c:v>0.14293864</c:v>
                </c:pt>
                <c:pt idx="53" formatCode="General">
                  <c:v>0.14582828</c:v>
                </c:pt>
                <c:pt idx="54" formatCode="General">
                  <c:v>0.14892991</c:v>
                </c:pt>
                <c:pt idx="55" formatCode="General">
                  <c:v>0.15183614</c:v>
                </c:pt>
                <c:pt idx="56" formatCode="General">
                  <c:v>0.15443794</c:v>
                </c:pt>
                <c:pt idx="57" formatCode="General">
                  <c:v>0.15753593</c:v>
                </c:pt>
                <c:pt idx="58" formatCode="General">
                  <c:v>0.16064873</c:v>
                </c:pt>
                <c:pt idx="59" formatCode="General">
                  <c:v>0.16347943</c:v>
                </c:pt>
                <c:pt idx="60" formatCode="General">
                  <c:v>0.16647482</c:v>
                </c:pt>
                <c:pt idx="61" formatCode="General">
                  <c:v>0.16950727</c:v>
                </c:pt>
                <c:pt idx="62" formatCode="General">
                  <c:v>0.17267877</c:v>
                </c:pt>
                <c:pt idx="63" formatCode="General">
                  <c:v>0.17576441</c:v>
                </c:pt>
                <c:pt idx="64" formatCode="General">
                  <c:v>0.17884609</c:v>
                </c:pt>
                <c:pt idx="65" formatCode="General">
                  <c:v>0.18191688</c:v>
                </c:pt>
                <c:pt idx="66" formatCode="General">
                  <c:v>0.18491054</c:v>
                </c:pt>
                <c:pt idx="67" formatCode="General">
                  <c:v>0.18806139</c:v>
                </c:pt>
                <c:pt idx="68" formatCode="General">
                  <c:v>0.19097143</c:v>
                </c:pt>
                <c:pt idx="69" formatCode="General">
                  <c:v>0.19365582</c:v>
                </c:pt>
                <c:pt idx="70" formatCode="General">
                  <c:v>0.19650416</c:v>
                </c:pt>
                <c:pt idx="71" formatCode="General">
                  <c:v>0.19975233</c:v>
                </c:pt>
                <c:pt idx="72" formatCode="General">
                  <c:v>0.20337257</c:v>
                </c:pt>
                <c:pt idx="73" formatCode="General">
                  <c:v>0.20711572</c:v>
                </c:pt>
                <c:pt idx="74" formatCode="General">
                  <c:v>0.2108811</c:v>
                </c:pt>
                <c:pt idx="75" formatCode="General">
                  <c:v>0.21467525</c:v>
                </c:pt>
                <c:pt idx="76" formatCode="General">
                  <c:v>0.21785797</c:v>
                </c:pt>
                <c:pt idx="77" formatCode="General">
                  <c:v>0.22067656</c:v>
                </c:pt>
                <c:pt idx="78" formatCode="General">
                  <c:v>0.22332838</c:v>
                </c:pt>
                <c:pt idx="79" formatCode="General">
                  <c:v>0.22586367</c:v>
                </c:pt>
                <c:pt idx="80" formatCode="General">
                  <c:v>0.22847946</c:v>
                </c:pt>
                <c:pt idx="81" formatCode="General">
                  <c:v>0.23112792</c:v>
                </c:pt>
                <c:pt idx="82" formatCode="General">
                  <c:v>0.23396155</c:v>
                </c:pt>
                <c:pt idx="83" formatCode="General">
                  <c:v>0.2368236</c:v>
                </c:pt>
                <c:pt idx="84" formatCode="General">
                  <c:v>0.23949689</c:v>
                </c:pt>
                <c:pt idx="85" formatCode="General">
                  <c:v>0.24199222</c:v>
                </c:pt>
                <c:pt idx="86" formatCode="General">
                  <c:v>0.24423404</c:v>
                </c:pt>
                <c:pt idx="87" formatCode="General">
                  <c:v>0.24631777</c:v>
                </c:pt>
                <c:pt idx="88" formatCode="General">
                  <c:v>0.24815965</c:v>
                </c:pt>
                <c:pt idx="89" formatCode="General">
                  <c:v>0.24972628</c:v>
                </c:pt>
                <c:pt idx="90" formatCode="General">
                  <c:v>0.2511611</c:v>
                </c:pt>
                <c:pt idx="91" formatCode="General">
                  <c:v>0.25301632</c:v>
                </c:pt>
                <c:pt idx="92" formatCode="General">
                  <c:v>0.25586626</c:v>
                </c:pt>
                <c:pt idx="93" formatCode="General">
                  <c:v>0.25890902</c:v>
                </c:pt>
                <c:pt idx="94" formatCode="General">
                  <c:v>0.26201603</c:v>
                </c:pt>
                <c:pt idx="95" formatCode="General">
                  <c:v>0.26548696</c:v>
                </c:pt>
                <c:pt idx="96" formatCode="General">
                  <c:v>0.26901165</c:v>
                </c:pt>
                <c:pt idx="97" formatCode="General">
                  <c:v>0.27217993</c:v>
                </c:pt>
                <c:pt idx="98" formatCode="General">
                  <c:v>0.27533323</c:v>
                </c:pt>
                <c:pt idx="99" formatCode="General">
                  <c:v>0.27854037</c:v>
                </c:pt>
                <c:pt idx="100" formatCode="General">
                  <c:v>0.2817241</c:v>
                </c:pt>
                <c:pt idx="101" formatCode="General">
                  <c:v>0.28514588</c:v>
                </c:pt>
                <c:pt idx="102" formatCode="General">
                  <c:v>0.28804258</c:v>
                </c:pt>
                <c:pt idx="103" formatCode="General">
                  <c:v>0.29088223</c:v>
                </c:pt>
                <c:pt idx="104" formatCode="General">
                  <c:v>0.29352716</c:v>
                </c:pt>
                <c:pt idx="105" formatCode="General">
                  <c:v>0.29558372</c:v>
                </c:pt>
                <c:pt idx="106" formatCode="General">
                  <c:v>0.29790682</c:v>
                </c:pt>
                <c:pt idx="107" formatCode="General">
                  <c:v>0.3009266</c:v>
                </c:pt>
                <c:pt idx="108" formatCode="General">
                  <c:v>0.30402917</c:v>
                </c:pt>
                <c:pt idx="109" formatCode="General">
                  <c:v>0.30685127</c:v>
                </c:pt>
                <c:pt idx="110" formatCode="General">
                  <c:v>0.30931288</c:v>
                </c:pt>
                <c:pt idx="111" formatCode="General">
                  <c:v>0.31189904</c:v>
                </c:pt>
                <c:pt idx="112" formatCode="General">
                  <c:v>0.31500363</c:v>
                </c:pt>
                <c:pt idx="113" formatCode="General">
                  <c:v>0.31852874</c:v>
                </c:pt>
                <c:pt idx="114" formatCode="General">
                  <c:v>0.3223913</c:v>
                </c:pt>
                <c:pt idx="115" formatCode="General">
                  <c:v>0.32611302</c:v>
                </c:pt>
                <c:pt idx="116" formatCode="General">
                  <c:v>0.3292871</c:v>
                </c:pt>
                <c:pt idx="117" formatCode="General">
                  <c:v>0.33200476</c:v>
                </c:pt>
                <c:pt idx="118" formatCode="General">
                  <c:v>0.33412832</c:v>
                </c:pt>
                <c:pt idx="119" formatCode="General">
                  <c:v>0.33577254</c:v>
                </c:pt>
                <c:pt idx="120" formatCode="General">
                  <c:v>0.33778813</c:v>
                </c:pt>
                <c:pt idx="121" formatCode="General">
                  <c:v>0.3407604</c:v>
                </c:pt>
                <c:pt idx="122" formatCode="General">
                  <c:v>0.3447921</c:v>
                </c:pt>
                <c:pt idx="123" formatCode="General">
                  <c:v>0.34908563</c:v>
                </c:pt>
                <c:pt idx="124" formatCode="General">
                  <c:v>0.3526719</c:v>
                </c:pt>
                <c:pt idx="125" formatCode="General">
                  <c:v>0.35563034</c:v>
                </c:pt>
                <c:pt idx="126" formatCode="General">
                  <c:v>0.3583019</c:v>
                </c:pt>
                <c:pt idx="127" formatCode="General">
                  <c:v>0.36108086</c:v>
                </c:pt>
                <c:pt idx="128" formatCode="General">
                  <c:v>0.36392316</c:v>
                </c:pt>
                <c:pt idx="129" formatCode="General">
                  <c:v>0.36663795</c:v>
                </c:pt>
                <c:pt idx="130" formatCode="General">
                  <c:v>0.3694781</c:v>
                </c:pt>
                <c:pt idx="131" formatCode="General">
                  <c:v>0.37258548</c:v>
                </c:pt>
                <c:pt idx="132" formatCode="General">
                  <c:v>0.3755805</c:v>
                </c:pt>
                <c:pt idx="133" formatCode="General">
                  <c:v>0.37862512</c:v>
                </c:pt>
                <c:pt idx="134" formatCode="General">
                  <c:v>0.38150847</c:v>
                </c:pt>
                <c:pt idx="135" formatCode="General">
                  <c:v>0.38407516</c:v>
                </c:pt>
                <c:pt idx="136" formatCode="General">
                  <c:v>0.38624212</c:v>
                </c:pt>
                <c:pt idx="137" formatCode="General">
                  <c:v>0.3875203</c:v>
                </c:pt>
                <c:pt idx="138" formatCode="General">
                  <c:v>0.3886419</c:v>
                </c:pt>
                <c:pt idx="139" formatCode="General">
                  <c:v>0.39109886</c:v>
                </c:pt>
                <c:pt idx="140" formatCode="General">
                  <c:v>0.39483905</c:v>
                </c:pt>
                <c:pt idx="141" formatCode="General">
                  <c:v>0.39901683</c:v>
                </c:pt>
                <c:pt idx="142" formatCode="General">
                  <c:v>0.4033505</c:v>
                </c:pt>
                <c:pt idx="143" formatCode="General">
                  <c:v>0.40752327</c:v>
                </c:pt>
                <c:pt idx="144" formatCode="General">
                  <c:v>0.41139838</c:v>
                </c:pt>
                <c:pt idx="145" formatCode="General">
                  <c:v>0.4148391</c:v>
                </c:pt>
                <c:pt idx="146" formatCode="General">
                  <c:v>0.41793904</c:v>
                </c:pt>
                <c:pt idx="147" formatCode="General">
                  <c:v>0.4203806</c:v>
                </c:pt>
                <c:pt idx="148" formatCode="General">
                  <c:v>0.42208084</c:v>
                </c:pt>
                <c:pt idx="149" formatCode="General">
                  <c:v>0.42349017</c:v>
                </c:pt>
                <c:pt idx="150" formatCode="General">
                  <c:v>0.42511904</c:v>
                </c:pt>
                <c:pt idx="151" formatCode="General">
                  <c:v>0.4275394</c:v>
                </c:pt>
                <c:pt idx="152" formatCode="General">
                  <c:v>0.4302847</c:v>
                </c:pt>
                <c:pt idx="153" formatCode="General">
                  <c:v>0.4333082</c:v>
                </c:pt>
                <c:pt idx="154" formatCode="General">
                  <c:v>0.43635583</c:v>
                </c:pt>
                <c:pt idx="155" formatCode="General">
                  <c:v>0.43947127</c:v>
                </c:pt>
                <c:pt idx="156" formatCode="General">
                  <c:v>0.44312027</c:v>
                </c:pt>
                <c:pt idx="157" formatCode="General">
                  <c:v>0.44747204</c:v>
                </c:pt>
                <c:pt idx="158" formatCode="General">
                  <c:v>0.4516577</c:v>
                </c:pt>
                <c:pt idx="159" formatCode="General">
                  <c:v>0.45489344</c:v>
                </c:pt>
                <c:pt idx="160" formatCode="General">
                  <c:v>0.45734268</c:v>
                </c:pt>
                <c:pt idx="161" formatCode="General">
                  <c:v>0.45913437</c:v>
                </c:pt>
                <c:pt idx="162" formatCode="General">
                  <c:v>0.46117416</c:v>
                </c:pt>
                <c:pt idx="163" formatCode="General">
                  <c:v>0.46399465</c:v>
                </c:pt>
                <c:pt idx="164" formatCode="General">
                  <c:v>0.46734336</c:v>
                </c:pt>
                <c:pt idx="165" formatCode="General">
                  <c:v>0.4705519</c:v>
                </c:pt>
                <c:pt idx="166" formatCode="General">
                  <c:v>0.4731324</c:v>
                </c:pt>
                <c:pt idx="167" formatCode="General">
                  <c:v>0.47518516</c:v>
                </c:pt>
                <c:pt idx="168" formatCode="General">
                  <c:v>0.476941</c:v>
                </c:pt>
                <c:pt idx="169" formatCode="General">
                  <c:v>0.47871038</c:v>
                </c:pt>
                <c:pt idx="170" formatCode="General">
                  <c:v>0.48080027</c:v>
                </c:pt>
                <c:pt idx="171" formatCode="General">
                  <c:v>0.48319712</c:v>
                </c:pt>
                <c:pt idx="172" formatCode="General">
                  <c:v>0.48550177</c:v>
                </c:pt>
                <c:pt idx="173" formatCode="General">
                  <c:v>0.48795965</c:v>
                </c:pt>
                <c:pt idx="174" formatCode="General">
                  <c:v>0.49061972</c:v>
                </c:pt>
                <c:pt idx="175" formatCode="General">
                  <c:v>0.49350062</c:v>
                </c:pt>
                <c:pt idx="176" formatCode="General">
                  <c:v>0.49644518</c:v>
                </c:pt>
                <c:pt idx="177" formatCode="General">
                  <c:v>0.49899286</c:v>
                </c:pt>
                <c:pt idx="178" formatCode="General">
                  <c:v>0.501387</c:v>
                </c:pt>
                <c:pt idx="179" formatCode="General">
                  <c:v>0.5041183</c:v>
                </c:pt>
                <c:pt idx="180" formatCode="General">
                  <c:v>0.50693285</c:v>
                </c:pt>
                <c:pt idx="181" formatCode="General">
                  <c:v>0.50968844</c:v>
                </c:pt>
                <c:pt idx="182" formatCode="General">
                  <c:v>0.51250976</c:v>
                </c:pt>
                <c:pt idx="183" formatCode="General">
                  <c:v>0.51505834</c:v>
                </c:pt>
                <c:pt idx="184" formatCode="General">
                  <c:v>0.5175017</c:v>
                </c:pt>
                <c:pt idx="185" formatCode="General">
                  <c:v>0.51998097</c:v>
                </c:pt>
                <c:pt idx="186" formatCode="General">
                  <c:v>0.5224986</c:v>
                </c:pt>
                <c:pt idx="187" formatCode="General">
                  <c:v>0.5249021</c:v>
                </c:pt>
                <c:pt idx="188" formatCode="General">
                  <c:v>0.52709687</c:v>
                </c:pt>
                <c:pt idx="189" formatCode="General">
                  <c:v>0.5293511</c:v>
                </c:pt>
                <c:pt idx="190" formatCode="General">
                  <c:v>0.53170246</c:v>
                </c:pt>
                <c:pt idx="191" formatCode="General">
                  <c:v>0.53391814</c:v>
                </c:pt>
                <c:pt idx="192" formatCode="General">
                  <c:v>0.5360958</c:v>
                </c:pt>
                <c:pt idx="193" formatCode="General">
                  <c:v>0.53849286</c:v>
                </c:pt>
                <c:pt idx="194" formatCode="General">
                  <c:v>0.5412899</c:v>
                </c:pt>
                <c:pt idx="195" formatCode="General">
                  <c:v>0.5440526</c:v>
                </c:pt>
                <c:pt idx="196" formatCode="General">
                  <c:v>0.54653305</c:v>
                </c:pt>
                <c:pt idx="197" formatCode="General">
                  <c:v>0.54855806</c:v>
                </c:pt>
                <c:pt idx="198" formatCode="General">
                  <c:v>0.55011374</c:v>
                </c:pt>
                <c:pt idx="199" formatCode="General">
                  <c:v>0.55155903</c:v>
                </c:pt>
                <c:pt idx="200" formatCode="General">
                  <c:v>0.55339354</c:v>
                </c:pt>
                <c:pt idx="201" formatCode="General">
                  <c:v>0.5556517</c:v>
                </c:pt>
                <c:pt idx="202" formatCode="General">
                  <c:v>0.557944</c:v>
                </c:pt>
                <c:pt idx="203" formatCode="General">
                  <c:v>0.5602886</c:v>
                </c:pt>
                <c:pt idx="204" formatCode="General">
                  <c:v>0.56256</c:v>
                </c:pt>
                <c:pt idx="205" formatCode="General">
                  <c:v>0.5645831</c:v>
                </c:pt>
                <c:pt idx="206" formatCode="General">
                  <c:v>0.5665463</c:v>
                </c:pt>
                <c:pt idx="207" formatCode="General">
                  <c:v>0.5685374</c:v>
                </c:pt>
                <c:pt idx="208" formatCode="General">
                  <c:v>0.57050055</c:v>
                </c:pt>
                <c:pt idx="209" formatCode="General">
                  <c:v>0.57268566</c:v>
                </c:pt>
                <c:pt idx="210" formatCode="General">
                  <c:v>0.57511044</c:v>
                </c:pt>
                <c:pt idx="211" formatCode="General">
                  <c:v>0.57751894</c:v>
                </c:pt>
                <c:pt idx="212" formatCode="General">
                  <c:v>0.5799017</c:v>
                </c:pt>
                <c:pt idx="213" formatCode="General">
                  <c:v>0.5826106</c:v>
                </c:pt>
                <c:pt idx="214" formatCode="General">
                  <c:v>0.5853768</c:v>
                </c:pt>
                <c:pt idx="215" formatCode="General">
                  <c:v>0.58783823</c:v>
                </c:pt>
                <c:pt idx="216" formatCode="General">
                  <c:v>0.59023017</c:v>
                </c:pt>
                <c:pt idx="217" formatCode="General">
                  <c:v>0.5929704</c:v>
                </c:pt>
                <c:pt idx="218" formatCode="General">
                  <c:v>0.595672</c:v>
                </c:pt>
                <c:pt idx="219" formatCode="General">
                  <c:v>0.598113</c:v>
                </c:pt>
                <c:pt idx="220" formatCode="General">
                  <c:v>0.60028315</c:v>
                </c:pt>
                <c:pt idx="221" formatCode="General">
                  <c:v>0.6024452</c:v>
                </c:pt>
                <c:pt idx="222" formatCode="General">
                  <c:v>0.60514826</c:v>
                </c:pt>
                <c:pt idx="223" formatCode="General">
                  <c:v>0.60810465</c:v>
                </c:pt>
                <c:pt idx="224" formatCode="General">
                  <c:v>0.61071634</c:v>
                </c:pt>
                <c:pt idx="225" formatCode="General">
                  <c:v>0.6127994</c:v>
                </c:pt>
                <c:pt idx="226" formatCode="General">
                  <c:v>0.6144537</c:v>
                </c:pt>
                <c:pt idx="227" formatCode="General">
                  <c:v>0.61629814</c:v>
                </c:pt>
                <c:pt idx="228" formatCode="General">
                  <c:v>0.6188168</c:v>
                </c:pt>
                <c:pt idx="229" formatCode="General">
                  <c:v>0.62184286</c:v>
                </c:pt>
                <c:pt idx="230" formatCode="General">
                  <c:v>0.6251272</c:v>
                </c:pt>
                <c:pt idx="231" formatCode="General">
                  <c:v>0.62877035</c:v>
                </c:pt>
                <c:pt idx="232" formatCode="General">
                  <c:v>0.6324869</c:v>
                </c:pt>
                <c:pt idx="233" formatCode="General">
                  <c:v>0.6348741</c:v>
                </c:pt>
                <c:pt idx="234" formatCode="General">
                  <c:v>0.6367774</c:v>
                </c:pt>
                <c:pt idx="235" formatCode="General">
                  <c:v>0.6393649</c:v>
                </c:pt>
                <c:pt idx="236" formatCode="General">
                  <c:v>0.64207435</c:v>
                </c:pt>
                <c:pt idx="237" formatCode="General">
                  <c:v>0.64508694</c:v>
                </c:pt>
                <c:pt idx="238" formatCode="General">
                  <c:v>0.64830977</c:v>
                </c:pt>
                <c:pt idx="239" formatCode="General">
                  <c:v>0.65133584</c:v>
                </c:pt>
                <c:pt idx="240" formatCode="General">
                  <c:v>0.6536879</c:v>
                </c:pt>
                <c:pt idx="241" formatCode="General">
                  <c:v>0.65602076</c:v>
                </c:pt>
                <c:pt idx="242" formatCode="General">
                  <c:v>0.65814376</c:v>
                </c:pt>
                <c:pt idx="243" formatCode="General">
                  <c:v>0.6598034</c:v>
                </c:pt>
                <c:pt idx="244" formatCode="General">
                  <c:v>0.66152626</c:v>
                </c:pt>
                <c:pt idx="245" formatCode="General">
                  <c:v>0.6633261</c:v>
                </c:pt>
                <c:pt idx="246" formatCode="General">
                  <c:v>0.6651802</c:v>
                </c:pt>
                <c:pt idx="247" formatCode="General">
                  <c:v>0.6671266</c:v>
                </c:pt>
                <c:pt idx="248" formatCode="General">
                  <c:v>0.66912436</c:v>
                </c:pt>
                <c:pt idx="249" formatCode="General">
                  <c:v>0.6712008</c:v>
                </c:pt>
                <c:pt idx="250" formatCode="General">
                  <c:v>0.6736602</c:v>
                </c:pt>
                <c:pt idx="251" formatCode="General">
                  <c:v>0.67700523</c:v>
                </c:pt>
                <c:pt idx="252" formatCode="General">
                  <c:v>0.68078864</c:v>
                </c:pt>
                <c:pt idx="253" formatCode="General">
                  <c:v>0.6840923</c:v>
                </c:pt>
                <c:pt idx="254" formatCode="General">
                  <c:v>0.6869954</c:v>
                </c:pt>
                <c:pt idx="255" formatCode="General">
                  <c:v>0.6896765</c:v>
                </c:pt>
                <c:pt idx="256" formatCode="General">
                  <c:v>0.6925406</c:v>
                </c:pt>
                <c:pt idx="257" formatCode="General">
                  <c:v>0.6951886</c:v>
                </c:pt>
                <c:pt idx="258" formatCode="General">
                  <c:v>0.6975961</c:v>
                </c:pt>
                <c:pt idx="259" formatCode="General">
                  <c:v>0.7002257</c:v>
                </c:pt>
                <c:pt idx="260" formatCode="General">
                  <c:v>0.70319027</c:v>
                </c:pt>
                <c:pt idx="261" formatCode="General">
                  <c:v>0.7066739</c:v>
                </c:pt>
                <c:pt idx="262" formatCode="General">
                  <c:v>0.7102429</c:v>
                </c:pt>
                <c:pt idx="263" formatCode="General">
                  <c:v>0.71342015</c:v>
                </c:pt>
                <c:pt idx="264" formatCode="General">
                  <c:v>0.7163063</c:v>
                </c:pt>
                <c:pt idx="265" formatCode="General">
                  <c:v>0.71912766</c:v>
                </c:pt>
                <c:pt idx="266" formatCode="General">
                  <c:v>0.7218941</c:v>
                </c:pt>
                <c:pt idx="267" formatCode="General">
                  <c:v>0.7247821</c:v>
                </c:pt>
                <c:pt idx="268" formatCode="General">
                  <c:v>0.7278418</c:v>
                </c:pt>
                <c:pt idx="269" formatCode="General">
                  <c:v>0.73092514</c:v>
                </c:pt>
                <c:pt idx="270" formatCode="General">
                  <c:v>0.7338347</c:v>
                </c:pt>
                <c:pt idx="271" formatCode="General">
                  <c:v>0.7362155</c:v>
                </c:pt>
                <c:pt idx="272" formatCode="General">
                  <c:v>0.73849255</c:v>
                </c:pt>
                <c:pt idx="273" formatCode="General">
                  <c:v>0.74092823</c:v>
                </c:pt>
                <c:pt idx="274" formatCode="General">
                  <c:v>0.7433011</c:v>
                </c:pt>
                <c:pt idx="275" formatCode="General">
                  <c:v>0.74551004</c:v>
                </c:pt>
                <c:pt idx="276" formatCode="General">
                  <c:v>0.7476495</c:v>
                </c:pt>
                <c:pt idx="277" formatCode="General">
                  <c:v>0.7497956</c:v>
                </c:pt>
                <c:pt idx="278" formatCode="General">
                  <c:v>0.7517292</c:v>
                </c:pt>
                <c:pt idx="279" formatCode="General">
                  <c:v>0.7537549</c:v>
                </c:pt>
                <c:pt idx="280" formatCode="General">
                  <c:v>0.7564131</c:v>
                </c:pt>
                <c:pt idx="281" formatCode="General">
                  <c:v>0.75951034</c:v>
                </c:pt>
                <c:pt idx="282" formatCode="General">
                  <c:v>0.7627976</c:v>
                </c:pt>
                <c:pt idx="283" formatCode="General">
                  <c:v>0.7662877</c:v>
                </c:pt>
                <c:pt idx="284" formatCode="General">
                  <c:v>0.7689603</c:v>
                </c:pt>
                <c:pt idx="285" formatCode="General">
                  <c:v>0.7709741</c:v>
                </c:pt>
                <c:pt idx="286" formatCode="General">
                  <c:v>0.7729656</c:v>
                </c:pt>
                <c:pt idx="287" formatCode="General">
                  <c:v>0.7753808</c:v>
                </c:pt>
                <c:pt idx="288" formatCode="General">
                  <c:v>0.7785333</c:v>
                </c:pt>
                <c:pt idx="289" formatCode="General">
                  <c:v>0.78179586</c:v>
                </c:pt>
                <c:pt idx="290" formatCode="General">
                  <c:v>0.7851538</c:v>
                </c:pt>
                <c:pt idx="291" formatCode="General">
                  <c:v>0.78832185</c:v>
                </c:pt>
                <c:pt idx="292" formatCode="General">
                  <c:v>0.7907924</c:v>
                </c:pt>
                <c:pt idx="293" formatCode="General">
                  <c:v>0.7930259</c:v>
                </c:pt>
                <c:pt idx="294" formatCode="General">
                  <c:v>0.7951944</c:v>
                </c:pt>
                <c:pt idx="295" formatCode="General">
                  <c:v>0.7975758</c:v>
                </c:pt>
                <c:pt idx="296" formatCode="General">
                  <c:v>0.80056024</c:v>
                </c:pt>
                <c:pt idx="297" formatCode="General">
                  <c:v>0.8038216</c:v>
                </c:pt>
                <c:pt idx="298" formatCode="General">
                  <c:v>0.8071159</c:v>
                </c:pt>
                <c:pt idx="299" formatCode="General">
                  <c:v>0.81060934</c:v>
                </c:pt>
                <c:pt idx="300" formatCode="General">
                  <c:v>0.8139349</c:v>
                </c:pt>
                <c:pt idx="301" formatCode="General">
                  <c:v>0.8169831</c:v>
                </c:pt>
                <c:pt idx="302" formatCode="General">
                  <c:v>0.8200657</c:v>
                </c:pt>
                <c:pt idx="303" formatCode="General">
                  <c:v>0.822931</c:v>
                </c:pt>
                <c:pt idx="304" formatCode="General">
                  <c:v>0.8253362</c:v>
                </c:pt>
                <c:pt idx="305" formatCode="General">
                  <c:v>0.82691514</c:v>
                </c:pt>
                <c:pt idx="306" formatCode="General">
                  <c:v>0.8281802</c:v>
                </c:pt>
                <c:pt idx="307" formatCode="General">
                  <c:v>0.82983744</c:v>
                </c:pt>
                <c:pt idx="308" formatCode="General">
                  <c:v>0.8317582</c:v>
                </c:pt>
                <c:pt idx="309" formatCode="General">
                  <c:v>0.8343431</c:v>
                </c:pt>
                <c:pt idx="310" formatCode="General">
                  <c:v>0.8372889</c:v>
                </c:pt>
                <c:pt idx="311" formatCode="General">
                  <c:v>0.8400016</c:v>
                </c:pt>
                <c:pt idx="312" formatCode="General">
                  <c:v>0.8425685</c:v>
                </c:pt>
                <c:pt idx="313" formatCode="General">
                  <c:v>0.8448438</c:v>
                </c:pt>
                <c:pt idx="314" formatCode="General">
                  <c:v>0.846913</c:v>
                </c:pt>
                <c:pt idx="315" formatCode="General">
                  <c:v>0.849322</c:v>
                </c:pt>
                <c:pt idx="316" formatCode="General">
                  <c:v>0.85230184</c:v>
                </c:pt>
                <c:pt idx="317" formatCode="General">
                  <c:v>0.85537064</c:v>
                </c:pt>
                <c:pt idx="318" formatCode="General">
                  <c:v>0.8584898</c:v>
                </c:pt>
                <c:pt idx="319" formatCode="General">
                  <c:v>0.86179525</c:v>
                </c:pt>
                <c:pt idx="320" formatCode="General">
                  <c:v>0.8648423</c:v>
                </c:pt>
                <c:pt idx="321" formatCode="General">
                  <c:v>0.86725855</c:v>
                </c:pt>
                <c:pt idx="322" formatCode="General">
                  <c:v>0.8693292</c:v>
                </c:pt>
                <c:pt idx="323" formatCode="General">
                  <c:v>0.87160295</c:v>
                </c:pt>
                <c:pt idx="324" formatCode="General">
                  <c:v>0.87409633</c:v>
                </c:pt>
                <c:pt idx="325" formatCode="General">
                  <c:v>0.8767654</c:v>
                </c:pt>
                <c:pt idx="326" formatCode="General">
                  <c:v>0.87947094</c:v>
                </c:pt>
                <c:pt idx="327" formatCode="General">
                  <c:v>0.88237983</c:v>
                </c:pt>
                <c:pt idx="328" formatCode="General">
                  <c:v>0.88558567</c:v>
                </c:pt>
                <c:pt idx="329" formatCode="General">
                  <c:v>0.8884585</c:v>
                </c:pt>
                <c:pt idx="330" formatCode="General">
                  <c:v>0.89079195</c:v>
                </c:pt>
                <c:pt idx="331" formatCode="General">
                  <c:v>0.89247173</c:v>
                </c:pt>
                <c:pt idx="332" formatCode="General">
                  <c:v>0.8934258</c:v>
                </c:pt>
                <c:pt idx="333" formatCode="General">
                  <c:v>0.89445245</c:v>
                </c:pt>
                <c:pt idx="334" formatCode="General">
                  <c:v>0.89608955</c:v>
                </c:pt>
                <c:pt idx="335" formatCode="General">
                  <c:v>0.8984494</c:v>
                </c:pt>
                <c:pt idx="336" formatCode="General">
                  <c:v>0.901338</c:v>
                </c:pt>
                <c:pt idx="337" formatCode="General">
                  <c:v>0.9041373</c:v>
                </c:pt>
                <c:pt idx="338" formatCode="General">
                  <c:v>0.90712</c:v>
                </c:pt>
                <c:pt idx="339" formatCode="General">
                  <c:v>0.91023654</c:v>
                </c:pt>
                <c:pt idx="340" formatCode="General">
                  <c:v>0.91317296</c:v>
                </c:pt>
                <c:pt idx="341" formatCode="General">
                  <c:v>0.9154458</c:v>
                </c:pt>
                <c:pt idx="342" formatCode="General">
                  <c:v>0.917566</c:v>
                </c:pt>
                <c:pt idx="343" formatCode="General">
                  <c:v>0.9203115</c:v>
                </c:pt>
                <c:pt idx="344" formatCode="General">
                  <c:v>0.9232422</c:v>
                </c:pt>
                <c:pt idx="345" formatCode="General">
                  <c:v>0.9261723</c:v>
                </c:pt>
                <c:pt idx="346" formatCode="General">
                  <c:v>0.9289014</c:v>
                </c:pt>
                <c:pt idx="347" formatCode="General">
                  <c:v>0.93117195</c:v>
                </c:pt>
                <c:pt idx="348" formatCode="General">
                  <c:v>0.9333738</c:v>
                </c:pt>
                <c:pt idx="349" formatCode="General">
                  <c:v>0.9361216</c:v>
                </c:pt>
                <c:pt idx="350" formatCode="General">
                  <c:v>0.9392918</c:v>
                </c:pt>
                <c:pt idx="351" formatCode="General">
                  <c:v>0.94290984</c:v>
                </c:pt>
                <c:pt idx="352" formatCode="General">
                  <c:v>0.94689786</c:v>
                </c:pt>
                <c:pt idx="353" formatCode="General">
                  <c:v>0.95058876</c:v>
                </c:pt>
                <c:pt idx="354" formatCode="General">
                  <c:v>0.9537826</c:v>
                </c:pt>
                <c:pt idx="355" formatCode="General">
                  <c:v>0.9572091</c:v>
                </c:pt>
                <c:pt idx="356" formatCode="General">
                  <c:v>0.96085125</c:v>
                </c:pt>
                <c:pt idx="357" formatCode="General">
                  <c:v>0.96412796</c:v>
                </c:pt>
                <c:pt idx="358" formatCode="General">
                  <c:v>0.9669606</c:v>
                </c:pt>
                <c:pt idx="359" formatCode="General">
                  <c:v>0.9694215</c:v>
                </c:pt>
                <c:pt idx="360" formatCode="General">
                  <c:v>0.97171795</c:v>
                </c:pt>
                <c:pt idx="361" formatCode="General">
                  <c:v>0.9742573</c:v>
                </c:pt>
                <c:pt idx="362" formatCode="General">
                  <c:v>0.97709227</c:v>
                </c:pt>
                <c:pt idx="363" formatCode="General">
                  <c:v>0.98028725</c:v>
                </c:pt>
                <c:pt idx="364" formatCode="General">
                  <c:v>0.9837425</c:v>
                </c:pt>
                <c:pt idx="365" formatCode="General">
                  <c:v>0.9871602</c:v>
                </c:pt>
                <c:pt idx="366" formatCode="General">
                  <c:v>0.99006027</c:v>
                </c:pt>
                <c:pt idx="367" formatCode="General">
                  <c:v>0.9920824</c:v>
                </c:pt>
                <c:pt idx="368" formatCode="General">
                  <c:v>0.99350303</c:v>
                </c:pt>
                <c:pt idx="369" formatCode="General">
                  <c:v>0.9956727</c:v>
                </c:pt>
                <c:pt idx="370" formatCode="General">
                  <c:v>0.9992799</c:v>
                </c:pt>
                <c:pt idx="371" formatCode="General">
                  <c:v>1.0039495</c:v>
                </c:pt>
                <c:pt idx="372" formatCode="General">
                  <c:v>1.0084125</c:v>
                </c:pt>
                <c:pt idx="373" formatCode="General">
                  <c:v>1.0116613</c:v>
                </c:pt>
                <c:pt idx="374" formatCode="General">
                  <c:v>1.0139904</c:v>
                </c:pt>
                <c:pt idx="375" formatCode="General">
                  <c:v>1.0162646</c:v>
                </c:pt>
                <c:pt idx="376" formatCode="General">
                  <c:v>1.0189459</c:v>
                </c:pt>
                <c:pt idx="377" formatCode="General">
                  <c:v>1.0219585</c:v>
                </c:pt>
                <c:pt idx="378" formatCode="General">
                  <c:v>1.0252727</c:v>
                </c:pt>
                <c:pt idx="379" formatCode="General">
                  <c:v>1.0286239</c:v>
                </c:pt>
                <c:pt idx="380" formatCode="General">
                  <c:v>1.0316741</c:v>
                </c:pt>
                <c:pt idx="381" formatCode="General">
                  <c:v>1.0344472</c:v>
                </c:pt>
                <c:pt idx="382" formatCode="General">
                  <c:v>1.0370494</c:v>
                </c:pt>
                <c:pt idx="383" formatCode="General">
                  <c:v>1.0398192</c:v>
                </c:pt>
                <c:pt idx="384" formatCode="General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011656"/>
        <c:axId val="703013736"/>
      </c:lineChart>
      <c:catAx>
        <c:axId val="70301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703013736"/>
        <c:crosses val="autoZero"/>
        <c:auto val="1"/>
        <c:lblAlgn val="ctr"/>
        <c:lblOffset val="100"/>
        <c:noMultiLvlLbl val="0"/>
      </c:catAx>
      <c:valAx>
        <c:axId val="70301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301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Sheet1!$A$3:$NU$3</c:f>
              <c:numCache>
                <c:formatCode>General</c:formatCode>
                <c:ptCount val="385"/>
                <c:pt idx="0">
                  <c:v>0.0</c:v>
                </c:pt>
                <c:pt idx="1">
                  <c:v>0.0</c:v>
                </c:pt>
                <c:pt idx="2" formatCode="0.00E+00">
                  <c:v>-5.485819E-5</c:v>
                </c:pt>
                <c:pt idx="3" formatCode="0.00E+00">
                  <c:v>2.0849257E-6</c:v>
                </c:pt>
                <c:pt idx="4" formatCode="0.00E+00">
                  <c:v>0.00054319086</c:v>
                </c:pt>
                <c:pt idx="5">
                  <c:v>0.0014135413</c:v>
                </c:pt>
                <c:pt idx="6">
                  <c:v>0.0022324077</c:v>
                </c:pt>
                <c:pt idx="7">
                  <c:v>0.00277198</c:v>
                </c:pt>
                <c:pt idx="8">
                  <c:v>0.0031692362</c:v>
                </c:pt>
                <c:pt idx="9">
                  <c:v>0.0035322825</c:v>
                </c:pt>
                <c:pt idx="10">
                  <c:v>0.003632421</c:v>
                </c:pt>
                <c:pt idx="11">
                  <c:v>0.003193234</c:v>
                </c:pt>
                <c:pt idx="12">
                  <c:v>0.0028462496</c:v>
                </c:pt>
                <c:pt idx="13">
                  <c:v>0.0029775884</c:v>
                </c:pt>
                <c:pt idx="14">
                  <c:v>0.0027904196</c:v>
                </c:pt>
                <c:pt idx="15">
                  <c:v>0.0027988427</c:v>
                </c:pt>
                <c:pt idx="16">
                  <c:v>0.0034020992</c:v>
                </c:pt>
                <c:pt idx="17">
                  <c:v>0.0035709462</c:v>
                </c:pt>
                <c:pt idx="18">
                  <c:v>0.0033174918</c:v>
                </c:pt>
                <c:pt idx="19">
                  <c:v>0.003349491</c:v>
                </c:pt>
                <c:pt idx="20">
                  <c:v>0.003774141</c:v>
                </c:pt>
                <c:pt idx="21">
                  <c:v>0.0041114017</c:v>
                </c:pt>
                <c:pt idx="22">
                  <c:v>0.004074979</c:v>
                </c:pt>
                <c:pt idx="23">
                  <c:v>0.0037192993</c:v>
                </c:pt>
                <c:pt idx="24">
                  <c:v>0.0028505228</c:v>
                </c:pt>
                <c:pt idx="25">
                  <c:v>0.001132336</c:v>
                </c:pt>
                <c:pt idx="26">
                  <c:v>-0.0012254394</c:v>
                </c:pt>
                <c:pt idx="27">
                  <c:v>-0.003547754</c:v>
                </c:pt>
                <c:pt idx="28">
                  <c:v>-0.005120648</c:v>
                </c:pt>
                <c:pt idx="29">
                  <c:v>-0.0056304224</c:v>
                </c:pt>
                <c:pt idx="30">
                  <c:v>-0.0052739517</c:v>
                </c:pt>
                <c:pt idx="31">
                  <c:v>-0.0041881446</c:v>
                </c:pt>
                <c:pt idx="32">
                  <c:v>-0.0027202587</c:v>
                </c:pt>
                <c:pt idx="33">
                  <c:v>-0.0017619224</c:v>
                </c:pt>
                <c:pt idx="34">
                  <c:v>-0.0018029005</c:v>
                </c:pt>
                <c:pt idx="35">
                  <c:v>-0.0024858532</c:v>
                </c:pt>
                <c:pt idx="36">
                  <c:v>-0.0033388285</c:v>
                </c:pt>
                <c:pt idx="37">
                  <c:v>-0.0037900398</c:v>
                </c:pt>
                <c:pt idx="38">
                  <c:v>-0.004097983</c:v>
                </c:pt>
                <c:pt idx="39">
                  <c:v>-0.004242459</c:v>
                </c:pt>
                <c:pt idx="40">
                  <c:v>-0.004129343</c:v>
                </c:pt>
                <c:pt idx="41">
                  <c:v>-0.0042367447</c:v>
                </c:pt>
                <c:pt idx="42">
                  <c:v>-0.0044391835</c:v>
                </c:pt>
                <c:pt idx="43">
                  <c:v>-0.004616935</c:v>
                </c:pt>
                <c:pt idx="44">
                  <c:v>-0.0050277156</c:v>
                </c:pt>
                <c:pt idx="45">
                  <c:v>-0.005373817</c:v>
                </c:pt>
                <c:pt idx="46">
                  <c:v>-0.005576402</c:v>
                </c:pt>
                <c:pt idx="47">
                  <c:v>-0.0063002952</c:v>
                </c:pt>
                <c:pt idx="48">
                  <c:v>-0.0072192475</c:v>
                </c:pt>
                <c:pt idx="49">
                  <c:v>-0.007724293</c:v>
                </c:pt>
                <c:pt idx="50">
                  <c:v>-0.007743947</c:v>
                </c:pt>
                <c:pt idx="51">
                  <c:v>-0.0075144107</c:v>
                </c:pt>
                <c:pt idx="52">
                  <c:v>-0.0073344843</c:v>
                </c:pt>
                <c:pt idx="53">
                  <c:v>-0.007081169</c:v>
                </c:pt>
                <c:pt idx="54">
                  <c:v>-0.006490521</c:v>
                </c:pt>
                <c:pt idx="55">
                  <c:v>-0.005726961</c:v>
                </c:pt>
                <c:pt idx="56">
                  <c:v>-0.0049969563</c:v>
                </c:pt>
                <c:pt idx="57">
                  <c:v>-0.0041477964</c:v>
                </c:pt>
                <c:pt idx="58">
                  <c:v>-0.0040975343</c:v>
                </c:pt>
                <c:pt idx="59">
                  <c:v>-0.0048674825</c:v>
                </c:pt>
                <c:pt idx="60">
                  <c:v>-0.006228097</c:v>
                </c:pt>
                <c:pt idx="61">
                  <c:v>-0.00778858</c:v>
                </c:pt>
                <c:pt idx="62">
                  <c:v>-0.009256692</c:v>
                </c:pt>
                <c:pt idx="63">
                  <c:v>-0.011018555</c:v>
                </c:pt>
                <c:pt idx="64">
                  <c:v>-0.012653388</c:v>
                </c:pt>
                <c:pt idx="65">
                  <c:v>-0.013676479</c:v>
                </c:pt>
                <c:pt idx="66">
                  <c:v>-0.014028894</c:v>
                </c:pt>
                <c:pt idx="67">
                  <c:v>-0.0138553325</c:v>
                </c:pt>
                <c:pt idx="68">
                  <c:v>-0.013433999</c:v>
                </c:pt>
                <c:pt idx="69">
                  <c:v>-0.01307075</c:v>
                </c:pt>
                <c:pt idx="70">
                  <c:v>-0.0126665635</c:v>
                </c:pt>
                <c:pt idx="71">
                  <c:v>-0.012132135</c:v>
                </c:pt>
                <c:pt idx="72">
                  <c:v>-0.011459063</c:v>
                </c:pt>
                <c:pt idx="73">
                  <c:v>-0.0106692845</c:v>
                </c:pt>
                <c:pt idx="74">
                  <c:v>-0.0099197775</c:v>
                </c:pt>
                <c:pt idx="75">
                  <c:v>-0.009488743</c:v>
                </c:pt>
                <c:pt idx="76">
                  <c:v>-0.009798768</c:v>
                </c:pt>
                <c:pt idx="77">
                  <c:v>-0.010627455</c:v>
                </c:pt>
                <c:pt idx="78">
                  <c:v>-0.011438316</c:v>
                </c:pt>
                <c:pt idx="79">
                  <c:v>-0.012109154</c:v>
                </c:pt>
                <c:pt idx="80">
                  <c:v>-0.012662391</c:v>
                </c:pt>
                <c:pt idx="81">
                  <c:v>-0.012933491</c:v>
                </c:pt>
                <c:pt idx="82">
                  <c:v>-0.01272961</c:v>
                </c:pt>
                <c:pt idx="83">
                  <c:v>-0.012229756</c:v>
                </c:pt>
                <c:pt idx="84">
                  <c:v>-0.011806391</c:v>
                </c:pt>
                <c:pt idx="85">
                  <c:v>-0.011436721</c:v>
                </c:pt>
                <c:pt idx="86">
                  <c:v>-0.010904845</c:v>
                </c:pt>
                <c:pt idx="87">
                  <c:v>-0.010197831</c:v>
                </c:pt>
                <c:pt idx="88">
                  <c:v>-0.009343379</c:v>
                </c:pt>
                <c:pt idx="89">
                  <c:v>-0.008644791</c:v>
                </c:pt>
                <c:pt idx="90">
                  <c:v>-0.008255723</c:v>
                </c:pt>
                <c:pt idx="91">
                  <c:v>-0.008009468</c:v>
                </c:pt>
                <c:pt idx="92">
                  <c:v>-0.0078074955</c:v>
                </c:pt>
                <c:pt idx="93">
                  <c:v>-0.0076423865</c:v>
                </c:pt>
                <c:pt idx="94">
                  <c:v>-0.007677105</c:v>
                </c:pt>
                <c:pt idx="95">
                  <c:v>-0.008190044</c:v>
                </c:pt>
                <c:pt idx="96">
                  <c:v>-0.00871355</c:v>
                </c:pt>
                <c:pt idx="97">
                  <c:v>-0.008697204</c:v>
                </c:pt>
                <c:pt idx="98">
                  <c:v>-0.0082338685</c:v>
                </c:pt>
                <c:pt idx="99">
                  <c:v>-0.0075339135</c:v>
                </c:pt>
                <c:pt idx="100">
                  <c:v>-0.0068264147</c:v>
                </c:pt>
                <c:pt idx="101">
                  <c:v>-0.0060575376</c:v>
                </c:pt>
                <c:pt idx="102">
                  <c:v>-0.005955468</c:v>
                </c:pt>
                <c:pt idx="103">
                  <c:v>-0.006535334</c:v>
                </c:pt>
                <c:pt idx="104">
                  <c:v>-0.006989584</c:v>
                </c:pt>
                <c:pt idx="105">
                  <c:v>-0.0076580206</c:v>
                </c:pt>
                <c:pt idx="106">
                  <c:v>-0.0088889375</c:v>
                </c:pt>
                <c:pt idx="107">
                  <c:v>-0.009971378</c:v>
                </c:pt>
                <c:pt idx="108">
                  <c:v>-0.010369341</c:v>
                </c:pt>
                <c:pt idx="109">
                  <c:v>-0.010372194</c:v>
                </c:pt>
                <c:pt idx="110">
                  <c:v>-0.010120672</c:v>
                </c:pt>
                <c:pt idx="111">
                  <c:v>-0.0094990805</c:v>
                </c:pt>
                <c:pt idx="112">
                  <c:v>-0.008754671</c:v>
                </c:pt>
                <c:pt idx="113">
                  <c:v>-0.00862125</c:v>
                </c:pt>
                <c:pt idx="114">
                  <c:v>-0.009079779</c:v>
                </c:pt>
                <c:pt idx="115">
                  <c:v>-0.00944739</c:v>
                </c:pt>
                <c:pt idx="116">
                  <c:v>-0.009617391</c:v>
                </c:pt>
                <c:pt idx="117">
                  <c:v>-0.009478837</c:v>
                </c:pt>
                <c:pt idx="118">
                  <c:v>-0.008952272</c:v>
                </c:pt>
                <c:pt idx="119">
                  <c:v>-0.008475055</c:v>
                </c:pt>
                <c:pt idx="120">
                  <c:v>-0.008151966</c:v>
                </c:pt>
                <c:pt idx="121">
                  <c:v>-0.007954891</c:v>
                </c:pt>
                <c:pt idx="122">
                  <c:v>-0.007834971</c:v>
                </c:pt>
                <c:pt idx="123">
                  <c:v>-0.007283788</c:v>
                </c:pt>
                <c:pt idx="124">
                  <c:v>-0.006756866</c:v>
                </c:pt>
                <c:pt idx="125">
                  <c:v>-0.006956163</c:v>
                </c:pt>
                <c:pt idx="126">
                  <c:v>-0.007717182</c:v>
                </c:pt>
                <c:pt idx="127">
                  <c:v>-0.008442169</c:v>
                </c:pt>
                <c:pt idx="128">
                  <c:v>-0.009348665</c:v>
                </c:pt>
                <c:pt idx="129">
                  <c:v>-0.010225501</c:v>
                </c:pt>
                <c:pt idx="130">
                  <c:v>-0.010510494</c:v>
                </c:pt>
                <c:pt idx="131">
                  <c:v>-0.0108940555</c:v>
                </c:pt>
                <c:pt idx="132">
                  <c:v>-0.011288888</c:v>
                </c:pt>
                <c:pt idx="133">
                  <c:v>-0.011611036</c:v>
                </c:pt>
                <c:pt idx="134">
                  <c:v>-0.011819109</c:v>
                </c:pt>
                <c:pt idx="135">
                  <c:v>-0.0117164</c:v>
                </c:pt>
                <c:pt idx="136">
                  <c:v>-0.0118432045</c:v>
                </c:pt>
                <c:pt idx="137">
                  <c:v>-0.011846409</c:v>
                </c:pt>
                <c:pt idx="138">
                  <c:v>-0.011450923</c:v>
                </c:pt>
                <c:pt idx="139">
                  <c:v>-0.011188366</c:v>
                </c:pt>
                <c:pt idx="140">
                  <c:v>-0.011249304</c:v>
                </c:pt>
                <c:pt idx="141">
                  <c:v>-0.011385017</c:v>
                </c:pt>
                <c:pt idx="142">
                  <c:v>-0.011489604</c:v>
                </c:pt>
                <c:pt idx="143">
                  <c:v>-0.011502553</c:v>
                </c:pt>
                <c:pt idx="144">
                  <c:v>-0.01151233</c:v>
                </c:pt>
                <c:pt idx="145">
                  <c:v>-0.011495732</c:v>
                </c:pt>
                <c:pt idx="146">
                  <c:v>-0.011280996</c:v>
                </c:pt>
                <c:pt idx="147">
                  <c:v>-0.011242333</c:v>
                </c:pt>
                <c:pt idx="148">
                  <c:v>-0.011140258</c:v>
                </c:pt>
                <c:pt idx="149">
                  <c:v>-0.0106785195</c:v>
                </c:pt>
                <c:pt idx="150">
                  <c:v>-0.009986549</c:v>
                </c:pt>
                <c:pt idx="151">
                  <c:v>-0.009104223</c:v>
                </c:pt>
                <c:pt idx="152">
                  <c:v>-0.008148419</c:v>
                </c:pt>
                <c:pt idx="153">
                  <c:v>-0.0074541885</c:v>
                </c:pt>
                <c:pt idx="154">
                  <c:v>-0.007077561</c:v>
                </c:pt>
                <c:pt idx="155">
                  <c:v>-0.0066536274</c:v>
                </c:pt>
                <c:pt idx="156">
                  <c:v>-0.0067983316</c:v>
                </c:pt>
                <c:pt idx="157">
                  <c:v>-0.0073656393</c:v>
                </c:pt>
                <c:pt idx="158">
                  <c:v>-0.008129716</c:v>
                </c:pt>
                <c:pt idx="159">
                  <c:v>-0.008958421</c:v>
                </c:pt>
                <c:pt idx="160">
                  <c:v>-0.009565872</c:v>
                </c:pt>
                <c:pt idx="161">
                  <c:v>-0.01021191</c:v>
                </c:pt>
                <c:pt idx="162">
                  <c:v>-0.010551909</c:v>
                </c:pt>
                <c:pt idx="163">
                  <c:v>-0.01039897</c:v>
                </c:pt>
                <c:pt idx="164">
                  <c:v>-0.009852881</c:v>
                </c:pt>
                <c:pt idx="165">
                  <c:v>-0.009248028</c:v>
                </c:pt>
                <c:pt idx="166">
                  <c:v>-0.008709631</c:v>
                </c:pt>
                <c:pt idx="167">
                  <c:v>-0.008492636</c:v>
                </c:pt>
                <c:pt idx="168">
                  <c:v>-0.008560089</c:v>
                </c:pt>
                <c:pt idx="169">
                  <c:v>-0.008414379</c:v>
                </c:pt>
                <c:pt idx="170">
                  <c:v>-0.008282067</c:v>
                </c:pt>
                <c:pt idx="171">
                  <c:v>-0.0081534805</c:v>
                </c:pt>
                <c:pt idx="172">
                  <c:v>-0.0077676913</c:v>
                </c:pt>
                <c:pt idx="173">
                  <c:v>-0.0072614406</c:v>
                </c:pt>
                <c:pt idx="174">
                  <c:v>-0.006780739</c:v>
                </c:pt>
                <c:pt idx="175">
                  <c:v>-0.0067613977</c:v>
                </c:pt>
                <c:pt idx="176">
                  <c:v>-0.007620687</c:v>
                </c:pt>
                <c:pt idx="177">
                  <c:v>-0.008702927</c:v>
                </c:pt>
                <c:pt idx="178">
                  <c:v>-0.009593199</c:v>
                </c:pt>
                <c:pt idx="179">
                  <c:v>-0.010613814</c:v>
                </c:pt>
                <c:pt idx="180">
                  <c:v>-0.011326129</c:v>
                </c:pt>
                <c:pt idx="181">
                  <c:v>-0.011653987</c:v>
                </c:pt>
                <c:pt idx="182">
                  <c:v>-0.012107738</c:v>
                </c:pt>
                <c:pt idx="183">
                  <c:v>-0.012631904</c:v>
                </c:pt>
                <c:pt idx="184">
                  <c:v>-0.012863356</c:v>
                </c:pt>
                <c:pt idx="185">
                  <c:v>-0.012858059</c:v>
                </c:pt>
                <c:pt idx="186">
                  <c:v>-0.012706084</c:v>
                </c:pt>
                <c:pt idx="187">
                  <c:v>-0.012289566</c:v>
                </c:pt>
                <c:pt idx="188">
                  <c:v>-0.011896716</c:v>
                </c:pt>
                <c:pt idx="189">
                  <c:v>-0.011537147</c:v>
                </c:pt>
                <c:pt idx="190">
                  <c:v>-0.0110295955</c:v>
                </c:pt>
                <c:pt idx="191">
                  <c:v>-0.010824757</c:v>
                </c:pt>
                <c:pt idx="192">
                  <c:v>-0.010901491</c:v>
                </c:pt>
                <c:pt idx="193">
                  <c:v>-0.010904472</c:v>
                </c:pt>
                <c:pt idx="194">
                  <c:v>-0.010765915</c:v>
                </c:pt>
                <c:pt idx="195">
                  <c:v>-0.009920766</c:v>
                </c:pt>
                <c:pt idx="196">
                  <c:v>-0.008869631</c:v>
                </c:pt>
                <c:pt idx="197">
                  <c:v>-0.008266725</c:v>
                </c:pt>
                <c:pt idx="198">
                  <c:v>-0.0077914163</c:v>
                </c:pt>
                <c:pt idx="199">
                  <c:v>-0.007701446</c:v>
                </c:pt>
                <c:pt idx="200">
                  <c:v>-0.007420448</c:v>
                </c:pt>
                <c:pt idx="201">
                  <c:v>-0.006665314</c:v>
                </c:pt>
                <c:pt idx="202">
                  <c:v>-0.0062155956</c:v>
                </c:pt>
                <c:pt idx="203">
                  <c:v>-0.0059423037</c:v>
                </c:pt>
                <c:pt idx="204">
                  <c:v>-0.0057616015</c:v>
                </c:pt>
                <c:pt idx="205">
                  <c:v>-0.005869428</c:v>
                </c:pt>
                <c:pt idx="206">
                  <c:v>-0.006463153</c:v>
                </c:pt>
                <c:pt idx="207">
                  <c:v>-0.007179098</c:v>
                </c:pt>
                <c:pt idx="208">
                  <c:v>-0.007863837</c:v>
                </c:pt>
                <c:pt idx="209">
                  <c:v>-0.008892354</c:v>
                </c:pt>
                <c:pt idx="210">
                  <c:v>-0.009865986</c:v>
                </c:pt>
                <c:pt idx="211">
                  <c:v>-0.0103084305</c:v>
                </c:pt>
                <c:pt idx="212">
                  <c:v>-0.010399761</c:v>
                </c:pt>
                <c:pt idx="213">
                  <c:v>-0.010235286</c:v>
                </c:pt>
                <c:pt idx="214">
                  <c:v>-0.010089642</c:v>
                </c:pt>
                <c:pt idx="215">
                  <c:v>-0.010197436</c:v>
                </c:pt>
                <c:pt idx="216">
                  <c:v>-0.01020745</c:v>
                </c:pt>
                <c:pt idx="217">
                  <c:v>-0.010027095</c:v>
                </c:pt>
                <c:pt idx="218">
                  <c:v>-0.009447694</c:v>
                </c:pt>
                <c:pt idx="219">
                  <c:v>-0.008790827</c:v>
                </c:pt>
                <c:pt idx="220">
                  <c:v>-0.008555968</c:v>
                </c:pt>
                <c:pt idx="221">
                  <c:v>-0.008774313</c:v>
                </c:pt>
                <c:pt idx="222">
                  <c:v>-0.009544123</c:v>
                </c:pt>
                <c:pt idx="223">
                  <c:v>-0.010530641</c:v>
                </c:pt>
                <c:pt idx="224">
                  <c:v>-0.011653432</c:v>
                </c:pt>
                <c:pt idx="225">
                  <c:v>-0.012600412</c:v>
                </c:pt>
                <c:pt idx="226">
                  <c:v>-0.013053652</c:v>
                </c:pt>
                <c:pt idx="227">
                  <c:v>-0.013089598</c:v>
                </c:pt>
                <c:pt idx="228">
                  <c:v>-0.0126540605</c:v>
                </c:pt>
                <c:pt idx="229">
                  <c:v>-0.012154162</c:v>
                </c:pt>
                <c:pt idx="230">
                  <c:v>-0.011960247</c:v>
                </c:pt>
                <c:pt idx="231">
                  <c:v>-0.011836441</c:v>
                </c:pt>
                <c:pt idx="232">
                  <c:v>-0.011523938</c:v>
                </c:pt>
                <c:pt idx="233">
                  <c:v>-0.011131415</c:v>
                </c:pt>
                <c:pt idx="234">
                  <c:v>-0.010672373</c:v>
                </c:pt>
                <c:pt idx="235">
                  <c:v>-0.010050582</c:v>
                </c:pt>
                <c:pt idx="236">
                  <c:v>-0.009464245</c:v>
                </c:pt>
                <c:pt idx="237">
                  <c:v>-0.009041274</c:v>
                </c:pt>
                <c:pt idx="238">
                  <c:v>-0.008921295</c:v>
                </c:pt>
                <c:pt idx="239">
                  <c:v>-0.008995305</c:v>
                </c:pt>
                <c:pt idx="240">
                  <c:v>-0.009075671</c:v>
                </c:pt>
                <c:pt idx="241">
                  <c:v>-0.009247743</c:v>
                </c:pt>
                <c:pt idx="242">
                  <c:v>-0.009264195</c:v>
                </c:pt>
                <c:pt idx="243">
                  <c:v>-0.008937996</c:v>
                </c:pt>
                <c:pt idx="244">
                  <c:v>-0.008528156</c:v>
                </c:pt>
                <c:pt idx="245">
                  <c:v>-0.007862</c:v>
                </c:pt>
                <c:pt idx="246">
                  <c:v>-0.006774769</c:v>
                </c:pt>
                <c:pt idx="247">
                  <c:v>-0.005609046</c:v>
                </c:pt>
                <c:pt idx="248">
                  <c:v>-0.0046071867</c:v>
                </c:pt>
                <c:pt idx="249">
                  <c:v>-0.004360558</c:v>
                </c:pt>
                <c:pt idx="250">
                  <c:v>-0.0049806857</c:v>
                </c:pt>
                <c:pt idx="251">
                  <c:v>-0.005842158</c:v>
                </c:pt>
                <c:pt idx="252">
                  <c:v>-0.0063957386</c:v>
                </c:pt>
                <c:pt idx="253">
                  <c:v>-0.006446761</c:v>
                </c:pt>
                <c:pt idx="254">
                  <c:v>-0.006426266</c:v>
                </c:pt>
                <c:pt idx="255">
                  <c:v>-0.0064845346</c:v>
                </c:pt>
                <c:pt idx="256">
                  <c:v>-0.0064656506</c:v>
                </c:pt>
                <c:pt idx="257">
                  <c:v>-0.006426367</c:v>
                </c:pt>
                <c:pt idx="258">
                  <c:v>-0.0062454585</c:v>
                </c:pt>
                <c:pt idx="259">
                  <c:v>-0.0061319135</c:v>
                </c:pt>
                <c:pt idx="260">
                  <c:v>-0.0065071415</c:v>
                </c:pt>
                <c:pt idx="261">
                  <c:v>-0.006890343</c:v>
                </c:pt>
                <c:pt idx="262">
                  <c:v>-0.0068052574</c:v>
                </c:pt>
                <c:pt idx="263">
                  <c:v>-0.006727113</c:v>
                </c:pt>
                <c:pt idx="264">
                  <c:v>-0.0067067477</c:v>
                </c:pt>
                <c:pt idx="265">
                  <c:v>-0.00656036</c:v>
                </c:pt>
                <c:pt idx="266">
                  <c:v>-0.0063171373</c:v>
                </c:pt>
                <c:pt idx="267">
                  <c:v>-0.005836452</c:v>
                </c:pt>
                <c:pt idx="268">
                  <c:v>-0.0052551916</c:v>
                </c:pt>
                <c:pt idx="269">
                  <c:v>-0.0047832816</c:v>
                </c:pt>
                <c:pt idx="270">
                  <c:v>-0.004359236</c:v>
                </c:pt>
                <c:pt idx="271">
                  <c:v>-0.0040278863</c:v>
                </c:pt>
                <c:pt idx="272">
                  <c:v>-0.0037534095</c:v>
                </c:pt>
                <c:pt idx="273">
                  <c:v>-0.0033017818</c:v>
                </c:pt>
                <c:pt idx="274">
                  <c:v>-0.0026208626</c:v>
                </c:pt>
                <c:pt idx="275">
                  <c:v>-0.0020558452</c:v>
                </c:pt>
                <c:pt idx="276">
                  <c:v>-0.0019986571</c:v>
                </c:pt>
                <c:pt idx="277">
                  <c:v>-0.0022819682</c:v>
                </c:pt>
                <c:pt idx="278">
                  <c:v>-0.0025619268</c:v>
                </c:pt>
                <c:pt idx="279">
                  <c:v>-0.0032719662</c:v>
                </c:pt>
                <c:pt idx="280">
                  <c:v>-0.004401027</c:v>
                </c:pt>
                <c:pt idx="281">
                  <c:v>-0.005165643</c:v>
                </c:pt>
                <c:pt idx="282">
                  <c:v>-0.0057558604</c:v>
                </c:pt>
                <c:pt idx="283">
                  <c:v>-0.0061872317</c:v>
                </c:pt>
                <c:pt idx="284">
                  <c:v>-0.0060863807</c:v>
                </c:pt>
                <c:pt idx="285">
                  <c:v>-0.005830643</c:v>
                </c:pt>
                <c:pt idx="286">
                  <c:v>-0.0058321566</c:v>
                </c:pt>
                <c:pt idx="287">
                  <c:v>-0.006539672</c:v>
                </c:pt>
                <c:pt idx="288">
                  <c:v>-0.007669699</c:v>
                </c:pt>
                <c:pt idx="289">
                  <c:v>-0.008688953</c:v>
                </c:pt>
                <c:pt idx="290">
                  <c:v>-0.009439474</c:v>
                </c:pt>
                <c:pt idx="291">
                  <c:v>-0.009701547</c:v>
                </c:pt>
                <c:pt idx="292">
                  <c:v>-0.009542472</c:v>
                </c:pt>
                <c:pt idx="293">
                  <c:v>-0.009485729</c:v>
                </c:pt>
                <c:pt idx="294">
                  <c:v>-0.009999198</c:v>
                </c:pt>
                <c:pt idx="295">
                  <c:v>-0.010884942</c:v>
                </c:pt>
                <c:pt idx="296">
                  <c:v>-0.01180947</c:v>
                </c:pt>
                <c:pt idx="297">
                  <c:v>-0.0123869665</c:v>
                </c:pt>
                <c:pt idx="298">
                  <c:v>-0.01253966</c:v>
                </c:pt>
                <c:pt idx="299">
                  <c:v>-0.01261412</c:v>
                </c:pt>
                <c:pt idx="300">
                  <c:v>-0.012545984</c:v>
                </c:pt>
                <c:pt idx="301">
                  <c:v>-0.012232347</c:v>
                </c:pt>
                <c:pt idx="302">
                  <c:v>-0.011376722</c:v>
                </c:pt>
                <c:pt idx="303">
                  <c:v>-0.010364782</c:v>
                </c:pt>
                <c:pt idx="304">
                  <c:v>-0.009761978</c:v>
                </c:pt>
                <c:pt idx="305">
                  <c:v>-0.009126221</c:v>
                </c:pt>
                <c:pt idx="306">
                  <c:v>-0.00793503</c:v>
                </c:pt>
                <c:pt idx="307">
                  <c:v>-0.006583268</c:v>
                </c:pt>
                <c:pt idx="308">
                  <c:v>-0.0055910423</c:v>
                </c:pt>
                <c:pt idx="309">
                  <c:v>-0.005481862</c:v>
                </c:pt>
                <c:pt idx="310">
                  <c:v>-0.00587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190728"/>
        <c:axId val="759193816"/>
      </c:lineChart>
      <c:catAx>
        <c:axId val="75919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759193816"/>
        <c:crosses val="autoZero"/>
        <c:auto val="1"/>
        <c:lblAlgn val="ctr"/>
        <c:lblOffset val="100"/>
        <c:noMultiLvlLbl val="0"/>
      </c:catAx>
      <c:valAx>
        <c:axId val="75919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919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543963254593"/>
          <c:y val="0.0277777777777778"/>
          <c:w val="0.681715441819772"/>
          <c:h val="0.8796296296296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Sheet1!$A$5:$NU$5</c:f>
              <c:numCache>
                <c:formatCode>0.00E+00</c:formatCode>
                <c:ptCount val="385"/>
                <c:pt idx="0" formatCode="General">
                  <c:v>0.0</c:v>
                </c:pt>
                <c:pt idx="1">
                  <c:v>0.00019675436</c:v>
                </c:pt>
                <c:pt idx="2">
                  <c:v>-0.00011188346</c:v>
                </c:pt>
                <c:pt idx="3" formatCode="General">
                  <c:v>-0.0017702628</c:v>
                </c:pt>
                <c:pt idx="4" formatCode="General">
                  <c:v>-0.0042600306</c:v>
                </c:pt>
                <c:pt idx="5" formatCode="General">
                  <c:v>-0.0070846593</c:v>
                </c:pt>
                <c:pt idx="6" formatCode="General">
                  <c:v>-0.0102051115</c:v>
                </c:pt>
                <c:pt idx="7" formatCode="General">
                  <c:v>-0.012596583</c:v>
                </c:pt>
                <c:pt idx="8" formatCode="General">
                  <c:v>-0.014926933</c:v>
                </c:pt>
                <c:pt idx="9" formatCode="General">
                  <c:v>-0.018027937</c:v>
                </c:pt>
                <c:pt idx="10" formatCode="General">
                  <c:v>-0.021734223</c:v>
                </c:pt>
                <c:pt idx="11" formatCode="General">
                  <c:v>-0.025578141</c:v>
                </c:pt>
                <c:pt idx="12" formatCode="General">
                  <c:v>-0.029536586</c:v>
                </c:pt>
                <c:pt idx="13" formatCode="General">
                  <c:v>-0.03362817</c:v>
                </c:pt>
                <c:pt idx="14" formatCode="General">
                  <c:v>-0.03681299</c:v>
                </c:pt>
                <c:pt idx="15" formatCode="General">
                  <c:v>-0.039003897</c:v>
                </c:pt>
                <c:pt idx="16" formatCode="General">
                  <c:v>-0.040792145</c:v>
                </c:pt>
                <c:pt idx="17" formatCode="General">
                  <c:v>-0.04322518</c:v>
                </c:pt>
                <c:pt idx="18" formatCode="General">
                  <c:v>-0.046308644</c:v>
                </c:pt>
                <c:pt idx="19" formatCode="General">
                  <c:v>-0.04995086</c:v>
                </c:pt>
                <c:pt idx="20" formatCode="General">
                  <c:v>-0.053069673</c:v>
                </c:pt>
                <c:pt idx="21" formatCode="General">
                  <c:v>-0.05575548</c:v>
                </c:pt>
                <c:pt idx="22" formatCode="General">
                  <c:v>-0.0590242</c:v>
                </c:pt>
                <c:pt idx="23" formatCode="General">
                  <c:v>-0.06283709</c:v>
                </c:pt>
                <c:pt idx="24" formatCode="General">
                  <c:v>-0.066855006</c:v>
                </c:pt>
                <c:pt idx="25" formatCode="General">
                  <c:v>-0.0710188</c:v>
                </c:pt>
                <c:pt idx="26" formatCode="General">
                  <c:v>-0.07479663</c:v>
                </c:pt>
                <c:pt idx="27" formatCode="General">
                  <c:v>-0.07854709</c:v>
                </c:pt>
                <c:pt idx="28" formatCode="General">
                  <c:v>-0.08261446</c:v>
                </c:pt>
                <c:pt idx="29" formatCode="General">
                  <c:v>-0.08678784</c:v>
                </c:pt>
                <c:pt idx="30" formatCode="General">
                  <c:v>-0.09050877</c:v>
                </c:pt>
                <c:pt idx="31" formatCode="General">
                  <c:v>-0.09385101</c:v>
                </c:pt>
                <c:pt idx="32" formatCode="General">
                  <c:v>-0.09756514</c:v>
                </c:pt>
                <c:pt idx="33" formatCode="General">
                  <c:v>-0.10205419</c:v>
                </c:pt>
                <c:pt idx="34" formatCode="General">
                  <c:v>-0.10700807</c:v>
                </c:pt>
                <c:pt idx="35" formatCode="General">
                  <c:v>-0.112028405</c:v>
                </c:pt>
                <c:pt idx="36" formatCode="General">
                  <c:v>-0.11687695</c:v>
                </c:pt>
                <c:pt idx="37" formatCode="General">
                  <c:v>-0.12131444</c:v>
                </c:pt>
                <c:pt idx="38" formatCode="General">
                  <c:v>-0.12529095</c:v>
                </c:pt>
                <c:pt idx="39" formatCode="General">
                  <c:v>-0.1289327</c:v>
                </c:pt>
                <c:pt idx="40" formatCode="General">
                  <c:v>-0.13221326</c:v>
                </c:pt>
                <c:pt idx="41" formatCode="General">
                  <c:v>-0.13530469</c:v>
                </c:pt>
                <c:pt idx="42" formatCode="General">
                  <c:v>-0.13875853</c:v>
                </c:pt>
                <c:pt idx="43" formatCode="General">
                  <c:v>-0.14206919</c:v>
                </c:pt>
                <c:pt idx="44" formatCode="General">
                  <c:v>-0.14519332</c:v>
                </c:pt>
                <c:pt idx="45" formatCode="General">
                  <c:v>-0.14820519</c:v>
                </c:pt>
                <c:pt idx="46" formatCode="General">
                  <c:v>-0.15132473</c:v>
                </c:pt>
                <c:pt idx="47" formatCode="General">
                  <c:v>-0.15383166</c:v>
                </c:pt>
                <c:pt idx="48" formatCode="General">
                  <c:v>-0.15652166</c:v>
                </c:pt>
                <c:pt idx="49" formatCode="General">
                  <c:v>-0.15966508</c:v>
                </c:pt>
                <c:pt idx="50" formatCode="General">
                  <c:v>-0.16308735</c:v>
                </c:pt>
                <c:pt idx="51" formatCode="General">
                  <c:v>-0.16647205</c:v>
                </c:pt>
                <c:pt idx="52" formatCode="General">
                  <c:v>-0.16960067</c:v>
                </c:pt>
                <c:pt idx="53" formatCode="General">
                  <c:v>-0.17267528</c:v>
                </c:pt>
                <c:pt idx="54" formatCode="General">
                  <c:v>-0.17546538</c:v>
                </c:pt>
                <c:pt idx="55" formatCode="General">
                  <c:v>-0.17840783</c:v>
                </c:pt>
                <c:pt idx="56" formatCode="General">
                  <c:v>-0.18168472</c:v>
                </c:pt>
                <c:pt idx="57" formatCode="General">
                  <c:v>-0.18518299</c:v>
                </c:pt>
                <c:pt idx="58" formatCode="General">
                  <c:v>-0.18882307</c:v>
                </c:pt>
                <c:pt idx="59" formatCode="General">
                  <c:v>-0.19240156</c:v>
                </c:pt>
                <c:pt idx="60" formatCode="General">
                  <c:v>-0.19577673</c:v>
                </c:pt>
                <c:pt idx="61" formatCode="General">
                  <c:v>-0.19894761</c:v>
                </c:pt>
                <c:pt idx="62" formatCode="General">
                  <c:v>-0.2019913</c:v>
                </c:pt>
                <c:pt idx="63" formatCode="General">
                  <c:v>-0.205288</c:v>
                </c:pt>
                <c:pt idx="64" formatCode="General">
                  <c:v>-0.20907724</c:v>
                </c:pt>
                <c:pt idx="65" formatCode="General">
                  <c:v>-0.21269628</c:v>
                </c:pt>
                <c:pt idx="66" formatCode="General">
                  <c:v>-0.21542974</c:v>
                </c:pt>
                <c:pt idx="67" formatCode="General">
                  <c:v>-0.21763556</c:v>
                </c:pt>
                <c:pt idx="68" formatCode="General">
                  <c:v>-0.22010481</c:v>
                </c:pt>
                <c:pt idx="69" formatCode="General">
                  <c:v>-0.22278002</c:v>
                </c:pt>
                <c:pt idx="70" formatCode="General">
                  <c:v>-0.22589937</c:v>
                </c:pt>
                <c:pt idx="71" formatCode="General">
                  <c:v>-0.22924139</c:v>
                </c:pt>
                <c:pt idx="72" formatCode="General">
                  <c:v>-0.23195463</c:v>
                </c:pt>
                <c:pt idx="73" formatCode="General">
                  <c:v>-0.23356272</c:v>
                </c:pt>
                <c:pt idx="74" formatCode="General">
                  <c:v>-0.23463991</c:v>
                </c:pt>
                <c:pt idx="75" formatCode="General">
                  <c:v>-0.23628075</c:v>
                </c:pt>
                <c:pt idx="76" formatCode="General">
                  <c:v>-0.23891531</c:v>
                </c:pt>
                <c:pt idx="77" formatCode="General">
                  <c:v>-0.24237572</c:v>
                </c:pt>
                <c:pt idx="78" formatCode="General">
                  <c:v>-0.24622172</c:v>
                </c:pt>
                <c:pt idx="79" formatCode="General">
                  <c:v>-0.25120687</c:v>
                </c:pt>
                <c:pt idx="80" formatCode="General">
                  <c:v>-0.25674075</c:v>
                </c:pt>
                <c:pt idx="81" formatCode="General">
                  <c:v>-0.26140466</c:v>
                </c:pt>
                <c:pt idx="82" formatCode="General">
                  <c:v>-0.26522326</c:v>
                </c:pt>
                <c:pt idx="83" formatCode="General">
                  <c:v>-0.26855373</c:v>
                </c:pt>
                <c:pt idx="84" formatCode="General">
                  <c:v>-0.27190113</c:v>
                </c:pt>
                <c:pt idx="85" formatCode="General">
                  <c:v>-0.2755628</c:v>
                </c:pt>
                <c:pt idx="86" formatCode="General">
                  <c:v>-0.27963468</c:v>
                </c:pt>
                <c:pt idx="87" formatCode="General">
                  <c:v>-0.28379634</c:v>
                </c:pt>
                <c:pt idx="88" formatCode="General">
                  <c:v>-0.2877883</c:v>
                </c:pt>
                <c:pt idx="89" formatCode="General">
                  <c:v>-0.29163083</c:v>
                </c:pt>
                <c:pt idx="90" formatCode="General">
                  <c:v>-0.29548708</c:v>
                </c:pt>
                <c:pt idx="91" formatCode="General">
                  <c:v>-0.29983354</c:v>
                </c:pt>
                <c:pt idx="92" formatCode="General">
                  <c:v>-0.3039831</c:v>
                </c:pt>
                <c:pt idx="93" formatCode="General">
                  <c:v>-0.30699706</c:v>
                </c:pt>
                <c:pt idx="94" formatCode="General">
                  <c:v>-0.30935553</c:v>
                </c:pt>
                <c:pt idx="95" formatCode="General">
                  <c:v>-0.31116855</c:v>
                </c:pt>
                <c:pt idx="96" formatCode="General">
                  <c:v>-0.3126852</c:v>
                </c:pt>
                <c:pt idx="97" formatCode="General">
                  <c:v>-0.31431898</c:v>
                </c:pt>
                <c:pt idx="98" formatCode="General">
                  <c:v>-0.3164452</c:v>
                </c:pt>
                <c:pt idx="99" formatCode="General">
                  <c:v>-0.32014057</c:v>
                </c:pt>
                <c:pt idx="100" formatCode="General">
                  <c:v>-0.32453054</c:v>
                </c:pt>
                <c:pt idx="101" formatCode="General">
                  <c:v>-0.328729</c:v>
                </c:pt>
                <c:pt idx="102" formatCode="General">
                  <c:v>-0.3324941</c:v>
                </c:pt>
                <c:pt idx="103" formatCode="General">
                  <c:v>-0.33608022</c:v>
                </c:pt>
                <c:pt idx="104" formatCode="General">
                  <c:v>-0.3396196</c:v>
                </c:pt>
                <c:pt idx="105" formatCode="General">
                  <c:v>-0.34190625</c:v>
                </c:pt>
                <c:pt idx="106" formatCode="General">
                  <c:v>-0.3431946</c:v>
                </c:pt>
                <c:pt idx="107" formatCode="General">
                  <c:v>-0.34447625</c:v>
                </c:pt>
                <c:pt idx="108" formatCode="General">
                  <c:v>-0.3461148</c:v>
                </c:pt>
                <c:pt idx="109" formatCode="General">
                  <c:v>-0.34843132</c:v>
                </c:pt>
                <c:pt idx="110" formatCode="General">
                  <c:v>-0.3512625</c:v>
                </c:pt>
                <c:pt idx="111" formatCode="General">
                  <c:v>-0.35460973</c:v>
                </c:pt>
                <c:pt idx="112" formatCode="General">
                  <c:v>-0.35843366</c:v>
                </c:pt>
                <c:pt idx="113" formatCode="General">
                  <c:v>-0.36214975</c:v>
                </c:pt>
                <c:pt idx="114" formatCode="General">
                  <c:v>-0.36545599</c:v>
                </c:pt>
                <c:pt idx="115" formatCode="General">
                  <c:v>-0.36901182</c:v>
                </c:pt>
                <c:pt idx="116" formatCode="General">
                  <c:v>-0.37346253</c:v>
                </c:pt>
                <c:pt idx="117" formatCode="General">
                  <c:v>-0.378153</c:v>
                </c:pt>
                <c:pt idx="118" formatCode="General">
                  <c:v>-0.38256457</c:v>
                </c:pt>
                <c:pt idx="119" formatCode="General">
                  <c:v>-0.386807</c:v>
                </c:pt>
                <c:pt idx="120" formatCode="General">
                  <c:v>-0.390485</c:v>
                </c:pt>
                <c:pt idx="121" formatCode="General">
                  <c:v>-0.3936778</c:v>
                </c:pt>
                <c:pt idx="122" formatCode="General">
                  <c:v>-0.39707622</c:v>
                </c:pt>
                <c:pt idx="123" formatCode="General">
                  <c:v>-0.40129358</c:v>
                </c:pt>
                <c:pt idx="124" formatCode="General">
                  <c:v>-0.40568107</c:v>
                </c:pt>
                <c:pt idx="125" formatCode="General">
                  <c:v>-0.40912598</c:v>
                </c:pt>
                <c:pt idx="126" formatCode="General">
                  <c:v>-0.41216844</c:v>
                </c:pt>
                <c:pt idx="127" formatCode="General">
                  <c:v>-0.4155343</c:v>
                </c:pt>
                <c:pt idx="128" formatCode="General">
                  <c:v>-0.41904554</c:v>
                </c:pt>
                <c:pt idx="129" formatCode="General">
                  <c:v>-0.4223947</c:v>
                </c:pt>
                <c:pt idx="130" formatCode="General">
                  <c:v>-0.42557254</c:v>
                </c:pt>
                <c:pt idx="131" formatCode="General">
                  <c:v>-0.42898178</c:v>
                </c:pt>
                <c:pt idx="132" formatCode="General">
                  <c:v>-0.43191692</c:v>
                </c:pt>
                <c:pt idx="133" formatCode="General">
                  <c:v>-0.43444043</c:v>
                </c:pt>
                <c:pt idx="134" formatCode="General">
                  <c:v>-0.43655744</c:v>
                </c:pt>
                <c:pt idx="135" formatCode="General">
                  <c:v>-0.43848997</c:v>
                </c:pt>
                <c:pt idx="136" formatCode="General">
                  <c:v>-0.44102108</c:v>
                </c:pt>
                <c:pt idx="137" formatCode="General">
                  <c:v>-0.44437808</c:v>
                </c:pt>
                <c:pt idx="138" formatCode="General">
                  <c:v>-0.44785336</c:v>
                </c:pt>
                <c:pt idx="139" formatCode="General">
                  <c:v>-0.45063695</c:v>
                </c:pt>
                <c:pt idx="140" formatCode="General">
                  <c:v>-0.45290092</c:v>
                </c:pt>
                <c:pt idx="141" formatCode="General">
                  <c:v>-0.45487428</c:v>
                </c:pt>
                <c:pt idx="142" formatCode="General">
                  <c:v>-0.4575631</c:v>
                </c:pt>
                <c:pt idx="143" formatCode="General">
                  <c:v>-0.46091104</c:v>
                </c:pt>
                <c:pt idx="144" formatCode="General">
                  <c:v>-0.4645086</c:v>
                </c:pt>
                <c:pt idx="145" formatCode="General">
                  <c:v>-0.4680898</c:v>
                </c:pt>
                <c:pt idx="146" formatCode="General">
                  <c:v>-0.47120434</c:v>
                </c:pt>
                <c:pt idx="147" formatCode="General">
                  <c:v>-0.47401035</c:v>
                </c:pt>
                <c:pt idx="148" formatCode="General">
                  <c:v>-0.4765485</c:v>
                </c:pt>
                <c:pt idx="149" formatCode="General">
                  <c:v>-0.47930947</c:v>
                </c:pt>
                <c:pt idx="150" formatCode="General">
                  <c:v>-0.48176205</c:v>
                </c:pt>
                <c:pt idx="151" formatCode="General">
                  <c:v>-0.48372954</c:v>
                </c:pt>
                <c:pt idx="152" formatCode="General">
                  <c:v>-0.48545182</c:v>
                </c:pt>
                <c:pt idx="153" formatCode="General">
                  <c:v>-0.48747155</c:v>
                </c:pt>
                <c:pt idx="154" formatCode="General">
                  <c:v>-0.48961484</c:v>
                </c:pt>
                <c:pt idx="155" formatCode="General">
                  <c:v>-0.49156603</c:v>
                </c:pt>
                <c:pt idx="156" formatCode="General">
                  <c:v>-0.4942156</c:v>
                </c:pt>
                <c:pt idx="157" formatCode="General">
                  <c:v>-0.49754378</c:v>
                </c:pt>
                <c:pt idx="158" formatCode="General">
                  <c:v>-0.5011845</c:v>
                </c:pt>
                <c:pt idx="159" formatCode="General">
                  <c:v>-0.50505394</c:v>
                </c:pt>
                <c:pt idx="160" formatCode="General">
                  <c:v>-0.5091457</c:v>
                </c:pt>
                <c:pt idx="161" formatCode="General">
                  <c:v>-0.51303756</c:v>
                </c:pt>
                <c:pt idx="162" formatCode="General">
                  <c:v>-0.51659226</c:v>
                </c:pt>
                <c:pt idx="163" formatCode="General">
                  <c:v>-0.5199348</c:v>
                </c:pt>
                <c:pt idx="164" formatCode="General">
                  <c:v>-0.52310747</c:v>
                </c:pt>
                <c:pt idx="165" formatCode="General">
                  <c:v>-0.52586013</c:v>
                </c:pt>
                <c:pt idx="166" formatCode="General">
                  <c:v>-0.52839017</c:v>
                </c:pt>
                <c:pt idx="167" formatCode="General">
                  <c:v>-0.5306506</c:v>
                </c:pt>
                <c:pt idx="168" formatCode="General">
                  <c:v>-0.5326475</c:v>
                </c:pt>
                <c:pt idx="169" formatCode="General">
                  <c:v>-0.53496134</c:v>
                </c:pt>
                <c:pt idx="170" formatCode="General">
                  <c:v>-0.5378681</c:v>
                </c:pt>
                <c:pt idx="171" formatCode="General">
                  <c:v>-0.5412591</c:v>
                </c:pt>
                <c:pt idx="172" formatCode="General">
                  <c:v>-0.54469806</c:v>
                </c:pt>
                <c:pt idx="173" formatCode="General">
                  <c:v>-0.54834235</c:v>
                </c:pt>
                <c:pt idx="174" formatCode="General">
                  <c:v>-0.5520876</c:v>
                </c:pt>
                <c:pt idx="175" formatCode="General">
                  <c:v>-0.5557904</c:v>
                </c:pt>
                <c:pt idx="176" formatCode="General">
                  <c:v>-0.559282</c:v>
                </c:pt>
                <c:pt idx="177" formatCode="General">
                  <c:v>-0.5625332</c:v>
                </c:pt>
                <c:pt idx="178" formatCode="General">
                  <c:v>-0.5654516</c:v>
                </c:pt>
                <c:pt idx="179" formatCode="General">
                  <c:v>-0.5685127</c:v>
                </c:pt>
                <c:pt idx="180" formatCode="General">
                  <c:v>-0.57197875</c:v>
                </c:pt>
                <c:pt idx="181" formatCode="General">
                  <c:v>-0.5754153</c:v>
                </c:pt>
                <c:pt idx="182" formatCode="General">
                  <c:v>-0.5790505</c:v>
                </c:pt>
                <c:pt idx="183" formatCode="General">
                  <c:v>-0.5823979</c:v>
                </c:pt>
                <c:pt idx="184" formatCode="General">
                  <c:v>-0.58501744</c:v>
                </c:pt>
                <c:pt idx="185" formatCode="General">
                  <c:v>-0.5873513</c:v>
                </c:pt>
                <c:pt idx="186" formatCode="General">
                  <c:v>-0.58987516</c:v>
                </c:pt>
                <c:pt idx="187" formatCode="General">
                  <c:v>-0.59254754</c:v>
                </c:pt>
                <c:pt idx="188" formatCode="General">
                  <c:v>-0.5951358</c:v>
                </c:pt>
                <c:pt idx="189" formatCode="General">
                  <c:v>-0.59723455</c:v>
                </c:pt>
                <c:pt idx="190" formatCode="General">
                  <c:v>-0.59895986</c:v>
                </c:pt>
                <c:pt idx="191" formatCode="General">
                  <c:v>-0.60087615</c:v>
                </c:pt>
                <c:pt idx="192" formatCode="General">
                  <c:v>-0.60304695</c:v>
                </c:pt>
                <c:pt idx="193" formatCode="General">
                  <c:v>-0.60618967</c:v>
                </c:pt>
                <c:pt idx="194" formatCode="General">
                  <c:v>-0.61009395</c:v>
                </c:pt>
                <c:pt idx="195" formatCode="General">
                  <c:v>-0.6132192</c:v>
                </c:pt>
                <c:pt idx="196" formatCode="General">
                  <c:v>-0.61530614</c:v>
                </c:pt>
                <c:pt idx="197" formatCode="General">
                  <c:v>-0.6165755</c:v>
                </c:pt>
                <c:pt idx="198" formatCode="General">
                  <c:v>-0.61801237</c:v>
                </c:pt>
                <c:pt idx="199" formatCode="General">
                  <c:v>-0.6202976</c:v>
                </c:pt>
                <c:pt idx="200" formatCode="General">
                  <c:v>-0.6235925</c:v>
                </c:pt>
                <c:pt idx="201" formatCode="General">
                  <c:v>-0.62821233</c:v>
                </c:pt>
                <c:pt idx="202" formatCode="General">
                  <c:v>-0.633177</c:v>
                </c:pt>
                <c:pt idx="203" formatCode="General">
                  <c:v>-0.637462</c:v>
                </c:pt>
                <c:pt idx="204" formatCode="General">
                  <c:v>-0.6405915</c:v>
                </c:pt>
                <c:pt idx="205" formatCode="General">
                  <c:v>-0.64246047</c:v>
                </c:pt>
                <c:pt idx="206" formatCode="General">
                  <c:v>-0.6440056</c:v>
                </c:pt>
                <c:pt idx="207" formatCode="General">
                  <c:v>-0.6461016</c:v>
                </c:pt>
                <c:pt idx="208" formatCode="General">
                  <c:v>-0.64940196</c:v>
                </c:pt>
                <c:pt idx="209" formatCode="General">
                  <c:v>-0.65347236</c:v>
                </c:pt>
                <c:pt idx="210" formatCode="General">
                  <c:v>-0.65699923</c:v>
                </c:pt>
                <c:pt idx="211" formatCode="General">
                  <c:v>-0.6598392</c:v>
                </c:pt>
                <c:pt idx="212" formatCode="General">
                  <c:v>-0.6624301</c:v>
                </c:pt>
                <c:pt idx="213" formatCode="General">
                  <c:v>-0.66533977</c:v>
                </c:pt>
                <c:pt idx="214" formatCode="General">
                  <c:v>-0.66881</c:v>
                </c:pt>
                <c:pt idx="215" formatCode="General">
                  <c:v>-0.67260826</c:v>
                </c:pt>
                <c:pt idx="216" formatCode="General">
                  <c:v>-0.6761461</c:v>
                </c:pt>
                <c:pt idx="217" formatCode="General">
                  <c:v>-0.6795327</c:v>
                </c:pt>
                <c:pt idx="218" formatCode="General">
                  <c:v>-0.6828197</c:v>
                </c:pt>
                <c:pt idx="219" formatCode="General">
                  <c:v>-0.68599147</c:v>
                </c:pt>
                <c:pt idx="220" formatCode="General">
                  <c:v>-0.68873143</c:v>
                </c:pt>
                <c:pt idx="221" formatCode="General">
                  <c:v>-0.6908739</c:v>
                </c:pt>
                <c:pt idx="222" formatCode="General">
                  <c:v>-0.6926683</c:v>
                </c:pt>
                <c:pt idx="223" formatCode="General">
                  <c:v>-0.6945454</c:v>
                </c:pt>
                <c:pt idx="224" formatCode="General">
                  <c:v>-0.6966809</c:v>
                </c:pt>
                <c:pt idx="225" formatCode="General">
                  <c:v>-0.6991346</c:v>
                </c:pt>
                <c:pt idx="226" formatCode="General">
                  <c:v>-0.70226043</c:v>
                </c:pt>
                <c:pt idx="227" formatCode="General">
                  <c:v>-0.70579207</c:v>
                </c:pt>
                <c:pt idx="228" formatCode="General">
                  <c:v>-0.70933986</c:v>
                </c:pt>
                <c:pt idx="229" formatCode="General">
                  <c:v>-0.71277946</c:v>
                </c:pt>
                <c:pt idx="230" formatCode="General">
                  <c:v>-0.7159938</c:v>
                </c:pt>
                <c:pt idx="231" formatCode="General">
                  <c:v>-0.71912986</c:v>
                </c:pt>
                <c:pt idx="232" formatCode="General">
                  <c:v>-0.7226681</c:v>
                </c:pt>
                <c:pt idx="233" formatCode="General">
                  <c:v>-0.71695155</c:v>
                </c:pt>
                <c:pt idx="234" formatCode="General">
                  <c:v>-0.70350426</c:v>
                </c:pt>
                <c:pt idx="235" formatCode="General">
                  <c:v>-0.6940208</c:v>
                </c:pt>
                <c:pt idx="236" formatCode="General">
                  <c:v>-0.6894737</c:v>
                </c:pt>
                <c:pt idx="237" formatCode="General">
                  <c:v>-0.689587</c:v>
                </c:pt>
                <c:pt idx="238" formatCode="General">
                  <c:v>-0.69274265</c:v>
                </c:pt>
                <c:pt idx="239" formatCode="General">
                  <c:v>-0.69756055</c:v>
                </c:pt>
                <c:pt idx="240" formatCode="General">
                  <c:v>-0.7024887</c:v>
                </c:pt>
                <c:pt idx="241" formatCode="General">
                  <c:v>-0.7064544</c:v>
                </c:pt>
                <c:pt idx="242" formatCode="General">
                  <c:v>-0.7091135</c:v>
                </c:pt>
                <c:pt idx="243" formatCode="General">
                  <c:v>-0.7110446</c:v>
                </c:pt>
                <c:pt idx="244" formatCode="General">
                  <c:v>-0.7130791</c:v>
                </c:pt>
                <c:pt idx="245" formatCode="General">
                  <c:v>-0.71572006</c:v>
                </c:pt>
                <c:pt idx="246" formatCode="General">
                  <c:v>-0.71872133</c:v>
                </c:pt>
                <c:pt idx="247" formatCode="General">
                  <c:v>-0.7221669</c:v>
                </c:pt>
                <c:pt idx="248" formatCode="General">
                  <c:v>-0.7259896</c:v>
                </c:pt>
                <c:pt idx="249" formatCode="General">
                  <c:v>-0.7296453</c:v>
                </c:pt>
                <c:pt idx="250" formatCode="General">
                  <c:v>-0.7334762</c:v>
                </c:pt>
                <c:pt idx="251" formatCode="General">
                  <c:v>-0.73712933</c:v>
                </c:pt>
                <c:pt idx="252" formatCode="General">
                  <c:v>-0.7407083</c:v>
                </c:pt>
                <c:pt idx="253" formatCode="General">
                  <c:v>-0.74426216</c:v>
                </c:pt>
                <c:pt idx="254" formatCode="General">
                  <c:v>-0.74743074</c:v>
                </c:pt>
                <c:pt idx="255" formatCode="General">
                  <c:v>-0.7505021</c:v>
                </c:pt>
                <c:pt idx="256" formatCode="General">
                  <c:v>-0.7538941</c:v>
                </c:pt>
                <c:pt idx="257" formatCode="General">
                  <c:v>-0.75772303</c:v>
                </c:pt>
                <c:pt idx="258" formatCode="General">
                  <c:v>-0.7618684</c:v>
                </c:pt>
                <c:pt idx="259" formatCode="General">
                  <c:v>-0.7658461</c:v>
                </c:pt>
                <c:pt idx="260" formatCode="General">
                  <c:v>-0.76900613</c:v>
                </c:pt>
                <c:pt idx="261" formatCode="General">
                  <c:v>-0.77181655</c:v>
                </c:pt>
                <c:pt idx="262" formatCode="General">
                  <c:v>-0.7747975</c:v>
                </c:pt>
                <c:pt idx="263" formatCode="General">
                  <c:v>-0.77761745</c:v>
                </c:pt>
                <c:pt idx="264" formatCode="General">
                  <c:v>-0.7804311</c:v>
                </c:pt>
                <c:pt idx="265" formatCode="General">
                  <c:v>-0.78352374</c:v>
                </c:pt>
                <c:pt idx="266" formatCode="General">
                  <c:v>-0.78634965</c:v>
                </c:pt>
                <c:pt idx="267" formatCode="General">
                  <c:v>-0.7891524</c:v>
                </c:pt>
                <c:pt idx="268" formatCode="General">
                  <c:v>-0.79219633</c:v>
                </c:pt>
                <c:pt idx="269" formatCode="General">
                  <c:v>-0.7953357</c:v>
                </c:pt>
                <c:pt idx="270" formatCode="General">
                  <c:v>-0.7990868</c:v>
                </c:pt>
                <c:pt idx="271" formatCode="General">
                  <c:v>-0.8032948</c:v>
                </c:pt>
                <c:pt idx="272" formatCode="General">
                  <c:v>-0.8074044</c:v>
                </c:pt>
                <c:pt idx="273" formatCode="General">
                  <c:v>-0.8110832</c:v>
                </c:pt>
                <c:pt idx="274" formatCode="General">
                  <c:v>-0.81467897</c:v>
                </c:pt>
                <c:pt idx="275" formatCode="General">
                  <c:v>-0.8186659</c:v>
                </c:pt>
                <c:pt idx="276" formatCode="General">
                  <c:v>-0.82220966</c:v>
                </c:pt>
                <c:pt idx="277" formatCode="General">
                  <c:v>-0.82523954</c:v>
                </c:pt>
                <c:pt idx="278" formatCode="General">
                  <c:v>-0.82846725</c:v>
                </c:pt>
                <c:pt idx="279" formatCode="General">
                  <c:v>-0.83142656</c:v>
                </c:pt>
                <c:pt idx="280" formatCode="General">
                  <c:v>-0.834221</c:v>
                </c:pt>
                <c:pt idx="281" formatCode="General">
                  <c:v>-0.83795315</c:v>
                </c:pt>
                <c:pt idx="282" formatCode="General">
                  <c:v>-0.8420554</c:v>
                </c:pt>
                <c:pt idx="283" formatCode="General">
                  <c:v>-0.8460569</c:v>
                </c:pt>
                <c:pt idx="284" formatCode="General">
                  <c:v>-0.84969354</c:v>
                </c:pt>
                <c:pt idx="285" formatCode="General">
                  <c:v>-0.8529147</c:v>
                </c:pt>
                <c:pt idx="286" formatCode="General">
                  <c:v>-0.855854</c:v>
                </c:pt>
                <c:pt idx="287" formatCode="General">
                  <c:v>-0.85856813</c:v>
                </c:pt>
                <c:pt idx="288" formatCode="General">
                  <c:v>-0.8608866</c:v>
                </c:pt>
                <c:pt idx="289" formatCode="General">
                  <c:v>-0.8632609</c:v>
                </c:pt>
                <c:pt idx="290" formatCode="General">
                  <c:v>-0.86604834</c:v>
                </c:pt>
                <c:pt idx="291" formatCode="General">
                  <c:v>-0.86894494</c:v>
                </c:pt>
                <c:pt idx="292" formatCode="General">
                  <c:v>-0.87222546</c:v>
                </c:pt>
                <c:pt idx="293" formatCode="General">
                  <c:v>-0.87591344</c:v>
                </c:pt>
                <c:pt idx="294" formatCode="General">
                  <c:v>-0.8801947</c:v>
                </c:pt>
                <c:pt idx="295" formatCode="General">
                  <c:v>-0.884963</c:v>
                </c:pt>
                <c:pt idx="296" formatCode="General">
                  <c:v>-0.8894075</c:v>
                </c:pt>
                <c:pt idx="297" formatCode="General">
                  <c:v>-0.8928908</c:v>
                </c:pt>
                <c:pt idx="298" formatCode="General">
                  <c:v>-0.89556533</c:v>
                </c:pt>
                <c:pt idx="299" formatCode="General">
                  <c:v>-0.8977389</c:v>
                </c:pt>
                <c:pt idx="300" formatCode="General">
                  <c:v>-0.89917487</c:v>
                </c:pt>
                <c:pt idx="301" formatCode="General">
                  <c:v>-0.90033907</c:v>
                </c:pt>
                <c:pt idx="302" formatCode="General">
                  <c:v>-0.9019678</c:v>
                </c:pt>
                <c:pt idx="303" formatCode="General">
                  <c:v>-0.9049055</c:v>
                </c:pt>
                <c:pt idx="304" formatCode="General">
                  <c:v>-0.90858376</c:v>
                </c:pt>
                <c:pt idx="305" formatCode="General">
                  <c:v>-0.9122252</c:v>
                </c:pt>
                <c:pt idx="306" formatCode="General">
                  <c:v>-0.91613406</c:v>
                </c:pt>
                <c:pt idx="307" formatCode="General">
                  <c:v>-0.91992277</c:v>
                </c:pt>
                <c:pt idx="308" formatCode="General">
                  <c:v>-0.9235996</c:v>
                </c:pt>
                <c:pt idx="309" formatCode="General">
                  <c:v>-0.927661</c:v>
                </c:pt>
                <c:pt idx="310" formatCode="General">
                  <c:v>-0.93161005</c:v>
                </c:pt>
                <c:pt idx="311" formatCode="General">
                  <c:v>-0.9352936</c:v>
                </c:pt>
                <c:pt idx="312" formatCode="General">
                  <c:v>-0.93912834</c:v>
                </c:pt>
                <c:pt idx="313" formatCode="General">
                  <c:v>-0.94292647</c:v>
                </c:pt>
                <c:pt idx="314" formatCode="General">
                  <c:v>-0.9468023</c:v>
                </c:pt>
                <c:pt idx="315" formatCode="General">
                  <c:v>-0.95059234</c:v>
                </c:pt>
                <c:pt idx="316" formatCode="General">
                  <c:v>-0.9541383</c:v>
                </c:pt>
                <c:pt idx="317" formatCode="General">
                  <c:v>-0.9577653</c:v>
                </c:pt>
                <c:pt idx="318" formatCode="General">
                  <c:v>-0.9619621</c:v>
                </c:pt>
                <c:pt idx="319" formatCode="General">
                  <c:v>-0.9659926</c:v>
                </c:pt>
                <c:pt idx="320" formatCode="General">
                  <c:v>-0.96938854</c:v>
                </c:pt>
                <c:pt idx="321" formatCode="General">
                  <c:v>-0.97261393</c:v>
                </c:pt>
                <c:pt idx="322" formatCode="General">
                  <c:v>-0.97532684</c:v>
                </c:pt>
                <c:pt idx="323" formatCode="General">
                  <c:v>-0.9777517</c:v>
                </c:pt>
                <c:pt idx="324" formatCode="General">
                  <c:v>-0.9796457</c:v>
                </c:pt>
                <c:pt idx="325" formatCode="General">
                  <c:v>-0.98110217</c:v>
                </c:pt>
                <c:pt idx="326" formatCode="General">
                  <c:v>-0.9830627</c:v>
                </c:pt>
                <c:pt idx="327" formatCode="General">
                  <c:v>-0.9855984</c:v>
                </c:pt>
                <c:pt idx="328" formatCode="General">
                  <c:v>-0.98868203</c:v>
                </c:pt>
                <c:pt idx="329" formatCode="General">
                  <c:v>-0.9921872</c:v>
                </c:pt>
                <c:pt idx="330" formatCode="General">
                  <c:v>-0.99603856</c:v>
                </c:pt>
                <c:pt idx="331" formatCode="General">
                  <c:v>-1.0000914</c:v>
                </c:pt>
                <c:pt idx="332" formatCode="General">
                  <c:v>-1.0044302</c:v>
                </c:pt>
                <c:pt idx="333" formatCode="General">
                  <c:v>-1.0089719</c:v>
                </c:pt>
                <c:pt idx="334" formatCode="General">
                  <c:v>-1.0130907</c:v>
                </c:pt>
                <c:pt idx="335" formatCode="General">
                  <c:v>-1.0167677</c:v>
                </c:pt>
                <c:pt idx="336" formatCode="General">
                  <c:v>-1.0200155</c:v>
                </c:pt>
                <c:pt idx="337" formatCode="General">
                  <c:v>-1.0222687</c:v>
                </c:pt>
                <c:pt idx="338" formatCode="General">
                  <c:v>-1.023847</c:v>
                </c:pt>
                <c:pt idx="339" formatCode="General">
                  <c:v>-1.0259814</c:v>
                </c:pt>
                <c:pt idx="340" formatCode="General">
                  <c:v>-1.0290699</c:v>
                </c:pt>
                <c:pt idx="341" formatCode="General">
                  <c:v>-1.0331886</c:v>
                </c:pt>
                <c:pt idx="342" formatCode="General">
                  <c:v>-1.0375465</c:v>
                </c:pt>
                <c:pt idx="343" formatCode="General">
                  <c:v>-1.0413239</c:v>
                </c:pt>
                <c:pt idx="344" formatCode="General">
                  <c:v>-1.0449599</c:v>
                </c:pt>
                <c:pt idx="345" formatCode="General">
                  <c:v>-1.0488565</c:v>
                </c:pt>
                <c:pt idx="346" formatCode="General">
                  <c:v>-1.0535626</c:v>
                </c:pt>
                <c:pt idx="347" formatCode="General">
                  <c:v>-1.0586768</c:v>
                </c:pt>
                <c:pt idx="348" formatCode="General">
                  <c:v>-1.0634598</c:v>
                </c:pt>
                <c:pt idx="349" formatCode="General">
                  <c:v>-1.0673012</c:v>
                </c:pt>
                <c:pt idx="350" formatCode="General">
                  <c:v>-1.0698264</c:v>
                </c:pt>
                <c:pt idx="351" formatCode="General">
                  <c:v>-1.0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89528"/>
        <c:axId val="621055016"/>
      </c:lineChart>
      <c:catAx>
        <c:axId val="62008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621055016"/>
        <c:crosses val="autoZero"/>
        <c:auto val="1"/>
        <c:lblAlgn val="ctr"/>
        <c:lblOffset val="100"/>
        <c:noMultiLvlLbl val="0"/>
      </c:catAx>
      <c:valAx>
        <c:axId val="621055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089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8</xdr:row>
      <xdr:rowOff>139700</xdr:rowOff>
    </xdr:from>
    <xdr:to>
      <xdr:col>6</xdr:col>
      <xdr:colOff>444500</xdr:colOff>
      <xdr:row>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11</xdr:row>
      <xdr:rowOff>76200</xdr:rowOff>
    </xdr:from>
    <xdr:to>
      <xdr:col>11</xdr:col>
      <xdr:colOff>292100</xdr:colOff>
      <xdr:row>25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88900</xdr:colOff>
      <xdr:row>11</xdr:row>
      <xdr:rowOff>0</xdr:rowOff>
    </xdr:from>
    <xdr:to>
      <xdr:col>16</xdr:col>
      <xdr:colOff>901700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y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x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U5"/>
  <sheetViews>
    <sheetView tabSelected="1" workbookViewId="0">
      <selection activeCell="A5" sqref="A5:XFD5"/>
    </sheetView>
  </sheetViews>
  <sheetFormatPr baseColWidth="10" defaultRowHeight="15" x14ac:dyDescent="0"/>
  <cols>
    <col min="1" max="1" width="2.1640625" bestFit="1" customWidth="1"/>
    <col min="2" max="2" width="8.33203125" customWidth="1"/>
    <col min="3" max="3" width="9" customWidth="1"/>
    <col min="4" max="5" width="12.83203125" customWidth="1"/>
    <col min="6" max="7" width="12.83203125" bestFit="1" customWidth="1"/>
    <col min="8" max="8" width="12.83203125" customWidth="1"/>
    <col min="9" max="12" width="12.83203125" bestFit="1" customWidth="1"/>
    <col min="13" max="13" width="12.83203125" customWidth="1"/>
    <col min="14" max="15" width="11.83203125" customWidth="1"/>
    <col min="16" max="17" width="12.83203125" bestFit="1" customWidth="1"/>
    <col min="18" max="18" width="11.83203125" customWidth="1"/>
    <col min="19" max="19" width="12.83203125" bestFit="1" customWidth="1"/>
    <col min="20" max="20" width="11.83203125" customWidth="1"/>
    <col min="21" max="21" width="12.83203125" bestFit="1" customWidth="1"/>
    <col min="22" max="22" width="11.83203125" customWidth="1"/>
    <col min="23" max="23" width="10.83203125" customWidth="1"/>
    <col min="24" max="24" width="11.83203125" customWidth="1"/>
    <col min="25" max="25" width="12.83203125" bestFit="1" customWidth="1"/>
    <col min="26" max="26" width="10.83203125" customWidth="1"/>
    <col min="27" max="35" width="11.83203125" customWidth="1"/>
    <col min="36" max="36" width="12.83203125" bestFit="1" customWidth="1"/>
    <col min="37" max="37" width="11.83203125" customWidth="1"/>
    <col min="38" max="38" width="11.83203125" bestFit="1" customWidth="1"/>
    <col min="39" max="39" width="11.83203125" customWidth="1"/>
    <col min="40" max="40" width="10.83203125" customWidth="1"/>
    <col min="41" max="61" width="11.83203125" customWidth="1"/>
    <col min="62" max="62" width="11.83203125" bestFit="1" customWidth="1"/>
    <col min="63" max="63" width="10.83203125" customWidth="1"/>
    <col min="64" max="64" width="9.83203125" customWidth="1"/>
    <col min="65" max="69" width="11.83203125" customWidth="1"/>
    <col min="70" max="70" width="11.83203125" bestFit="1" customWidth="1"/>
    <col min="71" max="82" width="11.83203125" customWidth="1"/>
    <col min="83" max="83" width="11.83203125" bestFit="1" customWidth="1"/>
    <col min="84" max="85" width="11.83203125" customWidth="1"/>
    <col min="86" max="86" width="10.83203125" customWidth="1"/>
    <col min="87" max="88" width="11.83203125" customWidth="1"/>
    <col min="89" max="89" width="10.83203125" customWidth="1"/>
    <col min="90" max="92" width="11.83203125" customWidth="1"/>
    <col min="93" max="93" width="10.83203125" customWidth="1"/>
    <col min="94" max="96" width="11.83203125" customWidth="1"/>
    <col min="97" max="97" width="10.83203125" customWidth="1"/>
    <col min="98" max="98" width="11.83203125" customWidth="1"/>
    <col min="99" max="99" width="10.83203125" customWidth="1"/>
    <col min="100" max="101" width="11.83203125" customWidth="1"/>
    <col min="102" max="102" width="9.83203125" customWidth="1"/>
    <col min="103" max="103" width="10.83203125" customWidth="1"/>
    <col min="104" max="104" width="11.83203125" customWidth="1"/>
    <col min="105" max="105" width="10.83203125" customWidth="1"/>
    <col min="106" max="106" width="11.83203125" customWidth="1"/>
    <col min="107" max="107" width="10.83203125" customWidth="1"/>
    <col min="108" max="108" width="11.83203125" customWidth="1"/>
    <col min="109" max="109" width="10.83203125" customWidth="1"/>
    <col min="110" max="110" width="11.83203125" customWidth="1"/>
    <col min="111" max="111" width="10.83203125" customWidth="1"/>
    <col min="112" max="113" width="11.83203125" customWidth="1"/>
    <col min="114" max="114" width="11.83203125" bestFit="1" customWidth="1"/>
    <col min="115" max="115" width="11.83203125" customWidth="1"/>
    <col min="116" max="116" width="11.83203125" bestFit="1" customWidth="1"/>
    <col min="117" max="117" width="11.83203125" customWidth="1"/>
    <col min="118" max="118" width="9.83203125" customWidth="1"/>
    <col min="119" max="119" width="11.83203125" customWidth="1"/>
    <col min="120" max="121" width="9.83203125" customWidth="1"/>
    <col min="122" max="122" width="10.83203125" customWidth="1"/>
    <col min="123" max="127" width="11.83203125" customWidth="1"/>
    <col min="128" max="128" width="10.83203125" customWidth="1"/>
    <col min="129" max="129" width="11.83203125" customWidth="1"/>
    <col min="130" max="130" width="10.83203125" customWidth="1"/>
    <col min="131" max="142" width="11.83203125" customWidth="1"/>
    <col min="143" max="143" width="10.83203125" customWidth="1"/>
    <col min="144" max="144" width="11.83203125" customWidth="1"/>
    <col min="145" max="146" width="10.83203125" customWidth="1"/>
    <col min="147" max="148" width="11.83203125" customWidth="1"/>
    <col min="149" max="149" width="10.83203125" customWidth="1"/>
    <col min="150" max="150" width="11.83203125" bestFit="1" customWidth="1"/>
    <col min="151" max="156" width="11.83203125" customWidth="1"/>
    <col min="157" max="157" width="10.83203125" customWidth="1"/>
    <col min="158" max="158" width="11.83203125" customWidth="1"/>
    <col min="159" max="159" width="10.83203125" customWidth="1"/>
    <col min="160" max="160" width="11.83203125" customWidth="1"/>
    <col min="161" max="161" width="10.83203125" customWidth="1"/>
    <col min="162" max="162" width="11.83203125" bestFit="1" customWidth="1"/>
    <col min="163" max="163" width="11.83203125" customWidth="1"/>
    <col min="164" max="164" width="10.83203125" customWidth="1"/>
    <col min="165" max="167" width="11.83203125" customWidth="1"/>
    <col min="168" max="169" width="10.83203125" customWidth="1"/>
    <col min="170" max="170" width="11.83203125" customWidth="1"/>
    <col min="171" max="172" width="10.83203125" customWidth="1"/>
    <col min="173" max="174" width="11.83203125" customWidth="1"/>
    <col min="175" max="176" width="10.83203125" customWidth="1"/>
    <col min="177" max="177" width="9.83203125" customWidth="1"/>
    <col min="178" max="180" width="10.83203125" customWidth="1"/>
    <col min="181" max="181" width="11.83203125" customWidth="1"/>
    <col min="182" max="184" width="10.83203125" customWidth="1"/>
    <col min="185" max="185" width="11.83203125" customWidth="1"/>
    <col min="186" max="186" width="10.83203125" customWidth="1"/>
    <col min="187" max="188" width="11.83203125" customWidth="1"/>
    <col min="189" max="189" width="10.83203125" customWidth="1"/>
    <col min="190" max="195" width="11.83203125" customWidth="1"/>
    <col min="196" max="196" width="10.83203125" customWidth="1"/>
    <col min="197" max="197" width="11.83203125" customWidth="1"/>
    <col min="198" max="198" width="10.83203125" customWidth="1"/>
    <col min="199" max="199" width="11.83203125" customWidth="1"/>
    <col min="200" max="201" width="10.83203125" customWidth="1"/>
    <col min="202" max="202" width="11.83203125" customWidth="1"/>
    <col min="203" max="204" width="9.83203125" customWidth="1"/>
    <col min="205" max="205" width="10.83203125" customWidth="1"/>
    <col min="206" max="206" width="11.83203125" customWidth="1"/>
    <col min="207" max="208" width="10.83203125" customWidth="1"/>
    <col min="209" max="211" width="11.83203125" customWidth="1"/>
    <col min="212" max="213" width="10.83203125" customWidth="1"/>
    <col min="214" max="214" width="11.83203125" customWidth="1"/>
    <col min="215" max="215" width="8.83203125" customWidth="1"/>
    <col min="216" max="216" width="11.83203125" customWidth="1"/>
    <col min="217" max="219" width="10.83203125" customWidth="1"/>
    <col min="220" max="221" width="11.83203125" customWidth="1"/>
    <col min="222" max="226" width="10.83203125" customWidth="1"/>
    <col min="227" max="230" width="11.83203125" customWidth="1"/>
    <col min="231" max="231" width="10.83203125" customWidth="1"/>
    <col min="232" max="232" width="11.83203125" customWidth="1"/>
    <col min="233" max="233" width="10.83203125" customWidth="1"/>
    <col min="234" max="235" width="11.83203125" customWidth="1"/>
    <col min="236" max="237" width="10.83203125" customWidth="1"/>
    <col min="238" max="238" width="9.83203125" customWidth="1"/>
    <col min="239" max="240" width="11.83203125" customWidth="1"/>
    <col min="241" max="245" width="10.83203125" customWidth="1"/>
    <col min="246" max="247" width="11.83203125" customWidth="1"/>
    <col min="248" max="251" width="10.83203125" customWidth="1"/>
    <col min="252" max="252" width="11.83203125" customWidth="1"/>
    <col min="253" max="253" width="10.83203125" customWidth="1"/>
    <col min="254" max="255" width="11.83203125" customWidth="1"/>
    <col min="256" max="257" width="10.83203125" customWidth="1"/>
    <col min="258" max="258" width="11.83203125" customWidth="1"/>
    <col min="259" max="260" width="10.83203125" customWidth="1"/>
    <col min="261" max="262" width="11.83203125" customWidth="1"/>
    <col min="263" max="263" width="10.83203125" customWidth="1"/>
    <col min="264" max="264" width="11.83203125" customWidth="1"/>
    <col min="265" max="265" width="10.83203125" customWidth="1"/>
    <col min="266" max="266" width="11.83203125" bestFit="1" customWidth="1"/>
    <col min="267" max="267" width="11.83203125" customWidth="1"/>
    <col min="268" max="268" width="10.83203125" customWidth="1"/>
    <col min="269" max="269" width="11.83203125" customWidth="1"/>
    <col min="270" max="274" width="10.83203125" customWidth="1"/>
    <col min="275" max="275" width="11.83203125" customWidth="1"/>
    <col min="276" max="276" width="10.83203125" customWidth="1"/>
    <col min="277" max="280" width="11.83203125" customWidth="1"/>
    <col min="281" max="281" width="9.83203125" customWidth="1"/>
    <col min="282" max="282" width="11.83203125" customWidth="1"/>
    <col min="283" max="284" width="10.83203125" customWidth="1"/>
    <col min="285" max="285" width="11.83203125" customWidth="1"/>
    <col min="286" max="286" width="10.83203125" customWidth="1"/>
    <col min="287" max="287" width="9.83203125" customWidth="1"/>
    <col min="288" max="288" width="11.83203125" customWidth="1"/>
    <col min="289" max="290" width="10.83203125" customWidth="1"/>
    <col min="291" max="294" width="11.83203125" customWidth="1"/>
    <col min="295" max="295" width="10.83203125" customWidth="1"/>
    <col min="296" max="296" width="9.83203125" customWidth="1"/>
    <col min="297" max="298" width="10.83203125" customWidth="1"/>
    <col min="299" max="299" width="11.83203125" bestFit="1" customWidth="1"/>
    <col min="300" max="300" width="10.83203125" customWidth="1"/>
    <col min="301" max="302" width="11.83203125" customWidth="1"/>
    <col min="303" max="304" width="10.83203125" customWidth="1"/>
    <col min="305" max="305" width="11.83203125" customWidth="1"/>
    <col min="306" max="306" width="10.83203125" customWidth="1"/>
    <col min="307" max="307" width="11.83203125" bestFit="1" customWidth="1"/>
    <col min="308" max="308" width="11.83203125" customWidth="1"/>
    <col min="309" max="309" width="10.83203125" customWidth="1"/>
    <col min="310" max="310" width="9.83203125" customWidth="1"/>
    <col min="311" max="311" width="11.83203125" customWidth="1"/>
    <col min="312" max="312" width="10.83203125" bestFit="1" customWidth="1"/>
    <col min="313" max="314" width="11.83203125" bestFit="1" customWidth="1"/>
    <col min="315" max="315" width="10.83203125" bestFit="1" customWidth="1"/>
    <col min="316" max="316" width="11.83203125" bestFit="1" customWidth="1"/>
    <col min="317" max="318" width="10.83203125" customWidth="1"/>
    <col min="319" max="319" width="10.83203125" bestFit="1" customWidth="1"/>
    <col min="320" max="320" width="10.83203125" customWidth="1"/>
    <col min="321" max="323" width="11.83203125" bestFit="1" customWidth="1"/>
    <col min="324" max="325" width="10.83203125" customWidth="1"/>
    <col min="326" max="326" width="11.83203125" bestFit="1" customWidth="1"/>
    <col min="327" max="328" width="10.83203125" customWidth="1"/>
    <col min="329" max="329" width="11.83203125" bestFit="1" customWidth="1"/>
    <col min="330" max="330" width="10.83203125" bestFit="1" customWidth="1"/>
    <col min="331" max="331" width="11.83203125" bestFit="1" customWidth="1"/>
    <col min="332" max="332" width="10.83203125" customWidth="1"/>
    <col min="333" max="333" width="10.83203125" bestFit="1" customWidth="1"/>
    <col min="334" max="335" width="10.83203125" customWidth="1"/>
    <col min="336" max="338" width="10.83203125" bestFit="1" customWidth="1"/>
    <col min="339" max="339" width="9.83203125" bestFit="1" customWidth="1"/>
    <col min="340" max="341" width="10.83203125" customWidth="1"/>
    <col min="342" max="347" width="10.83203125" bestFit="1" customWidth="1"/>
    <col min="348" max="348" width="10.83203125" customWidth="1"/>
    <col min="349" max="351" width="10.83203125" bestFit="1" customWidth="1"/>
    <col min="352" max="352" width="2.83203125" customWidth="1"/>
    <col min="353" max="354" width="11.1640625" bestFit="1" customWidth="1"/>
    <col min="355" max="356" width="10.1640625" bestFit="1" customWidth="1"/>
    <col min="357" max="358" width="11.1640625" bestFit="1" customWidth="1"/>
    <col min="359" max="360" width="10.1640625" bestFit="1" customWidth="1"/>
    <col min="361" max="361" width="11.1640625" bestFit="1" customWidth="1"/>
    <col min="362" max="362" width="10.1640625" bestFit="1" customWidth="1"/>
    <col min="363" max="364" width="11.1640625" bestFit="1" customWidth="1"/>
    <col min="365" max="366" width="10.1640625" bestFit="1" customWidth="1"/>
    <col min="367" max="367" width="11.1640625" bestFit="1" customWidth="1"/>
    <col min="368" max="368" width="10.1640625" bestFit="1" customWidth="1"/>
    <col min="369" max="369" width="11.1640625" bestFit="1" customWidth="1"/>
    <col min="370" max="384" width="10.1640625" bestFit="1" customWidth="1"/>
    <col min="385" max="385" width="2.1640625" bestFit="1" customWidth="1"/>
  </cols>
  <sheetData>
    <row r="1" spans="1:385">
      <c r="A1">
        <v>0</v>
      </c>
      <c r="B1" s="1">
        <v>3.9351612000000001E-4</v>
      </c>
      <c r="C1">
        <v>1.8060260000000001E-3</v>
      </c>
      <c r="D1">
        <v>4.0652984999999999E-3</v>
      </c>
      <c r="E1">
        <v>6.9056335000000002E-3</v>
      </c>
      <c r="F1">
        <v>9.3613580000000002E-3</v>
      </c>
      <c r="G1">
        <v>1.1646612000000001E-2</v>
      </c>
      <c r="H1">
        <v>1.4319477000000001E-2</v>
      </c>
      <c r="I1">
        <v>1.7597380999999999E-2</v>
      </c>
      <c r="J1">
        <v>2.1149446999999998E-2</v>
      </c>
      <c r="K1">
        <v>2.5055663999999998E-2</v>
      </c>
      <c r="L1">
        <v>2.9007631999999998E-2</v>
      </c>
      <c r="M1">
        <v>3.2614804999999997E-2</v>
      </c>
      <c r="N1">
        <v>3.5729177000000001E-2</v>
      </c>
      <c r="O1">
        <v>3.8310453000000001E-2</v>
      </c>
      <c r="P1">
        <v>4.0829909999999997E-2</v>
      </c>
      <c r="Q1">
        <v>4.3644085999999999E-2</v>
      </c>
      <c r="R1">
        <v>4.6866379999999999E-2</v>
      </c>
      <c r="S1">
        <v>5.0157300000000002E-2</v>
      </c>
      <c r="T1">
        <v>5.4163824999999999E-2</v>
      </c>
      <c r="U1">
        <v>5.8180764000000003E-2</v>
      </c>
      <c r="V1">
        <v>6.1516455999999997E-2</v>
      </c>
      <c r="W1">
        <v>6.4179059999999996E-2</v>
      </c>
      <c r="X1">
        <v>6.6979120000000003E-2</v>
      </c>
      <c r="Y1">
        <v>7.0048479999999996E-2</v>
      </c>
      <c r="Z1">
        <v>7.335506E-2</v>
      </c>
      <c r="AA1">
        <v>7.6576179999999994E-2</v>
      </c>
      <c r="AB1">
        <v>7.9293909999999995E-2</v>
      </c>
      <c r="AC1">
        <v>8.1698140000000002E-2</v>
      </c>
      <c r="AD1">
        <v>8.4270730000000002E-2</v>
      </c>
      <c r="AE1">
        <v>8.7455089999999999E-2</v>
      </c>
      <c r="AF1">
        <v>9.0723639999999994E-2</v>
      </c>
      <c r="AG1">
        <v>9.3618300000000002E-2</v>
      </c>
      <c r="AH1">
        <v>9.6370549999999999E-2</v>
      </c>
      <c r="AI1">
        <v>9.8976746000000004E-2</v>
      </c>
      <c r="AJ1">
        <v>0.10157193</v>
      </c>
      <c r="AK1">
        <v>0.10425386</v>
      </c>
      <c r="AL1">
        <v>0.10683148000000001</v>
      </c>
      <c r="AM1">
        <v>0.109380774</v>
      </c>
      <c r="AN1">
        <v>0.111989506</v>
      </c>
      <c r="AO1">
        <v>0.11465249</v>
      </c>
      <c r="AP1">
        <v>0.11681155</v>
      </c>
      <c r="AQ1">
        <v>0.11855043</v>
      </c>
      <c r="AR1">
        <v>0.12017766000000001</v>
      </c>
      <c r="AS1">
        <v>0.12209485</v>
      </c>
      <c r="AT1">
        <v>0.124638595</v>
      </c>
      <c r="AU1">
        <v>0.12748172999999999</v>
      </c>
      <c r="AV1">
        <v>0.12996896999999999</v>
      </c>
      <c r="AW1">
        <v>0.1322826</v>
      </c>
      <c r="AX1">
        <v>0.13455186999999999</v>
      </c>
      <c r="AY1">
        <v>0.13719020000000001</v>
      </c>
      <c r="AZ1">
        <v>0.14005396000000001</v>
      </c>
      <c r="BA1">
        <v>0.14293864000000001</v>
      </c>
      <c r="BB1">
        <v>0.14582828</v>
      </c>
      <c r="BC1">
        <v>0.14892991</v>
      </c>
      <c r="BD1">
        <v>0.15183614000000001</v>
      </c>
      <c r="BE1">
        <v>0.15443794</v>
      </c>
      <c r="BF1">
        <v>0.15753592999999999</v>
      </c>
      <c r="BG1">
        <v>0.16064872999999999</v>
      </c>
      <c r="BH1">
        <v>0.16347943000000001</v>
      </c>
      <c r="BI1">
        <v>0.16647482</v>
      </c>
      <c r="BJ1">
        <v>0.16950726999999999</v>
      </c>
      <c r="BK1">
        <v>0.17267877000000001</v>
      </c>
      <c r="BL1">
        <v>0.17576441000000001</v>
      </c>
      <c r="BM1">
        <v>0.17884609000000001</v>
      </c>
      <c r="BN1">
        <v>0.18191688</v>
      </c>
      <c r="BO1">
        <v>0.18491054000000001</v>
      </c>
      <c r="BP1">
        <v>0.18806138999999999</v>
      </c>
      <c r="BQ1">
        <v>0.19097143</v>
      </c>
      <c r="BR1">
        <v>0.19365582000000001</v>
      </c>
      <c r="BS1">
        <v>0.19650416000000001</v>
      </c>
      <c r="BT1">
        <v>0.19975233000000001</v>
      </c>
      <c r="BU1">
        <v>0.20337257</v>
      </c>
      <c r="BV1">
        <v>0.20711572</v>
      </c>
      <c r="BW1">
        <v>0.21088109999999999</v>
      </c>
      <c r="BX1">
        <v>0.21467525000000001</v>
      </c>
      <c r="BY1">
        <v>0.21785797000000001</v>
      </c>
      <c r="BZ1">
        <v>0.22067655999999999</v>
      </c>
      <c r="CA1">
        <v>0.22332837999999999</v>
      </c>
      <c r="CB1">
        <v>0.22586366999999999</v>
      </c>
      <c r="CC1">
        <v>0.22847946</v>
      </c>
      <c r="CD1">
        <v>0.23112791999999999</v>
      </c>
      <c r="CE1">
        <v>0.23396154999999999</v>
      </c>
      <c r="CF1">
        <v>0.2368236</v>
      </c>
      <c r="CG1">
        <v>0.23949688999999999</v>
      </c>
      <c r="CH1">
        <v>0.24199222000000001</v>
      </c>
      <c r="CI1">
        <v>0.24423404000000001</v>
      </c>
      <c r="CJ1">
        <v>0.24631776999999999</v>
      </c>
      <c r="CK1">
        <v>0.24815965000000001</v>
      </c>
      <c r="CL1">
        <v>0.24972627999999999</v>
      </c>
      <c r="CM1">
        <v>0.25116110000000003</v>
      </c>
      <c r="CN1">
        <v>0.25301632000000002</v>
      </c>
      <c r="CO1">
        <v>0.25586626000000001</v>
      </c>
      <c r="CP1">
        <v>0.25890901999999999</v>
      </c>
      <c r="CQ1">
        <v>0.26201603000000001</v>
      </c>
      <c r="CR1">
        <v>0.26548695999999999</v>
      </c>
      <c r="CS1">
        <v>0.26901164999999999</v>
      </c>
      <c r="CT1">
        <v>0.27217993000000001</v>
      </c>
      <c r="CU1">
        <v>0.27533322999999998</v>
      </c>
      <c r="CV1">
        <v>0.27854036999999998</v>
      </c>
      <c r="CW1">
        <v>0.28172409999999998</v>
      </c>
      <c r="CX1">
        <v>0.28514588000000002</v>
      </c>
      <c r="CY1">
        <v>0.28804257999999999</v>
      </c>
      <c r="CZ1">
        <v>0.29088223000000002</v>
      </c>
      <c r="DA1">
        <v>0.29352716000000001</v>
      </c>
      <c r="DB1">
        <v>0.29558371999999999</v>
      </c>
      <c r="DC1">
        <v>0.29790682000000002</v>
      </c>
      <c r="DD1">
        <v>0.30092659999999999</v>
      </c>
      <c r="DE1">
        <v>0.30402917000000002</v>
      </c>
      <c r="DF1">
        <v>0.30685127000000001</v>
      </c>
      <c r="DG1">
        <v>0.30931288000000001</v>
      </c>
      <c r="DH1">
        <v>0.31189904000000002</v>
      </c>
      <c r="DI1">
        <v>0.31500362999999998</v>
      </c>
      <c r="DJ1">
        <v>0.31852873999999998</v>
      </c>
      <c r="DK1">
        <v>0.32239129999999999</v>
      </c>
      <c r="DL1">
        <v>0.32611301999999998</v>
      </c>
      <c r="DM1">
        <v>0.3292871</v>
      </c>
      <c r="DN1">
        <v>0.33200476000000001</v>
      </c>
      <c r="DO1">
        <v>0.33412831999999998</v>
      </c>
      <c r="DP1">
        <v>0.33577254000000001</v>
      </c>
      <c r="DQ1">
        <v>0.33778813000000002</v>
      </c>
      <c r="DR1">
        <v>0.34076040000000002</v>
      </c>
      <c r="DS1">
        <v>0.34479209999999999</v>
      </c>
      <c r="DT1">
        <v>0.34908562999999998</v>
      </c>
      <c r="DU1">
        <v>0.35267189999999998</v>
      </c>
      <c r="DV1">
        <v>0.35563033999999999</v>
      </c>
      <c r="DW1">
        <v>0.35830190000000001</v>
      </c>
      <c r="DX1">
        <v>0.36108086</v>
      </c>
      <c r="DY1">
        <v>0.36392316000000002</v>
      </c>
      <c r="DZ1">
        <v>0.36663794999999999</v>
      </c>
      <c r="EA1">
        <v>0.36947809999999998</v>
      </c>
      <c r="EB1">
        <v>0.37258548000000002</v>
      </c>
      <c r="EC1">
        <v>0.37558049999999998</v>
      </c>
      <c r="ED1">
        <v>0.37862511999999998</v>
      </c>
      <c r="EE1">
        <v>0.38150846999999999</v>
      </c>
      <c r="EF1">
        <v>0.38407516000000003</v>
      </c>
      <c r="EG1">
        <v>0.38624212000000002</v>
      </c>
      <c r="EH1">
        <v>0.38752029999999998</v>
      </c>
      <c r="EI1">
        <v>0.38864189999999998</v>
      </c>
      <c r="EJ1">
        <v>0.39109885999999999</v>
      </c>
      <c r="EK1">
        <v>0.39483905000000002</v>
      </c>
      <c r="EL1">
        <v>0.39901682999999999</v>
      </c>
      <c r="EM1">
        <v>0.4033505</v>
      </c>
      <c r="EN1">
        <v>0.40752326999999999</v>
      </c>
      <c r="EO1">
        <v>0.41139838000000001</v>
      </c>
      <c r="EP1">
        <v>0.41483910000000002</v>
      </c>
      <c r="EQ1">
        <v>0.41793903999999998</v>
      </c>
      <c r="ER1">
        <v>0.42038059999999999</v>
      </c>
      <c r="ES1">
        <v>0.42208084000000001</v>
      </c>
      <c r="ET1">
        <v>0.42349017</v>
      </c>
      <c r="EU1">
        <v>0.42511904</v>
      </c>
      <c r="EV1">
        <v>0.42753940000000001</v>
      </c>
      <c r="EW1">
        <v>0.43028470000000002</v>
      </c>
      <c r="EX1">
        <v>0.43330819999999998</v>
      </c>
      <c r="EY1">
        <v>0.43635583</v>
      </c>
      <c r="EZ1">
        <v>0.43947127000000002</v>
      </c>
      <c r="FA1">
        <v>0.44312026999999998</v>
      </c>
      <c r="FB1">
        <v>0.44747204000000002</v>
      </c>
      <c r="FC1">
        <v>0.4516577</v>
      </c>
      <c r="FD1">
        <v>0.45489343999999998</v>
      </c>
      <c r="FE1">
        <v>0.45734268</v>
      </c>
      <c r="FF1">
        <v>0.45913437000000001</v>
      </c>
      <c r="FG1">
        <v>0.46117416</v>
      </c>
      <c r="FH1">
        <v>0.46399465000000001</v>
      </c>
      <c r="FI1">
        <v>0.46734335999999999</v>
      </c>
      <c r="FJ1">
        <v>0.47055190000000002</v>
      </c>
      <c r="FK1">
        <v>0.47313240000000001</v>
      </c>
      <c r="FL1">
        <v>0.47518516</v>
      </c>
      <c r="FM1">
        <v>0.476941</v>
      </c>
      <c r="FN1">
        <v>0.47871037999999999</v>
      </c>
      <c r="FO1">
        <v>0.48080026999999997</v>
      </c>
      <c r="FP1">
        <v>0.48319711999999998</v>
      </c>
      <c r="FQ1">
        <v>0.48550177</v>
      </c>
      <c r="FR1">
        <v>0.48795965000000002</v>
      </c>
      <c r="FS1">
        <v>0.49061971999999998</v>
      </c>
      <c r="FT1">
        <v>0.49350062</v>
      </c>
      <c r="FU1">
        <v>0.49644517999999999</v>
      </c>
      <c r="FV1">
        <v>0.49899285999999998</v>
      </c>
      <c r="FW1">
        <v>0.50138700000000003</v>
      </c>
      <c r="FX1">
        <v>0.50411830000000002</v>
      </c>
      <c r="FY1">
        <v>0.50693284999999999</v>
      </c>
      <c r="FZ1">
        <v>0.50968844000000002</v>
      </c>
      <c r="GA1">
        <v>0.51250976000000004</v>
      </c>
      <c r="GB1">
        <v>0.51505833999999995</v>
      </c>
      <c r="GC1">
        <v>0.51750169999999995</v>
      </c>
      <c r="GD1">
        <v>0.51998096999999999</v>
      </c>
      <c r="GE1">
        <v>0.52249860000000004</v>
      </c>
      <c r="GF1">
        <v>0.52490210000000004</v>
      </c>
      <c r="GG1">
        <v>0.52709687000000005</v>
      </c>
      <c r="GH1">
        <v>0.52935109999999996</v>
      </c>
      <c r="GI1">
        <v>0.53170245999999999</v>
      </c>
      <c r="GJ1">
        <v>0.53391814000000004</v>
      </c>
      <c r="GK1">
        <v>0.53609580000000001</v>
      </c>
      <c r="GL1">
        <v>0.53849285999999996</v>
      </c>
      <c r="GM1">
        <v>0.54128989999999999</v>
      </c>
      <c r="GN1">
        <v>0.5440526</v>
      </c>
      <c r="GO1">
        <v>0.54653304999999996</v>
      </c>
      <c r="GP1">
        <v>0.54855805999999996</v>
      </c>
      <c r="GQ1">
        <v>0.55011374000000002</v>
      </c>
      <c r="GR1">
        <v>0.55155902999999995</v>
      </c>
      <c r="GS1">
        <v>0.55339353999999996</v>
      </c>
      <c r="GT1">
        <v>0.55565169999999997</v>
      </c>
      <c r="GU1">
        <v>0.557944</v>
      </c>
      <c r="GV1">
        <v>0.56028860000000003</v>
      </c>
      <c r="GW1">
        <v>0.56255999999999995</v>
      </c>
      <c r="GX1">
        <v>0.5645831</v>
      </c>
      <c r="GY1">
        <v>0.56654629999999995</v>
      </c>
      <c r="GZ1">
        <v>0.56853739999999997</v>
      </c>
      <c r="HA1">
        <v>0.57050055</v>
      </c>
      <c r="HB1">
        <v>0.57268565999999999</v>
      </c>
      <c r="HC1">
        <v>0.57511044</v>
      </c>
      <c r="HD1">
        <v>0.57751894000000004</v>
      </c>
      <c r="HE1">
        <v>0.57990169999999996</v>
      </c>
      <c r="HF1">
        <v>0.58261059999999998</v>
      </c>
      <c r="HG1">
        <v>0.58537680000000003</v>
      </c>
      <c r="HH1">
        <v>0.58783823000000002</v>
      </c>
      <c r="HI1">
        <v>0.59023017</v>
      </c>
      <c r="HJ1">
        <v>0.59297040000000001</v>
      </c>
      <c r="HK1">
        <v>0.59567199999999998</v>
      </c>
      <c r="HL1">
        <v>0.59811300000000001</v>
      </c>
      <c r="HM1">
        <v>0.60028314999999999</v>
      </c>
      <c r="HN1">
        <v>0.60244520000000001</v>
      </c>
      <c r="HO1">
        <v>0.60514825999999999</v>
      </c>
      <c r="HP1">
        <v>0.60810465000000002</v>
      </c>
      <c r="HQ1">
        <v>0.61071633999999997</v>
      </c>
      <c r="HR1">
        <v>0.61279939999999999</v>
      </c>
      <c r="HS1">
        <v>0.61445369999999999</v>
      </c>
      <c r="HT1">
        <v>0.61629814000000005</v>
      </c>
      <c r="HU1">
        <v>0.61881679999999994</v>
      </c>
      <c r="HV1">
        <v>0.62184286</v>
      </c>
      <c r="HW1">
        <v>0.62512719999999999</v>
      </c>
      <c r="HX1">
        <v>0.62877035000000003</v>
      </c>
      <c r="HY1">
        <v>0.63248689999999996</v>
      </c>
      <c r="HZ1">
        <v>0.6348741</v>
      </c>
      <c r="IA1">
        <v>0.63677740000000005</v>
      </c>
      <c r="IB1">
        <v>0.63936490000000001</v>
      </c>
      <c r="IC1">
        <v>0.64207435000000002</v>
      </c>
      <c r="ID1">
        <v>0.64508694</v>
      </c>
      <c r="IE1">
        <v>0.64830977000000001</v>
      </c>
      <c r="IF1">
        <v>0.65133584</v>
      </c>
      <c r="IG1">
        <v>0.65368789999999999</v>
      </c>
      <c r="IH1">
        <v>0.65602075999999998</v>
      </c>
      <c r="II1">
        <v>0.65814375999999997</v>
      </c>
      <c r="IJ1">
        <v>0.65980340000000004</v>
      </c>
      <c r="IK1">
        <v>0.66152626000000003</v>
      </c>
      <c r="IL1">
        <v>0.66332610000000003</v>
      </c>
      <c r="IM1">
        <v>0.6651802</v>
      </c>
      <c r="IN1">
        <v>0.66712660000000001</v>
      </c>
      <c r="IO1">
        <v>0.66912435999999997</v>
      </c>
      <c r="IP1">
        <v>0.67120080000000004</v>
      </c>
      <c r="IQ1">
        <v>0.67366020000000004</v>
      </c>
      <c r="IR1">
        <v>0.67700523000000001</v>
      </c>
      <c r="IS1">
        <v>0.68078863999999994</v>
      </c>
      <c r="IT1">
        <v>0.68409229999999999</v>
      </c>
      <c r="IU1">
        <v>0.68699540000000003</v>
      </c>
      <c r="IV1">
        <v>0.68967650000000003</v>
      </c>
      <c r="IW1">
        <v>0.69254059999999995</v>
      </c>
      <c r="IX1">
        <v>0.69518860000000005</v>
      </c>
      <c r="IY1">
        <v>0.69759610000000005</v>
      </c>
      <c r="IZ1">
        <v>0.70022569999999995</v>
      </c>
      <c r="JA1">
        <v>0.70319027000000001</v>
      </c>
      <c r="JB1">
        <v>0.70667389999999997</v>
      </c>
      <c r="JC1">
        <v>0.71024290000000001</v>
      </c>
      <c r="JD1">
        <v>0.71342015000000003</v>
      </c>
      <c r="JE1">
        <v>0.71630629999999995</v>
      </c>
      <c r="JF1">
        <v>0.71912765999999995</v>
      </c>
      <c r="JG1">
        <v>0.72189409999999998</v>
      </c>
      <c r="JH1">
        <v>0.72478209999999998</v>
      </c>
      <c r="JI1">
        <v>0.72784179999999998</v>
      </c>
      <c r="JJ1">
        <v>0.73092513999999997</v>
      </c>
      <c r="JK1">
        <v>0.73383469999999995</v>
      </c>
      <c r="JL1">
        <v>0.73621550000000002</v>
      </c>
      <c r="JM1">
        <v>0.73849255000000003</v>
      </c>
      <c r="JN1">
        <v>0.74092822999999997</v>
      </c>
      <c r="JO1">
        <v>0.74330110000000005</v>
      </c>
      <c r="JP1">
        <v>0.74551003999999998</v>
      </c>
      <c r="JQ1">
        <v>0.74764949999999997</v>
      </c>
      <c r="JR1">
        <v>0.74979560000000001</v>
      </c>
      <c r="JS1">
        <v>0.75172919999999999</v>
      </c>
      <c r="JT1">
        <v>0.75375490000000001</v>
      </c>
      <c r="JU1">
        <v>0.75641309999999995</v>
      </c>
      <c r="JV1">
        <v>0.75951033999999995</v>
      </c>
      <c r="JW1">
        <v>0.76279759999999996</v>
      </c>
      <c r="JX1">
        <v>0.76628770000000002</v>
      </c>
      <c r="JY1">
        <v>0.76896030000000004</v>
      </c>
      <c r="JZ1">
        <v>0.7709741</v>
      </c>
      <c r="KA1">
        <v>0.77296560000000003</v>
      </c>
      <c r="KB1">
        <v>0.77538079999999998</v>
      </c>
      <c r="KC1">
        <v>0.77853329999999998</v>
      </c>
      <c r="KD1">
        <v>0.78179586000000001</v>
      </c>
      <c r="KE1">
        <v>0.78515380000000001</v>
      </c>
      <c r="KF1">
        <v>0.78832184999999999</v>
      </c>
      <c r="KG1">
        <v>0.79079239999999995</v>
      </c>
      <c r="KH1">
        <v>0.79302589999999995</v>
      </c>
      <c r="KI1">
        <v>0.79519439999999997</v>
      </c>
      <c r="KJ1">
        <v>0.79757579999999995</v>
      </c>
      <c r="KK1">
        <v>0.80056024000000003</v>
      </c>
      <c r="KL1">
        <v>0.80382160000000002</v>
      </c>
      <c r="KM1">
        <v>0.8071159</v>
      </c>
      <c r="KN1">
        <v>0.81060933999999996</v>
      </c>
      <c r="KO1">
        <v>0.81393490000000002</v>
      </c>
      <c r="KP1">
        <v>0.81698309999999996</v>
      </c>
      <c r="KQ1">
        <v>0.82006570000000001</v>
      </c>
      <c r="KR1">
        <v>0.82293099999999997</v>
      </c>
      <c r="KS1">
        <v>0.82533619999999996</v>
      </c>
      <c r="KT1">
        <v>0.82691513999999999</v>
      </c>
      <c r="KU1">
        <v>0.82818020000000003</v>
      </c>
      <c r="KV1">
        <v>0.82983744000000004</v>
      </c>
      <c r="KW1">
        <v>0.8317582</v>
      </c>
      <c r="KX1">
        <v>0.8343431</v>
      </c>
      <c r="KY1">
        <v>0.8372889</v>
      </c>
      <c r="KZ1">
        <v>0.84000160000000001</v>
      </c>
      <c r="LA1">
        <v>0.84256850000000005</v>
      </c>
      <c r="LB1">
        <v>0.84484380000000003</v>
      </c>
      <c r="LC1">
        <v>0.84691300000000003</v>
      </c>
      <c r="LD1">
        <v>0.84932200000000002</v>
      </c>
      <c r="LE1">
        <v>0.85230183999999998</v>
      </c>
      <c r="LF1">
        <v>0.85537063999999996</v>
      </c>
      <c r="LG1">
        <v>0.85848979999999997</v>
      </c>
      <c r="LH1">
        <v>0.86179525000000001</v>
      </c>
      <c r="LI1">
        <v>0.86484229999999995</v>
      </c>
      <c r="LJ1">
        <v>0.86725854999999996</v>
      </c>
      <c r="LK1">
        <v>0.86932920000000002</v>
      </c>
      <c r="LL1">
        <v>0.87160294999999999</v>
      </c>
      <c r="LM1">
        <v>0.87409632999999998</v>
      </c>
      <c r="LN1">
        <v>0.87676540000000003</v>
      </c>
      <c r="LO1">
        <v>0.87947094000000003</v>
      </c>
      <c r="LP1">
        <v>0.88237982999999998</v>
      </c>
      <c r="LQ1">
        <v>0.88558566999999999</v>
      </c>
      <c r="LR1">
        <v>0.88845850000000004</v>
      </c>
      <c r="LS1">
        <v>0.89079195</v>
      </c>
      <c r="LT1">
        <v>0.89247173000000002</v>
      </c>
      <c r="LU1">
        <v>0.89342580000000005</v>
      </c>
      <c r="LV1">
        <v>0.89445244999999995</v>
      </c>
      <c r="LW1">
        <v>0.89608955000000001</v>
      </c>
      <c r="LX1">
        <v>0.89844939999999995</v>
      </c>
      <c r="LY1">
        <v>0.90133799999999997</v>
      </c>
      <c r="LZ1">
        <v>0.90413730000000003</v>
      </c>
      <c r="MA1">
        <v>0.90712000000000004</v>
      </c>
      <c r="MB1">
        <v>0.91023653999999998</v>
      </c>
      <c r="MC1">
        <v>0.91317296000000003</v>
      </c>
      <c r="MD1">
        <v>0.91544579999999998</v>
      </c>
      <c r="ME1">
        <v>0.91756599999999999</v>
      </c>
      <c r="MF1">
        <v>0.92031149999999995</v>
      </c>
      <c r="MG1">
        <v>0.92324220000000001</v>
      </c>
      <c r="MH1">
        <v>0.92617229999999995</v>
      </c>
      <c r="MI1">
        <v>0.92890139999999999</v>
      </c>
      <c r="MJ1">
        <v>0.93117194999999997</v>
      </c>
      <c r="MK1">
        <v>0.93337380000000003</v>
      </c>
      <c r="ML1">
        <v>0.9361216</v>
      </c>
      <c r="MM1">
        <v>0.93929180000000001</v>
      </c>
      <c r="MN1">
        <v>0.94290984</v>
      </c>
      <c r="MO1">
        <v>0.94689785999999998</v>
      </c>
      <c r="MP1">
        <v>0.95058876000000003</v>
      </c>
      <c r="MQ1">
        <v>0.95378260000000004</v>
      </c>
      <c r="MR1">
        <v>0.95720910000000003</v>
      </c>
      <c r="MS1">
        <v>0.96085125000000005</v>
      </c>
      <c r="MT1">
        <v>0.96412796000000001</v>
      </c>
      <c r="MU1">
        <v>0.96696059999999995</v>
      </c>
      <c r="MV1">
        <v>0.96942150000000005</v>
      </c>
      <c r="MW1">
        <v>0.97171795000000005</v>
      </c>
      <c r="MX1">
        <v>0.97425729999999999</v>
      </c>
      <c r="MY1">
        <v>0.97709226999999998</v>
      </c>
      <c r="MZ1">
        <v>0.98028725000000005</v>
      </c>
      <c r="NA1">
        <v>0.98374249999999996</v>
      </c>
      <c r="NB1">
        <v>0.98716020000000004</v>
      </c>
      <c r="NC1">
        <v>0.99006026999999996</v>
      </c>
      <c r="ND1">
        <v>0.99208240000000003</v>
      </c>
      <c r="NE1">
        <v>0.99350302999999995</v>
      </c>
      <c r="NF1">
        <v>0.99567269999999997</v>
      </c>
      <c r="NG1">
        <v>0.9992799</v>
      </c>
      <c r="NH1">
        <v>1.0039495000000001</v>
      </c>
      <c r="NI1">
        <v>1.0084124999999999</v>
      </c>
      <c r="NJ1">
        <v>1.0116613000000001</v>
      </c>
      <c r="NK1">
        <v>1.0139904</v>
      </c>
      <c r="NL1">
        <v>1.0162646</v>
      </c>
      <c r="NM1">
        <v>1.0189459000000001</v>
      </c>
      <c r="NN1">
        <v>1.0219585</v>
      </c>
      <c r="NO1">
        <v>1.0252726999999999</v>
      </c>
      <c r="NP1">
        <v>1.0286238999999999</v>
      </c>
      <c r="NQ1">
        <v>1.0316741</v>
      </c>
      <c r="NR1">
        <v>1.0344472</v>
      </c>
      <c r="NS1">
        <v>1.0370493999999999</v>
      </c>
      <c r="NT1">
        <v>1.0398191999999999</v>
      </c>
      <c r="NU1">
        <v>1</v>
      </c>
    </row>
    <row r="3" spans="1:385">
      <c r="A3">
        <v>0</v>
      </c>
      <c r="B3">
        <v>0</v>
      </c>
      <c r="C3" s="1">
        <v>-5.4858190000000002E-5</v>
      </c>
      <c r="D3" s="1">
        <v>2.0849257000000002E-6</v>
      </c>
      <c r="E3" s="1">
        <v>5.4319085999999996E-4</v>
      </c>
      <c r="F3">
        <v>1.4135413E-3</v>
      </c>
      <c r="G3">
        <v>2.2324076999999999E-3</v>
      </c>
      <c r="H3">
        <v>2.7719799999999998E-3</v>
      </c>
      <c r="I3">
        <v>3.1692361999999998E-3</v>
      </c>
      <c r="J3">
        <v>3.5322825E-3</v>
      </c>
      <c r="K3">
        <v>3.6324209999999998E-3</v>
      </c>
      <c r="L3">
        <v>3.1932340000000001E-3</v>
      </c>
      <c r="M3">
        <v>2.8462496000000001E-3</v>
      </c>
      <c r="N3">
        <v>2.9775883999999999E-3</v>
      </c>
      <c r="O3">
        <v>2.7904195999999999E-3</v>
      </c>
      <c r="P3">
        <v>2.7988427E-3</v>
      </c>
      <c r="Q3">
        <v>3.4020992000000001E-3</v>
      </c>
      <c r="R3">
        <v>3.5709461999999998E-3</v>
      </c>
      <c r="S3">
        <v>3.3174917999999999E-3</v>
      </c>
      <c r="T3">
        <v>3.349491E-3</v>
      </c>
      <c r="U3">
        <v>3.774141E-3</v>
      </c>
      <c r="V3">
        <v>4.1114016999999996E-3</v>
      </c>
      <c r="W3">
        <v>4.0749790000000003E-3</v>
      </c>
      <c r="X3">
        <v>3.7192992999999998E-3</v>
      </c>
      <c r="Y3">
        <v>2.8505228000000001E-3</v>
      </c>
      <c r="Z3">
        <v>1.1323360000000001E-3</v>
      </c>
      <c r="AA3">
        <v>-1.2254394E-3</v>
      </c>
      <c r="AB3">
        <v>-3.5477540000000002E-3</v>
      </c>
      <c r="AC3">
        <v>-5.1206480000000002E-3</v>
      </c>
      <c r="AD3">
        <v>-5.6304223999999996E-3</v>
      </c>
      <c r="AE3">
        <v>-5.2739516999999996E-3</v>
      </c>
      <c r="AF3">
        <v>-4.1881445999999998E-3</v>
      </c>
      <c r="AG3">
        <v>-2.7202586999999999E-3</v>
      </c>
      <c r="AH3">
        <v>-1.7619224000000001E-3</v>
      </c>
      <c r="AI3">
        <v>-1.8029005E-3</v>
      </c>
      <c r="AJ3">
        <v>-2.4858532000000002E-3</v>
      </c>
      <c r="AK3">
        <v>-3.3388285E-3</v>
      </c>
      <c r="AL3">
        <v>-3.7900398000000001E-3</v>
      </c>
      <c r="AM3">
        <v>-4.0979830000000004E-3</v>
      </c>
      <c r="AN3">
        <v>-4.2424589999999996E-3</v>
      </c>
      <c r="AO3">
        <v>-4.1293429999999997E-3</v>
      </c>
      <c r="AP3">
        <v>-4.2367447000000004E-3</v>
      </c>
      <c r="AQ3">
        <v>-4.4391834999999999E-3</v>
      </c>
      <c r="AR3">
        <v>-4.616935E-3</v>
      </c>
      <c r="AS3">
        <v>-5.0277155999999996E-3</v>
      </c>
      <c r="AT3">
        <v>-5.3738170000000004E-3</v>
      </c>
      <c r="AU3">
        <v>-5.5764020000000003E-3</v>
      </c>
      <c r="AV3">
        <v>-6.3002952000000001E-3</v>
      </c>
      <c r="AW3">
        <v>-7.2192475000000004E-3</v>
      </c>
      <c r="AX3">
        <v>-7.7242930000000001E-3</v>
      </c>
      <c r="AY3">
        <v>-7.7439470000000002E-3</v>
      </c>
      <c r="AZ3">
        <v>-7.5144106999999998E-3</v>
      </c>
      <c r="BA3">
        <v>-7.3344843000000002E-3</v>
      </c>
      <c r="BB3">
        <v>-7.081169E-3</v>
      </c>
      <c r="BC3">
        <v>-6.490521E-3</v>
      </c>
      <c r="BD3">
        <v>-5.726961E-3</v>
      </c>
      <c r="BE3">
        <v>-4.9969563E-3</v>
      </c>
      <c r="BF3">
        <v>-4.1477963999999997E-3</v>
      </c>
      <c r="BG3">
        <v>-4.0975342999999996E-3</v>
      </c>
      <c r="BH3">
        <v>-4.8674825E-3</v>
      </c>
      <c r="BI3">
        <v>-6.2280970000000001E-3</v>
      </c>
      <c r="BJ3">
        <v>-7.7885799999999998E-3</v>
      </c>
      <c r="BK3">
        <v>-9.2566920000000004E-3</v>
      </c>
      <c r="BL3">
        <v>-1.1018554999999999E-2</v>
      </c>
      <c r="BM3">
        <v>-1.2653388E-2</v>
      </c>
      <c r="BN3">
        <v>-1.3676479E-2</v>
      </c>
      <c r="BO3">
        <v>-1.4028894E-2</v>
      </c>
      <c r="BP3">
        <v>-1.3855332499999999E-2</v>
      </c>
      <c r="BQ3">
        <v>-1.3433999E-2</v>
      </c>
      <c r="BR3">
        <v>-1.3070750000000001E-2</v>
      </c>
      <c r="BS3">
        <v>-1.26665635E-2</v>
      </c>
      <c r="BT3">
        <v>-1.2132135E-2</v>
      </c>
      <c r="BU3">
        <v>-1.1459063E-2</v>
      </c>
      <c r="BV3">
        <v>-1.0669284500000001E-2</v>
      </c>
      <c r="BW3">
        <v>-9.9197774999999992E-3</v>
      </c>
      <c r="BX3">
        <v>-9.4887429999999991E-3</v>
      </c>
      <c r="BY3">
        <v>-9.7987679999999994E-3</v>
      </c>
      <c r="BZ3">
        <v>-1.0627454999999999E-2</v>
      </c>
      <c r="CA3">
        <v>-1.1438316E-2</v>
      </c>
      <c r="CB3">
        <v>-1.2109154E-2</v>
      </c>
      <c r="CC3">
        <v>-1.2662391E-2</v>
      </c>
      <c r="CD3">
        <v>-1.2933491E-2</v>
      </c>
      <c r="CE3">
        <v>-1.2729610000000001E-2</v>
      </c>
      <c r="CF3">
        <v>-1.2229756E-2</v>
      </c>
      <c r="CG3">
        <v>-1.1806390999999999E-2</v>
      </c>
      <c r="CH3">
        <v>-1.1436721E-2</v>
      </c>
      <c r="CI3">
        <v>-1.0904845E-2</v>
      </c>
      <c r="CJ3">
        <v>-1.0197830999999999E-2</v>
      </c>
      <c r="CK3">
        <v>-9.3433790000000006E-3</v>
      </c>
      <c r="CL3">
        <v>-8.6447910000000006E-3</v>
      </c>
      <c r="CM3">
        <v>-8.2557229999999995E-3</v>
      </c>
      <c r="CN3">
        <v>-8.0094680000000005E-3</v>
      </c>
      <c r="CO3">
        <v>-7.8074955E-3</v>
      </c>
      <c r="CP3">
        <v>-7.6423864999999999E-3</v>
      </c>
      <c r="CQ3">
        <v>-7.677105E-3</v>
      </c>
      <c r="CR3">
        <v>-8.1900440000000005E-3</v>
      </c>
      <c r="CS3">
        <v>-8.7135500000000005E-3</v>
      </c>
      <c r="CT3">
        <v>-8.697204E-3</v>
      </c>
      <c r="CU3">
        <v>-8.2338684999999998E-3</v>
      </c>
      <c r="CV3">
        <v>-7.5339135000000003E-3</v>
      </c>
      <c r="CW3">
        <v>-6.8264147000000001E-3</v>
      </c>
      <c r="CX3">
        <v>-6.0575376000000002E-3</v>
      </c>
      <c r="CY3">
        <v>-5.9554680000000002E-3</v>
      </c>
      <c r="CZ3">
        <v>-6.5353340000000003E-3</v>
      </c>
      <c r="DA3">
        <v>-6.9895840000000001E-3</v>
      </c>
      <c r="DB3">
        <v>-7.6580206E-3</v>
      </c>
      <c r="DC3">
        <v>-8.8889374999999993E-3</v>
      </c>
      <c r="DD3">
        <v>-9.9713779999999995E-3</v>
      </c>
      <c r="DE3">
        <v>-1.0369341000000001E-2</v>
      </c>
      <c r="DF3">
        <v>-1.0372194E-2</v>
      </c>
      <c r="DG3">
        <v>-1.0120672000000001E-2</v>
      </c>
      <c r="DH3">
        <v>-9.4990804999999998E-3</v>
      </c>
      <c r="DI3">
        <v>-8.7546710000000003E-3</v>
      </c>
      <c r="DJ3">
        <v>-8.6212500000000004E-3</v>
      </c>
      <c r="DK3">
        <v>-9.0797789999999996E-3</v>
      </c>
      <c r="DL3">
        <v>-9.44739E-3</v>
      </c>
      <c r="DM3">
        <v>-9.6173909999999994E-3</v>
      </c>
      <c r="DN3">
        <v>-9.4788370000000004E-3</v>
      </c>
      <c r="DO3">
        <v>-8.9522720000000007E-3</v>
      </c>
      <c r="DP3">
        <v>-8.4750550000000004E-3</v>
      </c>
      <c r="DQ3">
        <v>-8.1519660000000001E-3</v>
      </c>
      <c r="DR3">
        <v>-7.9548910000000004E-3</v>
      </c>
      <c r="DS3">
        <v>-7.8349709999999996E-3</v>
      </c>
      <c r="DT3">
        <v>-7.2837880000000002E-3</v>
      </c>
      <c r="DU3">
        <v>-6.7568660000000003E-3</v>
      </c>
      <c r="DV3">
        <v>-6.9561629999999996E-3</v>
      </c>
      <c r="DW3">
        <v>-7.7171820000000004E-3</v>
      </c>
      <c r="DX3">
        <v>-8.4421689999999994E-3</v>
      </c>
      <c r="DY3">
        <v>-9.3486650000000008E-3</v>
      </c>
      <c r="DZ3">
        <v>-1.0225501E-2</v>
      </c>
      <c r="EA3">
        <v>-1.0510494E-2</v>
      </c>
      <c r="EB3">
        <v>-1.0894055499999999E-2</v>
      </c>
      <c r="EC3">
        <v>-1.1288888E-2</v>
      </c>
      <c r="ED3">
        <v>-1.1611036E-2</v>
      </c>
      <c r="EE3">
        <v>-1.1819109E-2</v>
      </c>
      <c r="EF3">
        <v>-1.17164E-2</v>
      </c>
      <c r="EG3">
        <v>-1.1843204499999999E-2</v>
      </c>
      <c r="EH3">
        <v>-1.1846409E-2</v>
      </c>
      <c r="EI3">
        <v>-1.1450923E-2</v>
      </c>
      <c r="EJ3">
        <v>-1.1188366E-2</v>
      </c>
      <c r="EK3">
        <v>-1.1249304E-2</v>
      </c>
      <c r="EL3">
        <v>-1.1385017000000001E-2</v>
      </c>
      <c r="EM3">
        <v>-1.1489604E-2</v>
      </c>
      <c r="EN3">
        <v>-1.1502553E-2</v>
      </c>
      <c r="EO3">
        <v>-1.1512329999999999E-2</v>
      </c>
      <c r="EP3">
        <v>-1.1495732E-2</v>
      </c>
      <c r="EQ3">
        <v>-1.1280996E-2</v>
      </c>
      <c r="ER3">
        <v>-1.1242333E-2</v>
      </c>
      <c r="ES3">
        <v>-1.1140258E-2</v>
      </c>
      <c r="ET3">
        <v>-1.0678519500000001E-2</v>
      </c>
      <c r="EU3">
        <v>-9.9865490000000008E-3</v>
      </c>
      <c r="EV3">
        <v>-9.1042229999999998E-3</v>
      </c>
      <c r="EW3">
        <v>-8.1484190000000005E-3</v>
      </c>
      <c r="EX3">
        <v>-7.4541885000000002E-3</v>
      </c>
      <c r="EY3">
        <v>-7.0775609999999996E-3</v>
      </c>
      <c r="EZ3">
        <v>-6.6536273999999998E-3</v>
      </c>
      <c r="FA3">
        <v>-6.7983315999999997E-3</v>
      </c>
      <c r="FB3">
        <v>-7.3656392999999999E-3</v>
      </c>
      <c r="FC3">
        <v>-8.1297160000000004E-3</v>
      </c>
      <c r="FD3">
        <v>-8.9584209999999994E-3</v>
      </c>
      <c r="FE3">
        <v>-9.5658719999999996E-3</v>
      </c>
      <c r="FF3">
        <v>-1.0211909999999999E-2</v>
      </c>
      <c r="FG3">
        <v>-1.0551909E-2</v>
      </c>
      <c r="FH3">
        <v>-1.039897E-2</v>
      </c>
      <c r="FI3">
        <v>-9.8528810000000008E-3</v>
      </c>
      <c r="FJ3">
        <v>-9.2480280000000002E-3</v>
      </c>
      <c r="FK3">
        <v>-8.7096310000000007E-3</v>
      </c>
      <c r="FL3">
        <v>-8.4926359999999996E-3</v>
      </c>
      <c r="FM3">
        <v>-8.5600889999999999E-3</v>
      </c>
      <c r="FN3">
        <v>-8.4143789999999996E-3</v>
      </c>
      <c r="FO3">
        <v>-8.2820670000000006E-3</v>
      </c>
      <c r="FP3">
        <v>-8.1534804999999991E-3</v>
      </c>
      <c r="FQ3">
        <v>-7.7676912999999998E-3</v>
      </c>
      <c r="FR3">
        <v>-7.2614406000000003E-3</v>
      </c>
      <c r="FS3">
        <v>-6.780739E-3</v>
      </c>
      <c r="FT3">
        <v>-6.7613977000000004E-3</v>
      </c>
      <c r="FU3">
        <v>-7.6206870000000001E-3</v>
      </c>
      <c r="FV3">
        <v>-8.7029269999999992E-3</v>
      </c>
      <c r="FW3">
        <v>-9.5931990000000002E-3</v>
      </c>
      <c r="FX3">
        <v>-1.0613813999999999E-2</v>
      </c>
      <c r="FY3">
        <v>-1.1326129000000001E-2</v>
      </c>
      <c r="FZ3">
        <v>-1.1653986999999999E-2</v>
      </c>
      <c r="GA3">
        <v>-1.2107738E-2</v>
      </c>
      <c r="GB3">
        <v>-1.2631903999999999E-2</v>
      </c>
      <c r="GC3">
        <v>-1.2863355999999999E-2</v>
      </c>
      <c r="GD3">
        <v>-1.2858059E-2</v>
      </c>
      <c r="GE3">
        <v>-1.2706083999999999E-2</v>
      </c>
      <c r="GF3">
        <v>-1.2289566E-2</v>
      </c>
      <c r="GG3">
        <v>-1.1896716E-2</v>
      </c>
      <c r="GH3">
        <v>-1.1537146999999999E-2</v>
      </c>
      <c r="GI3">
        <v>-1.1029595499999999E-2</v>
      </c>
      <c r="GJ3">
        <v>-1.0824757000000001E-2</v>
      </c>
      <c r="GK3">
        <v>-1.0901490999999999E-2</v>
      </c>
      <c r="GL3">
        <v>-1.0904472E-2</v>
      </c>
      <c r="GM3">
        <v>-1.0765914999999999E-2</v>
      </c>
      <c r="GN3">
        <v>-9.9207659999999993E-3</v>
      </c>
      <c r="GO3">
        <v>-8.8696309999999993E-3</v>
      </c>
      <c r="GP3">
        <v>-8.2667250000000008E-3</v>
      </c>
      <c r="GQ3">
        <v>-7.7914163000000003E-3</v>
      </c>
      <c r="GR3">
        <v>-7.7014459999999998E-3</v>
      </c>
      <c r="GS3">
        <v>-7.4204479999999996E-3</v>
      </c>
      <c r="GT3">
        <v>-6.6653140000000003E-3</v>
      </c>
      <c r="GU3">
        <v>-6.2155956000000002E-3</v>
      </c>
      <c r="GV3">
        <v>-5.9423037000000001E-3</v>
      </c>
      <c r="GW3">
        <v>-5.7616014999999996E-3</v>
      </c>
      <c r="GX3">
        <v>-5.8694280000000003E-3</v>
      </c>
      <c r="GY3">
        <v>-6.4631530000000001E-3</v>
      </c>
      <c r="GZ3">
        <v>-7.1790980000000001E-3</v>
      </c>
      <c r="HA3">
        <v>-7.8638370000000003E-3</v>
      </c>
      <c r="HB3">
        <v>-8.8923539999999999E-3</v>
      </c>
      <c r="HC3">
        <v>-9.8659860000000002E-3</v>
      </c>
      <c r="HD3">
        <v>-1.03084305E-2</v>
      </c>
      <c r="HE3">
        <v>-1.0399761E-2</v>
      </c>
      <c r="HF3">
        <v>-1.0235286E-2</v>
      </c>
      <c r="HG3">
        <v>-1.0089641999999999E-2</v>
      </c>
      <c r="HH3">
        <v>-1.0197436000000001E-2</v>
      </c>
      <c r="HI3">
        <v>-1.020745E-2</v>
      </c>
      <c r="HJ3">
        <v>-1.0027095E-2</v>
      </c>
      <c r="HK3">
        <v>-9.4476939999999995E-3</v>
      </c>
      <c r="HL3">
        <v>-8.7908269999999993E-3</v>
      </c>
      <c r="HM3">
        <v>-8.5559680000000006E-3</v>
      </c>
      <c r="HN3">
        <v>-8.7743130000000006E-3</v>
      </c>
      <c r="HO3">
        <v>-9.5441229999999998E-3</v>
      </c>
      <c r="HP3">
        <v>-1.0530641E-2</v>
      </c>
      <c r="HQ3">
        <v>-1.1653432E-2</v>
      </c>
      <c r="HR3">
        <v>-1.2600412E-2</v>
      </c>
      <c r="HS3">
        <v>-1.3053652000000001E-2</v>
      </c>
      <c r="HT3">
        <v>-1.3089597999999999E-2</v>
      </c>
      <c r="HU3">
        <v>-1.26540605E-2</v>
      </c>
      <c r="HV3">
        <v>-1.2154162E-2</v>
      </c>
      <c r="HW3">
        <v>-1.1960247E-2</v>
      </c>
      <c r="HX3">
        <v>-1.1836441E-2</v>
      </c>
      <c r="HY3">
        <v>-1.1523937999999999E-2</v>
      </c>
      <c r="HZ3">
        <v>-1.1131415E-2</v>
      </c>
      <c r="IA3">
        <v>-1.0672373000000001E-2</v>
      </c>
      <c r="IB3">
        <v>-1.0050582000000001E-2</v>
      </c>
      <c r="IC3">
        <v>-9.4642449999999996E-3</v>
      </c>
      <c r="ID3">
        <v>-9.0412740000000002E-3</v>
      </c>
      <c r="IE3">
        <v>-8.9212949999999992E-3</v>
      </c>
      <c r="IF3">
        <v>-8.9953050000000003E-3</v>
      </c>
      <c r="IG3">
        <v>-9.0756710000000004E-3</v>
      </c>
      <c r="IH3">
        <v>-9.2477429999999992E-3</v>
      </c>
      <c r="II3">
        <v>-9.2641949999999994E-3</v>
      </c>
      <c r="IJ3">
        <v>-8.9379960000000001E-3</v>
      </c>
      <c r="IK3">
        <v>-8.5281560000000003E-3</v>
      </c>
      <c r="IL3">
        <v>-7.8619999999999992E-3</v>
      </c>
      <c r="IM3">
        <v>-6.7747689999999999E-3</v>
      </c>
      <c r="IN3">
        <v>-5.6090460000000003E-3</v>
      </c>
      <c r="IO3">
        <v>-4.6071866999999999E-3</v>
      </c>
      <c r="IP3">
        <v>-4.3605579999999996E-3</v>
      </c>
      <c r="IQ3">
        <v>-4.9806857000000001E-3</v>
      </c>
      <c r="IR3">
        <v>-5.8421580000000001E-3</v>
      </c>
      <c r="IS3">
        <v>-6.3957386E-3</v>
      </c>
      <c r="IT3">
        <v>-6.4467609999999996E-3</v>
      </c>
      <c r="IU3">
        <v>-6.4262659999999999E-3</v>
      </c>
      <c r="IV3">
        <v>-6.4845346000000003E-3</v>
      </c>
      <c r="IW3">
        <v>-6.4656506000000001E-3</v>
      </c>
      <c r="IX3">
        <v>-6.4263669999999997E-3</v>
      </c>
      <c r="IY3">
        <v>-6.2454585000000003E-3</v>
      </c>
      <c r="IZ3">
        <v>-6.1319134999999999E-3</v>
      </c>
      <c r="JA3">
        <v>-6.5071414999999999E-3</v>
      </c>
      <c r="JB3">
        <v>-6.8903430000000002E-3</v>
      </c>
      <c r="JC3">
        <v>-6.8052573999999996E-3</v>
      </c>
      <c r="JD3">
        <v>-6.7271129999999998E-3</v>
      </c>
      <c r="JE3">
        <v>-6.7067476999999997E-3</v>
      </c>
      <c r="JF3">
        <v>-6.5603600000000003E-3</v>
      </c>
      <c r="JG3">
        <v>-6.3171373000000001E-3</v>
      </c>
      <c r="JH3">
        <v>-5.8364519999999998E-3</v>
      </c>
      <c r="JI3">
        <v>-5.2551916000000004E-3</v>
      </c>
      <c r="JJ3">
        <v>-4.7832815999999997E-3</v>
      </c>
      <c r="JK3">
        <v>-4.3592359999999998E-3</v>
      </c>
      <c r="JL3">
        <v>-4.0278863000000002E-3</v>
      </c>
      <c r="JM3">
        <v>-3.7534094999999998E-3</v>
      </c>
      <c r="JN3">
        <v>-3.3017818E-3</v>
      </c>
      <c r="JO3">
        <v>-2.6208626E-3</v>
      </c>
      <c r="JP3">
        <v>-2.0558451999999998E-3</v>
      </c>
      <c r="JQ3">
        <v>-1.9986571000000001E-3</v>
      </c>
      <c r="JR3">
        <v>-2.2819682000000002E-3</v>
      </c>
      <c r="JS3">
        <v>-2.5619267999999998E-3</v>
      </c>
      <c r="JT3">
        <v>-3.2719661999999999E-3</v>
      </c>
      <c r="JU3">
        <v>-4.4010270000000001E-3</v>
      </c>
      <c r="JV3">
        <v>-5.1656430000000001E-3</v>
      </c>
      <c r="JW3">
        <v>-5.7558603999999999E-3</v>
      </c>
      <c r="JX3">
        <v>-6.1872317000000003E-3</v>
      </c>
      <c r="JY3">
        <v>-6.0863807000000004E-3</v>
      </c>
      <c r="JZ3">
        <v>-5.8306429999999999E-3</v>
      </c>
      <c r="KA3">
        <v>-5.8321566E-3</v>
      </c>
      <c r="KB3">
        <v>-6.5396719999999998E-3</v>
      </c>
      <c r="KC3">
        <v>-7.6696990000000003E-3</v>
      </c>
      <c r="KD3">
        <v>-8.6889529999999993E-3</v>
      </c>
      <c r="KE3">
        <v>-9.4394739999999998E-3</v>
      </c>
      <c r="KF3">
        <v>-9.7015469999999996E-3</v>
      </c>
      <c r="KG3">
        <v>-9.5424719999999998E-3</v>
      </c>
      <c r="KH3">
        <v>-9.485729E-3</v>
      </c>
      <c r="KI3">
        <v>-9.9991980000000008E-3</v>
      </c>
      <c r="KJ3">
        <v>-1.0884942E-2</v>
      </c>
      <c r="KK3">
        <v>-1.1809470000000001E-2</v>
      </c>
      <c r="KL3">
        <v>-1.2386966500000001E-2</v>
      </c>
      <c r="KM3">
        <v>-1.2539659999999999E-2</v>
      </c>
      <c r="KN3">
        <v>-1.2614119999999999E-2</v>
      </c>
      <c r="KO3">
        <v>-1.2545984E-2</v>
      </c>
      <c r="KP3">
        <v>-1.2232346999999999E-2</v>
      </c>
      <c r="KQ3">
        <v>-1.1376722000000001E-2</v>
      </c>
      <c r="KR3">
        <v>-1.0364781999999999E-2</v>
      </c>
      <c r="KS3">
        <v>-9.7619779999999993E-3</v>
      </c>
      <c r="KT3">
        <v>-9.1262210000000003E-3</v>
      </c>
      <c r="KU3">
        <v>-7.9350299999999992E-3</v>
      </c>
      <c r="KV3">
        <v>-6.5832679999999998E-3</v>
      </c>
      <c r="KW3">
        <v>-5.5910422999999997E-3</v>
      </c>
      <c r="KX3">
        <v>-5.4818619999999997E-3</v>
      </c>
      <c r="KY3">
        <v>-5.8700000000000002E-3</v>
      </c>
    </row>
    <row r="5" spans="1:385">
      <c r="A5">
        <v>0</v>
      </c>
      <c r="B5" s="1">
        <v>1.9675435999999999E-4</v>
      </c>
      <c r="C5" s="1">
        <v>-1.1188346E-4</v>
      </c>
      <c r="D5">
        <v>-1.7702627999999999E-3</v>
      </c>
      <c r="E5">
        <v>-4.2600305999999999E-3</v>
      </c>
      <c r="F5">
        <v>-7.0846592999999998E-3</v>
      </c>
      <c r="G5">
        <v>-1.0205111500000001E-2</v>
      </c>
      <c r="H5">
        <v>-1.2596583E-2</v>
      </c>
      <c r="I5">
        <v>-1.4926933E-2</v>
      </c>
      <c r="J5">
        <v>-1.8027937000000001E-2</v>
      </c>
      <c r="K5">
        <v>-2.1734223E-2</v>
      </c>
      <c r="L5">
        <v>-2.5578140999999999E-2</v>
      </c>
      <c r="M5">
        <v>-2.9536586E-2</v>
      </c>
      <c r="N5">
        <v>-3.3628169999999999E-2</v>
      </c>
      <c r="O5">
        <v>-3.6812989999999997E-2</v>
      </c>
      <c r="P5">
        <v>-3.9003897000000003E-2</v>
      </c>
      <c r="Q5">
        <v>-4.0792145000000002E-2</v>
      </c>
      <c r="R5">
        <v>-4.3225180000000002E-2</v>
      </c>
      <c r="S5">
        <v>-4.6308644000000003E-2</v>
      </c>
      <c r="T5">
        <v>-4.995086E-2</v>
      </c>
      <c r="U5">
        <v>-5.3069672999999998E-2</v>
      </c>
      <c r="V5">
        <v>-5.5755480000000003E-2</v>
      </c>
      <c r="W5">
        <v>-5.9024199999999999E-2</v>
      </c>
      <c r="X5">
        <v>-6.2837089999999998E-2</v>
      </c>
      <c r="Y5">
        <v>-6.6855005999999995E-2</v>
      </c>
      <c r="Z5">
        <v>-7.1018800000000007E-2</v>
      </c>
      <c r="AA5">
        <v>-7.4796630000000003E-2</v>
      </c>
      <c r="AB5">
        <v>-7.854709E-2</v>
      </c>
      <c r="AC5">
        <v>-8.2614460000000001E-2</v>
      </c>
      <c r="AD5">
        <v>-8.6787840000000005E-2</v>
      </c>
      <c r="AE5">
        <v>-9.0508770000000002E-2</v>
      </c>
      <c r="AF5">
        <v>-9.3851009999999999E-2</v>
      </c>
      <c r="AG5">
        <v>-9.7565139999999995E-2</v>
      </c>
      <c r="AH5">
        <v>-0.10205419</v>
      </c>
      <c r="AI5">
        <v>-0.10700807</v>
      </c>
      <c r="AJ5">
        <v>-0.112028405</v>
      </c>
      <c r="AK5">
        <v>-0.11687694999999999</v>
      </c>
      <c r="AL5">
        <v>-0.12131444</v>
      </c>
      <c r="AM5">
        <v>-0.12529095000000001</v>
      </c>
      <c r="AN5">
        <v>-0.12893270000000001</v>
      </c>
      <c r="AO5">
        <v>-0.13221326</v>
      </c>
      <c r="AP5">
        <v>-0.13530469000000001</v>
      </c>
      <c r="AQ5">
        <v>-0.13875852999999999</v>
      </c>
      <c r="AR5">
        <v>-0.14206919000000001</v>
      </c>
      <c r="AS5">
        <v>-0.14519331999999999</v>
      </c>
      <c r="AT5">
        <v>-0.14820518999999999</v>
      </c>
      <c r="AU5">
        <v>-0.15132472999999999</v>
      </c>
      <c r="AV5">
        <v>-0.15383166000000001</v>
      </c>
      <c r="AW5">
        <v>-0.15652166000000001</v>
      </c>
      <c r="AX5">
        <v>-0.15966507999999999</v>
      </c>
      <c r="AY5">
        <v>-0.16308734999999999</v>
      </c>
      <c r="AZ5">
        <v>-0.16647205000000001</v>
      </c>
      <c r="BA5">
        <v>-0.16960067000000001</v>
      </c>
      <c r="BB5">
        <v>-0.17267527999999999</v>
      </c>
      <c r="BC5">
        <v>-0.17546538</v>
      </c>
      <c r="BD5">
        <v>-0.17840782999999999</v>
      </c>
      <c r="BE5">
        <v>-0.18168471999999999</v>
      </c>
      <c r="BF5">
        <v>-0.18518298999999999</v>
      </c>
      <c r="BG5">
        <v>-0.18882307000000001</v>
      </c>
      <c r="BH5">
        <v>-0.19240156</v>
      </c>
      <c r="BI5">
        <v>-0.19577673000000001</v>
      </c>
      <c r="BJ5">
        <v>-0.19894761</v>
      </c>
      <c r="BK5">
        <v>-0.20199130000000001</v>
      </c>
      <c r="BL5">
        <v>-0.205288</v>
      </c>
      <c r="BM5">
        <v>-0.20907724</v>
      </c>
      <c r="BN5">
        <v>-0.21269627999999999</v>
      </c>
      <c r="BO5">
        <v>-0.21542974000000001</v>
      </c>
      <c r="BP5">
        <v>-0.21763556000000001</v>
      </c>
      <c r="BQ5">
        <v>-0.22010481000000001</v>
      </c>
      <c r="BR5">
        <v>-0.22278002</v>
      </c>
      <c r="BS5">
        <v>-0.22589936999999999</v>
      </c>
      <c r="BT5">
        <v>-0.22924138999999999</v>
      </c>
      <c r="BU5">
        <v>-0.23195462999999999</v>
      </c>
      <c r="BV5">
        <v>-0.23356272</v>
      </c>
      <c r="BW5">
        <v>-0.23463991000000001</v>
      </c>
      <c r="BX5">
        <v>-0.23628075000000001</v>
      </c>
      <c r="BY5">
        <v>-0.23891530999999999</v>
      </c>
      <c r="BZ5">
        <v>-0.24237571999999999</v>
      </c>
      <c r="CA5">
        <v>-0.24622172000000001</v>
      </c>
      <c r="CB5">
        <v>-0.25120687000000003</v>
      </c>
      <c r="CC5">
        <v>-0.25674075000000002</v>
      </c>
      <c r="CD5">
        <v>-0.26140466000000001</v>
      </c>
      <c r="CE5">
        <v>-0.26522326000000002</v>
      </c>
      <c r="CF5">
        <v>-0.26855372999999999</v>
      </c>
      <c r="CG5">
        <v>-0.27190112999999999</v>
      </c>
      <c r="CH5">
        <v>-0.2755628</v>
      </c>
      <c r="CI5">
        <v>-0.27963468000000002</v>
      </c>
      <c r="CJ5">
        <v>-0.28379633999999998</v>
      </c>
      <c r="CK5">
        <v>-0.2877883</v>
      </c>
      <c r="CL5">
        <v>-0.29163083000000001</v>
      </c>
      <c r="CM5">
        <v>-0.29548708000000001</v>
      </c>
      <c r="CN5">
        <v>-0.29983354000000001</v>
      </c>
      <c r="CO5">
        <v>-0.30398310000000001</v>
      </c>
      <c r="CP5">
        <v>-0.30699705999999999</v>
      </c>
      <c r="CQ5">
        <v>-0.30935552999999999</v>
      </c>
      <c r="CR5">
        <v>-0.31116854999999999</v>
      </c>
      <c r="CS5">
        <v>-0.3126852</v>
      </c>
      <c r="CT5">
        <v>-0.31431898000000003</v>
      </c>
      <c r="CU5">
        <v>-0.31644519999999998</v>
      </c>
      <c r="CV5">
        <v>-0.32014057000000001</v>
      </c>
      <c r="CW5">
        <v>-0.32453053999999998</v>
      </c>
      <c r="CX5">
        <v>-0.32872899999999999</v>
      </c>
      <c r="CY5">
        <v>-0.33249410000000001</v>
      </c>
      <c r="CZ5">
        <v>-0.33608021999999999</v>
      </c>
      <c r="DA5">
        <v>-0.33961960000000002</v>
      </c>
      <c r="DB5">
        <v>-0.34190625000000002</v>
      </c>
      <c r="DC5">
        <v>-0.34319460000000002</v>
      </c>
      <c r="DD5">
        <v>-0.34447624999999998</v>
      </c>
      <c r="DE5">
        <v>-0.3461148</v>
      </c>
      <c r="DF5">
        <v>-0.34843131999999999</v>
      </c>
      <c r="DG5">
        <v>-0.35126249999999998</v>
      </c>
      <c r="DH5">
        <v>-0.35460973000000001</v>
      </c>
      <c r="DI5">
        <v>-0.35843365999999999</v>
      </c>
      <c r="DJ5">
        <v>-0.36214974999999999</v>
      </c>
      <c r="DK5">
        <v>-0.36545599000000001</v>
      </c>
      <c r="DL5">
        <v>-0.36901181999999999</v>
      </c>
      <c r="DM5">
        <v>-0.37346253000000001</v>
      </c>
      <c r="DN5">
        <v>-0.37815300000000002</v>
      </c>
      <c r="DO5">
        <v>-0.38256456999999999</v>
      </c>
      <c r="DP5">
        <v>-0.38680700000000001</v>
      </c>
      <c r="DQ5">
        <v>-0.39048500000000003</v>
      </c>
      <c r="DR5">
        <v>-0.39367780000000002</v>
      </c>
      <c r="DS5">
        <v>-0.39707621999999998</v>
      </c>
      <c r="DT5">
        <v>-0.40129357999999998</v>
      </c>
      <c r="DU5">
        <v>-0.40568106999999998</v>
      </c>
      <c r="DV5">
        <v>-0.40912598</v>
      </c>
      <c r="DW5">
        <v>-0.41216844000000002</v>
      </c>
      <c r="DX5">
        <v>-0.41553430000000002</v>
      </c>
      <c r="DY5">
        <v>-0.41904553999999999</v>
      </c>
      <c r="DZ5">
        <v>-0.42239470000000001</v>
      </c>
      <c r="EA5">
        <v>-0.42557254</v>
      </c>
      <c r="EB5">
        <v>-0.42898177999999998</v>
      </c>
      <c r="EC5">
        <v>-0.43191691999999998</v>
      </c>
      <c r="ED5">
        <v>-0.43444042999999999</v>
      </c>
      <c r="EE5">
        <v>-0.43655744000000002</v>
      </c>
      <c r="EF5">
        <v>-0.43848997000000001</v>
      </c>
      <c r="EG5">
        <v>-0.44102108000000001</v>
      </c>
      <c r="EH5">
        <v>-0.44437808000000001</v>
      </c>
      <c r="EI5">
        <v>-0.44785335999999998</v>
      </c>
      <c r="EJ5">
        <v>-0.45063694999999998</v>
      </c>
      <c r="EK5">
        <v>-0.45290091999999998</v>
      </c>
      <c r="EL5">
        <v>-0.45487428000000002</v>
      </c>
      <c r="EM5">
        <v>-0.4575631</v>
      </c>
      <c r="EN5">
        <v>-0.46091103999999999</v>
      </c>
      <c r="EO5">
        <v>-0.46450859999999999</v>
      </c>
      <c r="EP5">
        <v>-0.4680898</v>
      </c>
      <c r="EQ5">
        <v>-0.47120434</v>
      </c>
      <c r="ER5">
        <v>-0.47401035000000002</v>
      </c>
      <c r="ES5">
        <v>-0.47654849999999999</v>
      </c>
      <c r="ET5">
        <v>-0.47930947000000002</v>
      </c>
      <c r="EU5">
        <v>-0.48176205</v>
      </c>
      <c r="EV5">
        <v>-0.48372954000000001</v>
      </c>
      <c r="EW5">
        <v>-0.48545181999999998</v>
      </c>
      <c r="EX5">
        <v>-0.48747154999999998</v>
      </c>
      <c r="EY5">
        <v>-0.48961484</v>
      </c>
      <c r="EZ5">
        <v>-0.49156602999999999</v>
      </c>
      <c r="FA5">
        <v>-0.49421559999999998</v>
      </c>
      <c r="FB5">
        <v>-0.49754377999999999</v>
      </c>
      <c r="FC5">
        <v>-0.50118450000000003</v>
      </c>
      <c r="FD5">
        <v>-0.50505394000000003</v>
      </c>
      <c r="FE5">
        <v>-0.50914570000000003</v>
      </c>
      <c r="FF5">
        <v>-0.51303756</v>
      </c>
      <c r="FG5">
        <v>-0.51659226000000003</v>
      </c>
      <c r="FH5">
        <v>-0.51993480000000003</v>
      </c>
      <c r="FI5">
        <v>-0.52310747000000002</v>
      </c>
      <c r="FJ5">
        <v>-0.52586012999999998</v>
      </c>
      <c r="FK5">
        <v>-0.52839016999999999</v>
      </c>
      <c r="FL5">
        <v>-0.53065059999999997</v>
      </c>
      <c r="FM5">
        <v>-0.53264750000000005</v>
      </c>
      <c r="FN5">
        <v>-0.53496133999999995</v>
      </c>
      <c r="FO5">
        <v>-0.53786809999999996</v>
      </c>
      <c r="FP5">
        <v>-0.54125909999999999</v>
      </c>
      <c r="FQ5">
        <v>-0.54469805999999998</v>
      </c>
      <c r="FR5">
        <v>-0.54834234999999998</v>
      </c>
      <c r="FS5">
        <v>-0.55208760000000001</v>
      </c>
      <c r="FT5">
        <v>-0.55579040000000002</v>
      </c>
      <c r="FU5">
        <v>-0.55928199999999995</v>
      </c>
      <c r="FV5">
        <v>-0.56253319999999996</v>
      </c>
      <c r="FW5">
        <v>-0.56545160000000005</v>
      </c>
      <c r="FX5">
        <v>-0.56851269999999998</v>
      </c>
      <c r="FY5">
        <v>-0.57197874999999998</v>
      </c>
      <c r="FZ5">
        <v>-0.57541529999999996</v>
      </c>
      <c r="GA5">
        <v>-0.57905050000000002</v>
      </c>
      <c r="GB5">
        <v>-0.58239790000000002</v>
      </c>
      <c r="GC5">
        <v>-0.58501744</v>
      </c>
      <c r="GD5">
        <v>-0.58735130000000002</v>
      </c>
      <c r="GE5">
        <v>-0.58987515999999995</v>
      </c>
      <c r="GF5">
        <v>-0.59254753999999998</v>
      </c>
      <c r="GG5">
        <v>-0.59513579999999999</v>
      </c>
      <c r="GH5">
        <v>-0.59723455000000003</v>
      </c>
      <c r="GI5">
        <v>-0.59895986000000001</v>
      </c>
      <c r="GJ5">
        <v>-0.60087615000000005</v>
      </c>
      <c r="GK5">
        <v>-0.60304694999999997</v>
      </c>
      <c r="GL5">
        <v>-0.60618967000000001</v>
      </c>
      <c r="GM5">
        <v>-0.61009395</v>
      </c>
      <c r="GN5">
        <v>-0.61321919999999996</v>
      </c>
      <c r="GO5">
        <v>-0.61530613999999995</v>
      </c>
      <c r="GP5">
        <v>-0.61657550000000005</v>
      </c>
      <c r="GQ5">
        <v>-0.61801236999999998</v>
      </c>
      <c r="GR5">
        <v>-0.6202976</v>
      </c>
      <c r="GS5">
        <v>-0.62359249999999999</v>
      </c>
      <c r="GT5">
        <v>-0.62821232999999999</v>
      </c>
      <c r="GU5">
        <v>-0.63317699999999999</v>
      </c>
      <c r="GV5">
        <v>-0.63746199999999997</v>
      </c>
      <c r="GW5">
        <v>-0.64059149999999998</v>
      </c>
      <c r="GX5">
        <v>-0.64246046999999995</v>
      </c>
      <c r="GY5">
        <v>-0.64400559999999996</v>
      </c>
      <c r="GZ5">
        <v>-0.64610160000000005</v>
      </c>
      <c r="HA5">
        <v>-0.64940195999999994</v>
      </c>
      <c r="HB5">
        <v>-0.65347235999999997</v>
      </c>
      <c r="HC5">
        <v>-0.65699923000000005</v>
      </c>
      <c r="HD5">
        <v>-0.65983919999999996</v>
      </c>
      <c r="HE5">
        <v>-0.66243010000000002</v>
      </c>
      <c r="HF5">
        <v>-0.66533977</v>
      </c>
      <c r="HG5">
        <v>-0.66881000000000002</v>
      </c>
      <c r="HH5">
        <v>-0.67260825999999996</v>
      </c>
      <c r="HI5">
        <v>-0.67614609999999997</v>
      </c>
      <c r="HJ5">
        <v>-0.67953269999999999</v>
      </c>
      <c r="HK5">
        <v>-0.68281970000000003</v>
      </c>
      <c r="HL5">
        <v>-0.68599147000000005</v>
      </c>
      <c r="HM5">
        <v>-0.68873143000000003</v>
      </c>
      <c r="HN5">
        <v>-0.69087390000000004</v>
      </c>
      <c r="HO5">
        <v>-0.69266830000000001</v>
      </c>
      <c r="HP5">
        <v>-0.69454539999999998</v>
      </c>
      <c r="HQ5">
        <v>-0.69668090000000005</v>
      </c>
      <c r="HR5">
        <v>-0.69913460000000005</v>
      </c>
      <c r="HS5">
        <v>-0.70226043000000005</v>
      </c>
      <c r="HT5">
        <v>-0.70579206999999999</v>
      </c>
      <c r="HU5">
        <v>-0.70933986000000004</v>
      </c>
      <c r="HV5">
        <v>-0.71277946000000003</v>
      </c>
      <c r="HW5">
        <v>-0.71599380000000001</v>
      </c>
      <c r="HX5">
        <v>-0.71912986000000001</v>
      </c>
      <c r="HY5">
        <v>-0.72266810000000004</v>
      </c>
      <c r="HZ5">
        <v>-0.71695154999999999</v>
      </c>
      <c r="IA5">
        <v>-0.70350425999999999</v>
      </c>
      <c r="IB5">
        <v>-0.69402079999999999</v>
      </c>
      <c r="IC5">
        <v>-0.68947369999999997</v>
      </c>
      <c r="ID5">
        <v>-0.68958699999999995</v>
      </c>
      <c r="IE5">
        <v>-0.69274265000000002</v>
      </c>
      <c r="IF5">
        <v>-0.69756054999999995</v>
      </c>
      <c r="IG5">
        <v>-0.70248869999999997</v>
      </c>
      <c r="IH5">
        <v>-0.70645440000000004</v>
      </c>
      <c r="II5">
        <v>-0.70911349999999995</v>
      </c>
      <c r="IJ5">
        <v>-0.71104460000000003</v>
      </c>
      <c r="IK5">
        <v>-0.71307909999999997</v>
      </c>
      <c r="IL5">
        <v>-0.71572005999999999</v>
      </c>
      <c r="IM5">
        <v>-0.71872133000000005</v>
      </c>
      <c r="IN5">
        <v>-0.72216689999999994</v>
      </c>
      <c r="IO5">
        <v>-0.72598960000000001</v>
      </c>
      <c r="IP5">
        <v>-0.72964530000000005</v>
      </c>
      <c r="IQ5">
        <v>-0.73347620000000002</v>
      </c>
      <c r="IR5">
        <v>-0.73712933000000003</v>
      </c>
      <c r="IS5">
        <v>-0.74070829999999999</v>
      </c>
      <c r="IT5">
        <v>-0.74426216000000001</v>
      </c>
      <c r="IU5">
        <v>-0.74743073999999998</v>
      </c>
      <c r="IV5">
        <v>-0.75050209999999995</v>
      </c>
      <c r="IW5">
        <v>-0.75389410000000001</v>
      </c>
      <c r="IX5">
        <v>-0.75772302999999996</v>
      </c>
      <c r="IY5">
        <v>-0.7618684</v>
      </c>
      <c r="IZ5">
        <v>-0.76584609999999997</v>
      </c>
      <c r="JA5">
        <v>-0.76900612999999995</v>
      </c>
      <c r="JB5">
        <v>-0.77181655000000005</v>
      </c>
      <c r="JC5">
        <v>-0.77479750000000003</v>
      </c>
      <c r="JD5">
        <v>-0.77761745000000004</v>
      </c>
      <c r="JE5">
        <v>-0.78043110000000004</v>
      </c>
      <c r="JF5">
        <v>-0.78352374000000002</v>
      </c>
      <c r="JG5">
        <v>-0.78634965000000001</v>
      </c>
      <c r="JH5">
        <v>-0.78915239999999998</v>
      </c>
      <c r="JI5">
        <v>-0.79219633</v>
      </c>
      <c r="JJ5">
        <v>-0.79533569999999998</v>
      </c>
      <c r="JK5">
        <v>-0.79908679999999999</v>
      </c>
      <c r="JL5">
        <v>-0.80329479999999998</v>
      </c>
      <c r="JM5">
        <v>-0.80740440000000002</v>
      </c>
      <c r="JN5">
        <v>-0.8110832</v>
      </c>
      <c r="JO5">
        <v>-0.81467897</v>
      </c>
      <c r="JP5">
        <v>-0.81866589999999995</v>
      </c>
      <c r="JQ5">
        <v>-0.82220965999999995</v>
      </c>
      <c r="JR5">
        <v>-0.82523953999999999</v>
      </c>
      <c r="JS5">
        <v>-0.82846724999999999</v>
      </c>
      <c r="JT5">
        <v>-0.83142656000000004</v>
      </c>
      <c r="JU5">
        <v>-0.83422099999999999</v>
      </c>
      <c r="JV5">
        <v>-0.83795315000000004</v>
      </c>
      <c r="JW5">
        <v>-0.84205540000000001</v>
      </c>
      <c r="JX5">
        <v>-0.8460569</v>
      </c>
      <c r="JY5">
        <v>-0.84969353999999997</v>
      </c>
      <c r="JZ5">
        <v>-0.85291470000000003</v>
      </c>
      <c r="KA5">
        <v>-0.855854</v>
      </c>
      <c r="KB5">
        <v>-0.85856812999999998</v>
      </c>
      <c r="KC5">
        <v>-0.86088659999999995</v>
      </c>
      <c r="KD5">
        <v>-0.8632609</v>
      </c>
      <c r="KE5">
        <v>-0.86604833999999997</v>
      </c>
      <c r="KF5">
        <v>-0.86894494</v>
      </c>
      <c r="KG5">
        <v>-0.87222546000000001</v>
      </c>
      <c r="KH5">
        <v>-0.87591344000000004</v>
      </c>
      <c r="KI5">
        <v>-0.8801947</v>
      </c>
      <c r="KJ5">
        <v>-0.88496300000000006</v>
      </c>
      <c r="KK5">
        <v>-0.88940750000000002</v>
      </c>
      <c r="KL5">
        <v>-0.89289079999999998</v>
      </c>
      <c r="KM5">
        <v>-0.89556533000000005</v>
      </c>
      <c r="KN5">
        <v>-0.89773890000000001</v>
      </c>
      <c r="KO5">
        <v>-0.89917486999999996</v>
      </c>
      <c r="KP5">
        <v>-0.90033907000000002</v>
      </c>
      <c r="KQ5">
        <v>-0.90196779999999999</v>
      </c>
      <c r="KR5">
        <v>-0.90490550000000003</v>
      </c>
      <c r="KS5">
        <v>-0.90858375999999996</v>
      </c>
      <c r="KT5">
        <v>-0.91222519999999996</v>
      </c>
      <c r="KU5">
        <v>-0.91613405999999997</v>
      </c>
      <c r="KV5">
        <v>-0.91992277</v>
      </c>
      <c r="KW5">
        <v>-0.92359959999999997</v>
      </c>
      <c r="KX5">
        <v>-0.92766099999999996</v>
      </c>
      <c r="KY5">
        <v>-0.93161004999999997</v>
      </c>
      <c r="KZ5">
        <v>-0.93529359999999995</v>
      </c>
      <c r="LA5">
        <v>-0.93912834000000001</v>
      </c>
      <c r="LB5">
        <v>-0.94292646999999996</v>
      </c>
      <c r="LC5">
        <v>-0.94680229999999999</v>
      </c>
      <c r="LD5">
        <v>-0.95059234000000004</v>
      </c>
      <c r="LE5">
        <v>-0.95413829999999999</v>
      </c>
      <c r="LF5">
        <v>-0.95776530000000004</v>
      </c>
      <c r="LG5">
        <v>-0.96196210000000004</v>
      </c>
      <c r="LH5">
        <v>-0.96599259999999998</v>
      </c>
      <c r="LI5">
        <v>-0.96938853999999997</v>
      </c>
      <c r="LJ5">
        <v>-0.97261392999999996</v>
      </c>
      <c r="LK5">
        <v>-0.97532684000000003</v>
      </c>
      <c r="LL5">
        <v>-0.9777517</v>
      </c>
      <c r="LM5">
        <v>-0.97964569999999995</v>
      </c>
      <c r="LN5">
        <v>-0.98110217</v>
      </c>
      <c r="LO5">
        <v>-0.98306269999999996</v>
      </c>
      <c r="LP5">
        <v>-0.98559839999999999</v>
      </c>
      <c r="LQ5">
        <v>-0.98868202999999999</v>
      </c>
      <c r="LR5">
        <v>-0.99218720000000005</v>
      </c>
      <c r="LS5">
        <v>-0.99603856000000002</v>
      </c>
      <c r="LT5">
        <v>-1.0000914000000001</v>
      </c>
      <c r="LU5">
        <v>-1.0044302000000001</v>
      </c>
      <c r="LV5">
        <v>-1.0089718999999999</v>
      </c>
      <c r="LW5">
        <v>-1.0130907</v>
      </c>
      <c r="LX5">
        <v>-1.0167676999999999</v>
      </c>
      <c r="LY5">
        <v>-1.0200155</v>
      </c>
      <c r="LZ5">
        <v>-1.0222686999999999</v>
      </c>
      <c r="MA5">
        <v>-1.023847</v>
      </c>
      <c r="MB5">
        <v>-1.0259814</v>
      </c>
      <c r="MC5">
        <v>-1.0290699000000001</v>
      </c>
      <c r="MD5">
        <v>-1.0331885999999999</v>
      </c>
      <c r="ME5">
        <v>-1.0375464999999999</v>
      </c>
      <c r="MF5">
        <v>-1.0413239000000001</v>
      </c>
      <c r="MG5">
        <v>-1.0449599000000001</v>
      </c>
      <c r="MH5">
        <v>-1.0488565000000001</v>
      </c>
      <c r="MI5">
        <v>-1.0535626</v>
      </c>
      <c r="MJ5">
        <v>-1.0586768</v>
      </c>
      <c r="MK5">
        <v>-1.0634598</v>
      </c>
      <c r="ML5">
        <v>-1.0673011999999999</v>
      </c>
      <c r="MM5">
        <v>-1.0698264</v>
      </c>
      <c r="MN5">
        <v>-1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Ye</dc:creator>
  <cp:lastModifiedBy>Evan Ye</cp:lastModifiedBy>
  <dcterms:created xsi:type="dcterms:W3CDTF">2012-10-13T14:38:22Z</dcterms:created>
  <dcterms:modified xsi:type="dcterms:W3CDTF">2012-10-13T16:26:33Z</dcterms:modified>
</cp:coreProperties>
</file>